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730" windowHeight="10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Sheet1!$B$1:$B$615</definedName>
  </definedNames>
  <calcPr calcId="144525"/>
</workbook>
</file>

<file path=xl/sharedStrings.xml><?xml version="1.0" encoding="utf-8"?>
<sst xmlns="http://schemas.openxmlformats.org/spreadsheetml/2006/main" count="1855" uniqueCount="71">
  <si>
    <t>Mobile Number</t>
  </si>
  <si>
    <t>Consultancy</t>
  </si>
  <si>
    <t>HR Recruiter</t>
  </si>
  <si>
    <t>Telecaller</t>
  </si>
  <si>
    <t>Customer Relationship Manager</t>
  </si>
  <si>
    <t>CAFSJOBS</t>
  </si>
  <si>
    <t>Fresher</t>
  </si>
  <si>
    <t>H1001</t>
  </si>
  <si>
    <t>Experienced</t>
  </si>
  <si>
    <t>Sales</t>
  </si>
  <si>
    <t>Relationship Executive</t>
  </si>
  <si>
    <t>Relationship manager</t>
  </si>
  <si>
    <t>admin</t>
  </si>
  <si>
    <t>Mutual Fund</t>
  </si>
  <si>
    <t>Information technology</t>
  </si>
  <si>
    <t>Mutual Fund Co-Ordinater</t>
  </si>
  <si>
    <t>Android Developer</t>
  </si>
  <si>
    <t>MERN STACK Developer</t>
  </si>
  <si>
    <t>Mutual Fund Relationship manager</t>
  </si>
  <si>
    <t>Tharani</t>
  </si>
  <si>
    <t>system administrator</t>
  </si>
  <si>
    <t>H1005</t>
  </si>
  <si>
    <t>Digital Marketing</t>
  </si>
  <si>
    <t>porrselvan</t>
  </si>
  <si>
    <t>Akashram S</t>
  </si>
  <si>
    <t>Unni Krishnan. M</t>
  </si>
  <si>
    <t>Akash. A</t>
  </si>
  <si>
    <t>manivannan</t>
  </si>
  <si>
    <t>Ajay M</t>
  </si>
  <si>
    <t>jahir hussain</t>
  </si>
  <si>
    <t>Ashic V A</t>
  </si>
  <si>
    <t>Nithosh Arokia raj</t>
  </si>
  <si>
    <t>H1004</t>
  </si>
  <si>
    <t>sunil kumar m.s</t>
  </si>
  <si>
    <t>Amarnath</t>
  </si>
  <si>
    <t>MUGESH BASENTRAN</t>
  </si>
  <si>
    <t>Sujipriya R</t>
  </si>
  <si>
    <t>Kishore Kumar</t>
  </si>
  <si>
    <t>Surya R</t>
  </si>
  <si>
    <t>Swaraj shekhar</t>
  </si>
  <si>
    <t>Aakash R</t>
  </si>
  <si>
    <t>P M Mohammed Ansari</t>
  </si>
  <si>
    <t>UI UX Developer and Designer</t>
  </si>
  <si>
    <t>Malaiyarasi M</t>
  </si>
  <si>
    <t>karthik s</t>
  </si>
  <si>
    <t>Sathish Kumar</t>
  </si>
  <si>
    <t>sharmila</t>
  </si>
  <si>
    <t>Saravanan V</t>
  </si>
  <si>
    <t>Duraivasanthi</t>
  </si>
  <si>
    <t>RATHIKA . C</t>
  </si>
  <si>
    <t>siddharth agarwal</t>
  </si>
  <si>
    <t>Naveen kumar</t>
  </si>
  <si>
    <t>ABUBACKERSIDDIQ</t>
  </si>
  <si>
    <t>Ramachandran</t>
  </si>
  <si>
    <t>G.Veerasanthosh</t>
  </si>
  <si>
    <t>Gopinath.a</t>
  </si>
  <si>
    <t>Surya b</t>
  </si>
  <si>
    <t>Santhosh Kumar. P</t>
  </si>
  <si>
    <t>S hajavasim</t>
  </si>
  <si>
    <t>Kesevraj</t>
  </si>
  <si>
    <t>Sasikala</t>
  </si>
  <si>
    <t>R.Anish</t>
  </si>
  <si>
    <t>Selvabharathi</t>
  </si>
  <si>
    <t>A.riyaz</t>
  </si>
  <si>
    <t>ARUN RAJ D</t>
  </si>
  <si>
    <t>Rakesh C</t>
  </si>
  <si>
    <t>Sakthivel</t>
  </si>
  <si>
    <t>test sathish</t>
  </si>
  <si>
    <t>test sathis</t>
  </si>
  <si>
    <t>abishek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</si>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</sst>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615"/>
  <sheetViews>
    <sheetView tabSelected="1" workbookViewId="0">
      <selection activeCell="D8" sqref="D8"/>
    </sheetView>
  </sheetViews>
  <sheetFormatPr defaultRowHeight="15" x14ac:dyDescent="0.25"/>
  <cols>
    <col min="1" max="1" width="15.28515625" style="2" bestFit="1" customWidth="1"/>
    <col min="2" max="2" width="12" style="2" bestFit="1" customWidth="1"/>
    <col min="3" max="16384" width="9.140625" style="2"/>
  </cols>
  <sheetData>
    <row r="1" spans="1:2" ht="15.75" thickBot="1" x14ac:dyDescent="0.3">
      <c r="A1" s="1" t="s">
        <v>0</v>
      </c>
      <c r="B1" s="1" t="s">
        <v>2</v>
      </c>
    </row>
    <row r="2" spans="1:2" ht="15.75" thickBot="1" x14ac:dyDescent="0.3">
      <c r="A2" s="5">
        <v>6385880834</v>
      </c>
      <c r="B2" s="4" t="s">
        <v>7</v>
      </c>
    </row>
    <row r="3" spans="1:2" ht="15.75" thickBot="1" x14ac:dyDescent="0.3">
      <c r="A3" s="5">
        <v>9003034271</v>
      </c>
      <c r="B3" s="4" t="s">
        <v>7</v>
      </c>
    </row>
    <row r="4" spans="1:2" ht="15.75" thickBot="1" x14ac:dyDescent="0.3">
      <c r="A4" s="5">
        <v>8122282818</v>
      </c>
      <c r="B4" s="4" t="s">
        <v>7</v>
      </c>
    </row>
    <row r="5" spans="1:2" ht="15.75" thickBot="1" x14ac:dyDescent="0.3">
      <c r="A5" s="5">
        <v>6381105054</v>
      </c>
      <c r="B5" s="4" t="s">
        <v>7</v>
      </c>
    </row>
    <row r="6" spans="1:2" ht="15.75" thickBot="1" x14ac:dyDescent="0.3">
      <c r="A6" s="5">
        <v>9710102174</v>
      </c>
      <c r="B6" s="4" t="s">
        <v>7</v>
      </c>
    </row>
    <row r="7" spans="1:2" ht="15.75" thickBot="1" x14ac:dyDescent="0.3">
      <c r="A7" s="5">
        <v>6383386366</v>
      </c>
      <c r="B7" s="4" t="s">
        <v>7</v>
      </c>
    </row>
    <row r="8" spans="1:2" ht="15.75" thickBot="1" x14ac:dyDescent="0.3">
      <c r="A8" s="5">
        <v>7550107391</v>
      </c>
      <c r="B8" s="4" t="s">
        <v>7</v>
      </c>
    </row>
    <row r="9" spans="1:2" ht="15.75" thickBot="1" x14ac:dyDescent="0.3">
      <c r="A9" s="5">
        <v>8680910452</v>
      </c>
      <c r="B9" s="4" t="s">
        <v>7</v>
      </c>
    </row>
    <row r="10" spans="1:2" ht="15.75" thickBot="1" x14ac:dyDescent="0.3">
      <c r="A10" s="5">
        <v>9600543077</v>
      </c>
      <c r="B10" s="4" t="s">
        <v>7</v>
      </c>
    </row>
    <row r="11" spans="1:2" ht="15.75" thickBot="1" x14ac:dyDescent="0.3">
      <c r="A11" s="5">
        <v>9962657453</v>
      </c>
      <c r="B11" s="4" t="s">
        <v>7</v>
      </c>
    </row>
    <row r="12" spans="1:2" ht="15.75" thickBot="1" x14ac:dyDescent="0.3">
      <c r="A12" s="5">
        <v>7904387821</v>
      </c>
      <c r="B12" s="4" t="s">
        <v>7</v>
      </c>
    </row>
    <row r="13" spans="1:2" ht="15.75" thickBot="1" x14ac:dyDescent="0.3">
      <c r="A13" s="5">
        <v>9841321653</v>
      </c>
      <c r="B13" s="4" t="s">
        <v>7</v>
      </c>
    </row>
    <row r="14" spans="1:2" ht="15.75" thickBot="1" x14ac:dyDescent="0.3">
      <c r="A14" s="5">
        <v>9025330850</v>
      </c>
      <c r="B14" s="4" t="s">
        <v>7</v>
      </c>
    </row>
    <row r="15" spans="1:2" ht="15.75" thickBot="1" x14ac:dyDescent="0.3">
      <c r="A15" s="5">
        <v>6382876625</v>
      </c>
      <c r="B15" s="4" t="s">
        <v>7</v>
      </c>
    </row>
    <row r="16" spans="1:2" ht="15.75" thickBot="1" x14ac:dyDescent="0.3">
      <c r="A16" s="5">
        <v>9150663596</v>
      </c>
      <c r="B16" s="4" t="s">
        <v>7</v>
      </c>
    </row>
    <row r="17" spans="1:2" ht="15.75" thickBot="1" x14ac:dyDescent="0.3">
      <c r="A17" s="5">
        <v>8190029025</v>
      </c>
      <c r="B17" s="4" t="s">
        <v>7</v>
      </c>
    </row>
    <row r="18" spans="1:2" ht="15.75" thickBot="1" x14ac:dyDescent="0.3">
      <c r="A18" s="5">
        <v>8939429138</v>
      </c>
      <c r="B18" s="4" t="s">
        <v>7</v>
      </c>
    </row>
    <row r="19" spans="1:2" ht="15.75" thickBot="1" x14ac:dyDescent="0.3">
      <c r="A19" s="5">
        <v>8056191009</v>
      </c>
      <c r="B19" s="4" t="s">
        <v>7</v>
      </c>
    </row>
    <row r="20" spans="1:2" ht="15.75" thickBot="1" x14ac:dyDescent="0.3">
      <c r="A20" s="5">
        <v>6381401176</v>
      </c>
      <c r="B20" s="4" t="s">
        <v>7</v>
      </c>
    </row>
    <row r="21" spans="1:2" ht="15.75" thickBot="1" x14ac:dyDescent="0.3">
      <c r="A21" s="5">
        <v>7358405765</v>
      </c>
      <c r="B21" s="4" t="s">
        <v>7</v>
      </c>
    </row>
    <row r="22" spans="1:2" ht="15.75" thickBot="1" x14ac:dyDescent="0.3">
      <c r="A22" s="5">
        <v>9500471450</v>
      </c>
      <c r="B22" s="4" t="s">
        <v>7</v>
      </c>
    </row>
    <row r="23" spans="1:2" ht="15.75" thickBot="1" x14ac:dyDescent="0.3">
      <c r="A23" s="5">
        <v>9600175188</v>
      </c>
      <c r="B23" s="4" t="s">
        <v>7</v>
      </c>
    </row>
    <row r="24" spans="1:2" ht="15.75" thickBot="1" x14ac:dyDescent="0.3">
      <c r="A24" s="5">
        <v>7418960380</v>
      </c>
      <c r="B24" s="4" t="s">
        <v>7</v>
      </c>
    </row>
    <row r="25" spans="1:2" ht="15.75" thickBot="1" x14ac:dyDescent="0.3">
      <c r="A25" s="5">
        <v>9791244167</v>
      </c>
      <c r="B25" s="4" t="s">
        <v>7</v>
      </c>
    </row>
    <row r="26" spans="1:2" ht="15.75" thickBot="1" x14ac:dyDescent="0.3">
      <c r="A26" s="5">
        <v>9087447866</v>
      </c>
      <c r="B26" s="4" t="s">
        <v>7</v>
      </c>
    </row>
    <row r="27" spans="1:2" ht="15.75" thickBot="1" x14ac:dyDescent="0.3">
      <c r="A27" s="5">
        <v>8072963913</v>
      </c>
      <c r="B27" s="4" t="s">
        <v>7</v>
      </c>
    </row>
    <row r="28" spans="1:2" ht="15.75" thickBot="1" x14ac:dyDescent="0.3">
      <c r="A28" s="5">
        <v>9952041154</v>
      </c>
      <c r="B28" s="4" t="s">
        <v>7</v>
      </c>
    </row>
    <row r="29" spans="1:2" ht="15.75" thickBot="1" x14ac:dyDescent="0.3">
      <c r="A29" s="5">
        <v>8122169303</v>
      </c>
      <c r="B29" s="4" t="s">
        <v>7</v>
      </c>
    </row>
    <row r="30" spans="1:2" ht="15.75" thickBot="1" x14ac:dyDescent="0.3">
      <c r="A30" s="5">
        <v>9442871184</v>
      </c>
      <c r="B30" s="4" t="s">
        <v>7</v>
      </c>
    </row>
    <row r="31" spans="1:2" ht="15.75" thickBot="1" x14ac:dyDescent="0.3">
      <c r="A31" s="5">
        <v>7299685995</v>
      </c>
      <c r="B31" s="4" t="s">
        <v>7</v>
      </c>
    </row>
    <row r="32" spans="1:2" ht="15.75" thickBot="1" x14ac:dyDescent="0.3">
      <c r="A32" s="5">
        <v>7373641281</v>
      </c>
      <c r="B32" s="4" t="s">
        <v>7</v>
      </c>
    </row>
    <row r="33" spans="1:2" ht="15.75" thickBot="1" x14ac:dyDescent="0.3">
      <c r="A33" s="5">
        <v>9003183765</v>
      </c>
      <c r="B33" s="4" t="s">
        <v>7</v>
      </c>
    </row>
    <row r="34" spans="1:2" ht="15.75" thickBot="1" x14ac:dyDescent="0.3">
      <c r="A34" s="5">
        <v>8754403515</v>
      </c>
      <c r="B34" s="4" t="s">
        <v>7</v>
      </c>
    </row>
    <row r="35" spans="1:2" ht="15.75" thickBot="1" x14ac:dyDescent="0.3">
      <c r="A35" s="5">
        <v>8056140729</v>
      </c>
      <c r="B35" s="4" t="s">
        <v>7</v>
      </c>
    </row>
    <row r="36" spans="1:2" ht="15.75" thickBot="1" x14ac:dyDescent="0.3">
      <c r="A36" s="5">
        <v>6381234399</v>
      </c>
      <c r="B36" s="4" t="s">
        <v>7</v>
      </c>
    </row>
    <row r="37" spans="1:2" ht="15.75" thickBot="1" x14ac:dyDescent="0.3">
      <c r="A37" s="5">
        <v>8608536646</v>
      </c>
      <c r="B37" s="4" t="s">
        <v>7</v>
      </c>
    </row>
    <row r="38" spans="1:2" ht="15.75" thickBot="1" x14ac:dyDescent="0.3">
      <c r="A38" s="5">
        <v>8124985361</v>
      </c>
      <c r="B38" s="4" t="s">
        <v>7</v>
      </c>
    </row>
    <row r="39" spans="1:2" ht="15.75" thickBot="1" x14ac:dyDescent="0.3">
      <c r="A39" s="5">
        <v>9941978141</v>
      </c>
      <c r="B39" s="4" t="s">
        <v>7</v>
      </c>
    </row>
    <row r="40" spans="1:2" ht="15.75" thickBot="1" x14ac:dyDescent="0.3">
      <c r="A40" s="5">
        <v>8428179921</v>
      </c>
      <c r="B40" s="4" t="s">
        <v>7</v>
      </c>
    </row>
    <row r="41" spans="1:2" ht="15.75" thickBot="1" x14ac:dyDescent="0.3">
      <c r="A41" s="5">
        <v>8610404623</v>
      </c>
      <c r="B41" s="4" t="s">
        <v>7</v>
      </c>
    </row>
    <row r="42" spans="1:2" ht="15.75" thickBot="1" x14ac:dyDescent="0.3">
      <c r="A42" s="5">
        <v>9361409053</v>
      </c>
      <c r="B42" s="4" t="s">
        <v>7</v>
      </c>
    </row>
    <row r="43" spans="1:2" ht="15.75" thickBot="1" x14ac:dyDescent="0.3">
      <c r="A43" s="5">
        <v>7358868819</v>
      </c>
      <c r="B43" s="4" t="s">
        <v>7</v>
      </c>
    </row>
    <row r="44" spans="1:2" ht="15.75" thickBot="1" x14ac:dyDescent="0.3">
      <c r="A44" s="5">
        <v>7358630780</v>
      </c>
      <c r="B44" s="4" t="s">
        <v>7</v>
      </c>
    </row>
    <row r="45" spans="1:2" ht="15.75" thickBot="1" x14ac:dyDescent="0.3">
      <c r="A45" s="5">
        <v>7305913758</v>
      </c>
      <c r="B45" s="4" t="s">
        <v>7</v>
      </c>
    </row>
    <row r="46" spans="1:2" ht="15.75" thickBot="1" x14ac:dyDescent="0.3">
      <c r="A46" s="5">
        <v>8667469619</v>
      </c>
      <c r="B46" s="4" t="s">
        <v>7</v>
      </c>
    </row>
    <row r="47" spans="1:2" ht="15.75" thickBot="1" x14ac:dyDescent="0.3">
      <c r="A47" s="5">
        <v>7401506514</v>
      </c>
      <c r="B47" s="4" t="s">
        <v>7</v>
      </c>
    </row>
    <row r="48" spans="1:2" ht="15.75" thickBot="1" x14ac:dyDescent="0.3">
      <c r="A48" s="5">
        <v>9150992745</v>
      </c>
      <c r="B48" s="4" t="s">
        <v>7</v>
      </c>
    </row>
    <row r="49" spans="1:2" ht="15.75" thickBot="1" x14ac:dyDescent="0.3">
      <c r="A49" s="5">
        <v>9500248361</v>
      </c>
      <c r="B49" s="4" t="s">
        <v>7</v>
      </c>
    </row>
    <row r="50" spans="1:2" ht="15.75" thickBot="1" x14ac:dyDescent="0.3">
      <c r="A50" s="5">
        <v>7904169928</v>
      </c>
      <c r="B50" s="4" t="s">
        <v>7</v>
      </c>
    </row>
    <row r="51" spans="1:2" ht="15.75" thickBot="1" x14ac:dyDescent="0.3">
      <c r="A51" s="5">
        <v>8838493340</v>
      </c>
      <c r="B51" s="4" t="s">
        <v>7</v>
      </c>
    </row>
    <row r="52" spans="1:2" ht="15.75" thickBot="1" x14ac:dyDescent="0.3">
      <c r="A52" s="5">
        <v>7010154366</v>
      </c>
      <c r="B52" s="4" t="s">
        <v>7</v>
      </c>
    </row>
    <row r="53" spans="1:2" ht="15.75" thickBot="1" x14ac:dyDescent="0.3">
      <c r="A53" s="5">
        <v>9789177230</v>
      </c>
      <c r="B53" s="4" t="s">
        <v>7</v>
      </c>
    </row>
    <row r="54" spans="1:2" ht="15.75" thickBot="1" x14ac:dyDescent="0.3">
      <c r="A54" s="5">
        <v>7708497729</v>
      </c>
      <c r="B54" s="4" t="s">
        <v>7</v>
      </c>
    </row>
    <row r="55" spans="1:2" ht="15.75" thickBot="1" x14ac:dyDescent="0.3">
      <c r="A55" s="5">
        <v>9710036682</v>
      </c>
      <c r="B55" s="4" t="s">
        <v>7</v>
      </c>
    </row>
    <row r="56" spans="1:2" ht="15.75" thickBot="1" x14ac:dyDescent="0.3">
      <c r="A56" s="5">
        <v>9677177430</v>
      </c>
      <c r="B56" s="4" t="s">
        <v>7</v>
      </c>
    </row>
    <row r="57" spans="1:2" ht="15.75" thickBot="1" x14ac:dyDescent="0.3">
      <c r="A57" s="5">
        <v>8754075996</v>
      </c>
      <c r="B57" s="4" t="s">
        <v>7</v>
      </c>
    </row>
    <row r="58" spans="1:2" ht="15.75" thickBot="1" x14ac:dyDescent="0.3">
      <c r="A58" s="5">
        <v>9094772313</v>
      </c>
      <c r="B58" s="4" t="s">
        <v>7</v>
      </c>
    </row>
    <row r="59" spans="1:2" ht="15.75" thickBot="1" x14ac:dyDescent="0.3">
      <c r="A59" s="5">
        <v>9840665681</v>
      </c>
      <c r="B59" s="4" t="s">
        <v>7</v>
      </c>
    </row>
    <row r="60" spans="1:2" ht="15.75" thickBot="1" x14ac:dyDescent="0.3">
      <c r="A60" s="5">
        <v>7358211086</v>
      </c>
      <c r="B60" s="4" t="s">
        <v>7</v>
      </c>
    </row>
    <row r="61" spans="1:2" ht="15.75" thickBot="1" x14ac:dyDescent="0.3">
      <c r="A61" s="5">
        <v>9080727572</v>
      </c>
      <c r="B61" s="4" t="s">
        <v>7</v>
      </c>
    </row>
    <row r="62" spans="1:2" ht="15.75" thickBot="1" x14ac:dyDescent="0.3">
      <c r="A62" s="5">
        <v>7904495212</v>
      </c>
      <c r="B62" s="4" t="s">
        <v>7</v>
      </c>
    </row>
    <row r="63" spans="1:2" ht="15.75" thickBot="1" x14ac:dyDescent="0.3">
      <c r="A63" s="5">
        <v>7395961943</v>
      </c>
      <c r="B63" s="4" t="s">
        <v>7</v>
      </c>
    </row>
    <row r="64" spans="1:2" ht="15.75" thickBot="1" x14ac:dyDescent="0.3">
      <c r="A64" s="5">
        <v>7904179104</v>
      </c>
      <c r="B64" s="4" t="s">
        <v>7</v>
      </c>
    </row>
    <row r="65" spans="1:2" ht="15.75" thickBot="1" x14ac:dyDescent="0.3">
      <c r="A65" s="5">
        <v>8248023530</v>
      </c>
      <c r="B65" s="4" t="s">
        <v>7</v>
      </c>
    </row>
    <row r="66" spans="1:2" ht="15.75" thickBot="1" x14ac:dyDescent="0.3">
      <c r="A66" s="5">
        <v>9884667757</v>
      </c>
      <c r="B66" s="4" t="s">
        <v>7</v>
      </c>
    </row>
    <row r="67" spans="1:2" ht="15.75" thickBot="1" x14ac:dyDescent="0.3">
      <c r="A67" s="5">
        <v>9025946143</v>
      </c>
      <c r="B67" s="4" t="s">
        <v>7</v>
      </c>
    </row>
    <row r="68" spans="1:2" ht="15.75" thickBot="1" x14ac:dyDescent="0.3">
      <c r="A68" s="5">
        <v>9597128226</v>
      </c>
      <c r="B68" s="4" t="s">
        <v>7</v>
      </c>
    </row>
    <row r="69" spans="1:2" ht="15.75" thickBot="1" x14ac:dyDescent="0.3">
      <c r="A69" s="5">
        <v>9025948920</v>
      </c>
      <c r="B69" s="4" t="s">
        <v>7</v>
      </c>
    </row>
    <row r="70" spans="1:2" ht="15.75" thickBot="1" x14ac:dyDescent="0.3">
      <c r="A70" s="5">
        <v>9597854760</v>
      </c>
      <c r="B70" s="4" t="s">
        <v>7</v>
      </c>
    </row>
    <row r="71" spans="1:2" ht="15.75" thickBot="1" x14ac:dyDescent="0.3">
      <c r="A71" s="5">
        <v>8148851793</v>
      </c>
      <c r="B71" s="4" t="s">
        <v>7</v>
      </c>
    </row>
    <row r="72" spans="1:2" ht="15.75" thickBot="1" x14ac:dyDescent="0.3">
      <c r="A72" s="5">
        <v>6383747149</v>
      </c>
      <c r="B72" s="4" t="s">
        <v>7</v>
      </c>
    </row>
    <row r="73" spans="1:2" ht="15.75" thickBot="1" x14ac:dyDescent="0.3">
      <c r="A73" s="5">
        <v>7339448848</v>
      </c>
      <c r="B73" s="4" t="s">
        <v>7</v>
      </c>
    </row>
    <row r="74" spans="1:2" ht="15.75" thickBot="1" x14ac:dyDescent="0.3">
      <c r="A74" s="5">
        <v>7010371896</v>
      </c>
      <c r="B74" s="4" t="s">
        <v>7</v>
      </c>
    </row>
    <row r="75" spans="1:2" ht="15.75" thickBot="1" x14ac:dyDescent="0.3">
      <c r="A75" s="5">
        <v>9789968918</v>
      </c>
      <c r="B75" s="4" t="s">
        <v>7</v>
      </c>
    </row>
    <row r="76" spans="1:2" ht="15.75" thickBot="1" x14ac:dyDescent="0.3">
      <c r="A76" s="5">
        <v>9551496957</v>
      </c>
      <c r="B76" s="4" t="s">
        <v>7</v>
      </c>
    </row>
    <row r="77" spans="1:2" ht="15.75" thickBot="1" x14ac:dyDescent="0.3">
      <c r="A77" s="5">
        <v>7200527139</v>
      </c>
      <c r="B77" s="4" t="s">
        <v>7</v>
      </c>
    </row>
    <row r="78" spans="1:2" ht="15.75" thickBot="1" x14ac:dyDescent="0.3">
      <c r="A78" s="5">
        <v>9791054843</v>
      </c>
      <c r="B78" s="4" t="s">
        <v>7</v>
      </c>
    </row>
    <row r="79" spans="1:2" ht="15.75" thickBot="1" x14ac:dyDescent="0.3">
      <c r="A79" s="5">
        <v>7358420732</v>
      </c>
      <c r="B79" s="4" t="s">
        <v>7</v>
      </c>
    </row>
    <row r="80" spans="1:2" ht="15.75" thickBot="1" x14ac:dyDescent="0.3">
      <c r="A80" s="5">
        <v>9941596497</v>
      </c>
      <c r="B80" s="4" t="s">
        <v>7</v>
      </c>
    </row>
    <row r="81" spans="1:2" ht="15.75" thickBot="1" x14ac:dyDescent="0.3">
      <c r="A81" s="5">
        <v>9941379163</v>
      </c>
      <c r="B81" s="4" t="s">
        <v>7</v>
      </c>
    </row>
    <row r="82" spans="1:2" ht="15.75" thickBot="1" x14ac:dyDescent="0.3">
      <c r="A82" s="5">
        <v>9080483964</v>
      </c>
      <c r="B82" s="4" t="s">
        <v>7</v>
      </c>
    </row>
    <row r="83" spans="1:2" ht="15.75" thickBot="1" x14ac:dyDescent="0.3">
      <c r="A83" s="5">
        <v>8124280809</v>
      </c>
      <c r="B83" s="4" t="s">
        <v>7</v>
      </c>
    </row>
    <row r="84" spans="1:2" ht="15.75" thickBot="1" x14ac:dyDescent="0.3">
      <c r="A84" s="5">
        <v>8056330474</v>
      </c>
      <c r="B84" s="4" t="s">
        <v>7</v>
      </c>
    </row>
    <row r="85" spans="1:2" ht="15.75" thickBot="1" x14ac:dyDescent="0.3">
      <c r="A85" s="5">
        <v>9500301220</v>
      </c>
      <c r="B85" s="4" t="s">
        <v>7</v>
      </c>
    </row>
    <row r="86" spans="1:2" ht="15.75" thickBot="1" x14ac:dyDescent="0.3">
      <c r="A86" s="5">
        <v>7708446118</v>
      </c>
      <c r="B86" s="4" t="s">
        <v>7</v>
      </c>
    </row>
    <row r="87" spans="1:2" ht="15.75" thickBot="1" x14ac:dyDescent="0.3">
      <c r="A87" s="5">
        <v>9677299143</v>
      </c>
      <c r="B87" s="4" t="s">
        <v>7</v>
      </c>
    </row>
    <row r="88" spans="1:2" ht="15.75" thickBot="1" x14ac:dyDescent="0.3">
      <c r="A88" s="5">
        <v>1234567891</v>
      </c>
      <c r="B88" s="4" t="s">
        <v>7</v>
      </c>
    </row>
    <row r="89" spans="1:2" ht="15.75" thickBot="1" x14ac:dyDescent="0.3">
      <c r="A89" s="5">
        <v>1234567893</v>
      </c>
      <c r="B89" s="4" t="s">
        <v>7</v>
      </c>
    </row>
    <row r="90" spans="1:2" ht="15.75" thickBot="1" x14ac:dyDescent="0.3">
      <c r="A90" s="5">
        <v>7904617195</v>
      </c>
      <c r="B90" s="4" t="s">
        <v>7</v>
      </c>
    </row>
    <row r="91" spans="1:2" ht="15.75" thickBot="1" x14ac:dyDescent="0.3">
      <c r="A91" s="5">
        <v>6382063054</v>
      </c>
      <c r="B91" s="4" t="s">
        <v>7</v>
      </c>
    </row>
    <row r="92" spans="1:2" ht="15.75" thickBot="1" x14ac:dyDescent="0.3">
      <c r="A92" s="5">
        <v>9566242302</v>
      </c>
      <c r="B92" s="4" t="s">
        <v>7</v>
      </c>
    </row>
    <row r="93" spans="1:2" ht="15.75" thickBot="1" x14ac:dyDescent="0.3">
      <c r="A93" s="5">
        <v>7358228517</v>
      </c>
      <c r="B93" s="4" t="s">
        <v>7</v>
      </c>
    </row>
    <row r="94" spans="1:2" ht="15.75" thickBot="1" x14ac:dyDescent="0.3">
      <c r="A94" s="5">
        <v>9345785043</v>
      </c>
      <c r="B94" s="4" t="s">
        <v>7</v>
      </c>
    </row>
    <row r="95" spans="1:2" ht="15.75" thickBot="1" x14ac:dyDescent="0.3">
      <c r="A95" s="5">
        <v>9962683370</v>
      </c>
      <c r="B95" s="4" t="s">
        <v>7</v>
      </c>
    </row>
    <row r="96" spans="1:2" ht="15.75" thickBot="1" x14ac:dyDescent="0.3">
      <c r="A96" s="5">
        <v>9840951025</v>
      </c>
      <c r="B96" s="4" t="s">
        <v>7</v>
      </c>
    </row>
    <row r="97" spans="1:2" ht="15.75" thickBot="1" x14ac:dyDescent="0.3">
      <c r="A97" s="5">
        <v>6380945472</v>
      </c>
      <c r="B97" s="4" t="s">
        <v>7</v>
      </c>
    </row>
    <row r="98" spans="1:2" ht="15.75" thickBot="1" x14ac:dyDescent="0.3">
      <c r="A98" s="5">
        <v>8870595468</v>
      </c>
      <c r="B98" s="4" t="s">
        <v>7</v>
      </c>
    </row>
    <row r="99" spans="1:2" ht="15.75" thickBot="1" x14ac:dyDescent="0.3">
      <c r="A99" s="5">
        <v>9941585743</v>
      </c>
      <c r="B99" s="4" t="s">
        <v>7</v>
      </c>
    </row>
    <row r="100" spans="1:2" ht="15.75" thickBot="1" x14ac:dyDescent="0.3">
      <c r="A100" s="5">
        <v>8072095029</v>
      </c>
      <c r="B100" s="4" t="s">
        <v>7</v>
      </c>
    </row>
    <row r="101" spans="1:2" ht="15.75" thickBot="1" x14ac:dyDescent="0.3">
      <c r="A101" s="5">
        <v>9789918267</v>
      </c>
      <c r="B101" s="4" t="s">
        <v>7</v>
      </c>
    </row>
    <row r="102" spans="1:2" ht="15.75" thickBot="1" x14ac:dyDescent="0.3">
      <c r="A102" s="5">
        <v>8838784176</v>
      </c>
      <c r="B102" s="4" t="s">
        <v>7</v>
      </c>
    </row>
    <row r="103" spans="1:2" ht="15.75" thickBot="1" x14ac:dyDescent="0.3">
      <c r="A103" s="5">
        <v>9385754893</v>
      </c>
      <c r="B103" s="4" t="s">
        <v>7</v>
      </c>
    </row>
    <row r="104" spans="1:2" ht="15.75" thickBot="1" x14ac:dyDescent="0.3">
      <c r="A104" s="5">
        <v>8939398888</v>
      </c>
      <c r="B104" s="4" t="s">
        <v>7</v>
      </c>
    </row>
    <row r="105" spans="1:2" ht="15.75" thickBot="1" x14ac:dyDescent="0.3">
      <c r="A105" s="5">
        <v>6379603502</v>
      </c>
      <c r="B105" s="4" t="s">
        <v>7</v>
      </c>
    </row>
    <row r="106" spans="1:2" ht="15.75" thickBot="1" x14ac:dyDescent="0.3">
      <c r="A106" s="5">
        <v>6381453151</v>
      </c>
      <c r="B106" s="4" t="s">
        <v>7</v>
      </c>
    </row>
    <row r="107" spans="1:2" ht="15.75" thickBot="1" x14ac:dyDescent="0.3">
      <c r="A107" s="5">
        <v>9942221738</v>
      </c>
      <c r="B107" s="4" t="s">
        <v>7</v>
      </c>
    </row>
    <row r="108" spans="1:2" ht="15.75" thickBot="1" x14ac:dyDescent="0.3">
      <c r="A108" s="5">
        <v>9840424221</v>
      </c>
      <c r="B108" s="4" t="s">
        <v>7</v>
      </c>
    </row>
    <row r="109" spans="1:2" ht="15.75" thickBot="1" x14ac:dyDescent="0.3">
      <c r="A109" s="5">
        <v>9962459556</v>
      </c>
      <c r="B109" s="4" t="s">
        <v>7</v>
      </c>
    </row>
    <row r="110" spans="1:2" ht="15.75" thickBot="1" x14ac:dyDescent="0.3">
      <c r="A110" s="5">
        <v>8939333163</v>
      </c>
      <c r="B110" s="4" t="s">
        <v>7</v>
      </c>
    </row>
    <row r="111" spans="1:2" ht="15.75" thickBot="1" x14ac:dyDescent="0.3">
      <c r="A111" s="5">
        <v>8939801069</v>
      </c>
      <c r="B111" s="4" t="s">
        <v>7</v>
      </c>
    </row>
    <row r="112" spans="1:2" ht="15.75" thickBot="1" x14ac:dyDescent="0.3">
      <c r="A112" s="5">
        <v>7358524224</v>
      </c>
      <c r="B112" s="4" t="s">
        <v>7</v>
      </c>
    </row>
    <row r="113" spans="1:2" ht="15.75" thickBot="1" x14ac:dyDescent="0.3">
      <c r="A113" s="5">
        <v>9789590350</v>
      </c>
      <c r="B113" s="4" t="s">
        <v>7</v>
      </c>
    </row>
    <row r="114" spans="1:2" ht="15.75" thickBot="1" x14ac:dyDescent="0.3">
      <c r="A114" s="5">
        <v>8248368792</v>
      </c>
      <c r="B114" s="4" t="s">
        <v>7</v>
      </c>
    </row>
    <row r="115" spans="1:2" ht="15.75" thickBot="1" x14ac:dyDescent="0.3">
      <c r="A115" s="5">
        <v>9043134006</v>
      </c>
      <c r="B115" s="4" t="s">
        <v>7</v>
      </c>
    </row>
    <row r="116" spans="1:2" ht="15.75" thickBot="1" x14ac:dyDescent="0.3">
      <c r="A116" s="5">
        <v>8428455263</v>
      </c>
      <c r="B116" s="4" t="s">
        <v>7</v>
      </c>
    </row>
    <row r="117" spans="1:2" ht="15.75" thickBot="1" x14ac:dyDescent="0.3">
      <c r="A117" s="5">
        <v>9159975916</v>
      </c>
      <c r="B117" s="4" t="s">
        <v>7</v>
      </c>
    </row>
    <row r="118" spans="1:2" ht="15.75" thickBot="1" x14ac:dyDescent="0.3">
      <c r="A118" s="5">
        <v>9962908495</v>
      </c>
      <c r="B118" s="4" t="s">
        <v>7</v>
      </c>
    </row>
    <row r="119" spans="1:2" ht="15.75" thickBot="1" x14ac:dyDescent="0.3">
      <c r="A119" s="5">
        <v>7448437912</v>
      </c>
      <c r="B119" s="4" t="s">
        <v>7</v>
      </c>
    </row>
    <row r="120" spans="1:2" ht="15.75" thickBot="1" x14ac:dyDescent="0.3">
      <c r="A120" s="5">
        <v>8608706342</v>
      </c>
      <c r="B120" s="4" t="s">
        <v>7</v>
      </c>
    </row>
    <row r="121" spans="1:2" ht="15.75" thickBot="1" x14ac:dyDescent="0.3">
      <c r="A121" s="5">
        <v>8637461669</v>
      </c>
      <c r="B121" s="4" t="s">
        <v>7</v>
      </c>
    </row>
    <row r="122" spans="1:2" ht="15.75" thickBot="1" x14ac:dyDescent="0.3">
      <c r="A122" s="5">
        <v>7358343932</v>
      </c>
      <c r="B122" s="4" t="s">
        <v>7</v>
      </c>
    </row>
    <row r="123" spans="1:2" ht="15.75" thickBot="1" x14ac:dyDescent="0.3">
      <c r="A123" s="5">
        <v>9677037229</v>
      </c>
      <c r="B123" s="4" t="s">
        <v>7</v>
      </c>
    </row>
    <row r="124" spans="1:2" ht="15.75" thickBot="1" x14ac:dyDescent="0.3">
      <c r="A124" s="5">
        <v>9791199698</v>
      </c>
      <c r="B124" s="4" t="s">
        <v>7</v>
      </c>
    </row>
    <row r="125" spans="1:2" ht="15.75" thickBot="1" x14ac:dyDescent="0.3">
      <c r="A125" s="5">
        <v>8667801503</v>
      </c>
      <c r="B125" s="4" t="s">
        <v>7</v>
      </c>
    </row>
    <row r="126" spans="1:2" ht="15.75" thickBot="1" x14ac:dyDescent="0.3">
      <c r="A126" s="5">
        <v>9942067447</v>
      </c>
      <c r="B126" s="4" t="s">
        <v>7</v>
      </c>
    </row>
    <row r="127" spans="1:2" ht="15.75" thickBot="1" x14ac:dyDescent="0.3">
      <c r="A127" s="5">
        <v>8608530578</v>
      </c>
      <c r="B127" s="4" t="s">
        <v>7</v>
      </c>
    </row>
    <row r="128" spans="1:2" ht="15.75" thickBot="1" x14ac:dyDescent="0.3">
      <c r="A128" s="5">
        <v>6383013369</v>
      </c>
      <c r="B128" s="4" t="s">
        <v>7</v>
      </c>
    </row>
    <row r="129" spans="1:2" ht="15.75" thickBot="1" x14ac:dyDescent="0.3">
      <c r="A129" s="5">
        <v>7010553013</v>
      </c>
      <c r="B129" s="4" t="s">
        <v>7</v>
      </c>
    </row>
    <row r="130" spans="1:2" ht="15.75" thickBot="1" x14ac:dyDescent="0.3">
      <c r="A130" s="5">
        <v>8124488718</v>
      </c>
      <c r="B130" s="4" t="s">
        <v>7</v>
      </c>
    </row>
    <row r="131" spans="1:2" ht="15.75" thickBot="1" x14ac:dyDescent="0.3">
      <c r="A131" s="5">
        <v>8940090413</v>
      </c>
      <c r="B131" s="4" t="s">
        <v>7</v>
      </c>
    </row>
    <row r="132" spans="1:2" ht="15.75" thickBot="1" x14ac:dyDescent="0.3">
      <c r="A132" s="5">
        <v>9042379501</v>
      </c>
      <c r="B132" s="4" t="s">
        <v>7</v>
      </c>
    </row>
    <row r="133" spans="1:2" ht="15.75" thickBot="1" x14ac:dyDescent="0.3">
      <c r="A133" s="5">
        <v>7397358651</v>
      </c>
      <c r="B133" s="4" t="s">
        <v>7</v>
      </c>
    </row>
    <row r="134" spans="1:2" ht="15.75" thickBot="1" x14ac:dyDescent="0.3">
      <c r="A134" s="5">
        <v>7550209510</v>
      </c>
      <c r="B134" s="4" t="s">
        <v>7</v>
      </c>
    </row>
    <row r="135" spans="1:2" ht="15.75" thickBot="1" x14ac:dyDescent="0.3">
      <c r="A135" s="5">
        <v>9843121177</v>
      </c>
      <c r="B135" s="4" t="s">
        <v>7</v>
      </c>
    </row>
    <row r="136" spans="1:2" ht="15.75" thickBot="1" x14ac:dyDescent="0.3">
      <c r="A136" s="5">
        <v>9500715138</v>
      </c>
      <c r="B136" s="4" t="s">
        <v>7</v>
      </c>
    </row>
    <row r="137" spans="1:2" ht="15.75" thickBot="1" x14ac:dyDescent="0.3">
      <c r="A137" s="5">
        <v>7358597379</v>
      </c>
      <c r="B137" s="4" t="s">
        <v>7</v>
      </c>
    </row>
    <row r="138" spans="1:2" ht="15.75" thickBot="1" x14ac:dyDescent="0.3">
      <c r="A138" s="5">
        <v>9003322471</v>
      </c>
      <c r="B138" s="4" t="s">
        <v>7</v>
      </c>
    </row>
    <row r="139" spans="1:2" ht="15.75" thickBot="1" x14ac:dyDescent="0.3">
      <c r="A139" s="5">
        <v>8489386970</v>
      </c>
      <c r="B139" s="4" t="s">
        <v>7</v>
      </c>
    </row>
    <row r="140" spans="1:2" ht="15.75" thickBot="1" x14ac:dyDescent="0.3">
      <c r="A140" s="5">
        <v>7358897610</v>
      </c>
      <c r="B140" s="4" t="s">
        <v>7</v>
      </c>
    </row>
    <row r="141" spans="1:2" ht="15.75" thickBot="1" x14ac:dyDescent="0.3">
      <c r="A141" s="5">
        <v>8220947768</v>
      </c>
      <c r="B141" s="4" t="s">
        <v>7</v>
      </c>
    </row>
    <row r="142" spans="1:2" ht="15.75" thickBot="1" x14ac:dyDescent="0.3">
      <c r="A142" s="5">
        <v>7871705887</v>
      </c>
      <c r="B142" s="4" t="s">
        <v>7</v>
      </c>
    </row>
    <row r="143" spans="1:2" ht="15.75" thickBot="1" x14ac:dyDescent="0.3">
      <c r="A143" s="5">
        <v>6380039702</v>
      </c>
      <c r="B143" s="4" t="s">
        <v>7</v>
      </c>
    </row>
    <row r="144" spans="1:2" ht="15.75" thickBot="1" x14ac:dyDescent="0.3">
      <c r="A144" s="5">
        <v>9047135404</v>
      </c>
      <c r="B144" s="4" t="s">
        <v>7</v>
      </c>
    </row>
    <row r="145" spans="1:2" ht="15.75" thickBot="1" x14ac:dyDescent="0.3">
      <c r="A145" s="5">
        <v>9025790981</v>
      </c>
      <c r="B145" s="4" t="s">
        <v>7</v>
      </c>
    </row>
    <row r="146" spans="1:2" ht="15.75" thickBot="1" x14ac:dyDescent="0.3">
      <c r="A146" s="5">
        <v>9629889009</v>
      </c>
      <c r="B146" s="4" t="s">
        <v>7</v>
      </c>
    </row>
    <row r="147" spans="1:2" ht="15.75" thickBot="1" x14ac:dyDescent="0.3">
      <c r="A147" s="5">
        <v>8838465447</v>
      </c>
      <c r="B147" s="4" t="s">
        <v>7</v>
      </c>
    </row>
    <row r="148" spans="1:2" ht="15.75" thickBot="1" x14ac:dyDescent="0.3">
      <c r="A148" s="5">
        <v>9345490182</v>
      </c>
      <c r="B148" s="4" t="s">
        <v>7</v>
      </c>
    </row>
    <row r="149" spans="1:2" ht="15.75" thickBot="1" x14ac:dyDescent="0.3">
      <c r="A149" s="5">
        <v>9962282424</v>
      </c>
      <c r="B149" s="4" t="s">
        <v>7</v>
      </c>
    </row>
    <row r="150" spans="1:2" ht="15.75" thickBot="1" x14ac:dyDescent="0.3">
      <c r="A150" s="5">
        <v>9840445295</v>
      </c>
      <c r="B150" s="4" t="s">
        <v>7</v>
      </c>
    </row>
    <row r="151" spans="1:2" ht="15.75" thickBot="1" x14ac:dyDescent="0.3">
      <c r="A151" s="5">
        <v>8248381260</v>
      </c>
      <c r="B151" s="4" t="s">
        <v>7</v>
      </c>
    </row>
    <row r="152" spans="1:2" ht="15.75" thickBot="1" x14ac:dyDescent="0.3">
      <c r="A152" s="5">
        <v>7904993611</v>
      </c>
      <c r="B152" s="4" t="s">
        <v>7</v>
      </c>
    </row>
    <row r="153" spans="1:2" ht="15.75" thickBot="1" x14ac:dyDescent="0.3">
      <c r="A153" s="5">
        <v>9655308366</v>
      </c>
      <c r="B153" s="4" t="s">
        <v>7</v>
      </c>
    </row>
    <row r="154" spans="1:2" ht="15.75" thickBot="1" x14ac:dyDescent="0.3">
      <c r="A154" s="5">
        <v>9025154625</v>
      </c>
      <c r="B154" s="4" t="s">
        <v>7</v>
      </c>
    </row>
    <row r="155" spans="1:2" ht="15.75" thickBot="1" x14ac:dyDescent="0.3">
      <c r="A155" s="5">
        <v>8778332729</v>
      </c>
      <c r="B155" s="4" t="s">
        <v>7</v>
      </c>
    </row>
    <row r="156" spans="1:2" ht="15.75" thickBot="1" x14ac:dyDescent="0.3">
      <c r="A156" s="5">
        <v>8122266622</v>
      </c>
      <c r="B156" s="4" t="s">
        <v>7</v>
      </c>
    </row>
    <row r="157" spans="1:2" ht="15.75" thickBot="1" x14ac:dyDescent="0.3">
      <c r="A157" s="5">
        <v>9360572368</v>
      </c>
      <c r="B157" s="4" t="s">
        <v>7</v>
      </c>
    </row>
    <row r="158" spans="1:2" ht="15.75" thickBot="1" x14ac:dyDescent="0.3">
      <c r="A158" s="5">
        <v>9361857713</v>
      </c>
      <c r="B158" s="4" t="s">
        <v>7</v>
      </c>
    </row>
    <row r="159" spans="1:2" ht="15.75" thickBot="1" x14ac:dyDescent="0.3">
      <c r="A159" s="5">
        <v>9952939905</v>
      </c>
      <c r="B159" s="4" t="s">
        <v>7</v>
      </c>
    </row>
    <row r="160" spans="1:2" ht="15.75" thickBot="1" x14ac:dyDescent="0.3">
      <c r="A160" s="5">
        <v>7358690112</v>
      </c>
      <c r="B160" s="4" t="s">
        <v>7</v>
      </c>
    </row>
    <row r="161" spans="1:2" ht="15.75" thickBot="1" x14ac:dyDescent="0.3">
      <c r="A161" s="5">
        <v>9884559879</v>
      </c>
      <c r="B161" s="4" t="s">
        <v>7</v>
      </c>
    </row>
    <row r="162" spans="1:2" ht="15.75" thickBot="1" x14ac:dyDescent="0.3">
      <c r="A162" s="5">
        <v>9677221090</v>
      </c>
      <c r="B162" s="4" t="s">
        <v>7</v>
      </c>
    </row>
    <row r="163" spans="1:2" ht="15.75" thickBot="1" x14ac:dyDescent="0.3">
      <c r="A163" s="5">
        <v>7448329246</v>
      </c>
      <c r="B163" s="4" t="s">
        <v>7</v>
      </c>
    </row>
    <row r="164" spans="1:2" ht="15.75" thickBot="1" x14ac:dyDescent="0.3">
      <c r="A164" s="5">
        <v>8220508781</v>
      </c>
      <c r="B164" s="4" t="s">
        <v>7</v>
      </c>
    </row>
    <row r="165" spans="1:2" ht="15.75" thickBot="1" x14ac:dyDescent="0.3">
      <c r="A165" s="5">
        <v>7358212166</v>
      </c>
      <c r="B165" s="4" t="s">
        <v>7</v>
      </c>
    </row>
    <row r="166" spans="1:2" ht="15.75" thickBot="1" x14ac:dyDescent="0.3">
      <c r="A166" s="5">
        <v>8754681936</v>
      </c>
      <c r="B166" s="4" t="s">
        <v>7</v>
      </c>
    </row>
    <row r="167" spans="1:2" ht="15.75" thickBot="1" x14ac:dyDescent="0.3">
      <c r="A167" s="5">
        <v>6382016354</v>
      </c>
      <c r="B167" s="4" t="s">
        <v>7</v>
      </c>
    </row>
    <row r="168" spans="1:2" ht="15.75" thickBot="1" x14ac:dyDescent="0.3">
      <c r="A168" s="5">
        <v>9902478181</v>
      </c>
      <c r="B168" s="4" t="s">
        <v>7</v>
      </c>
    </row>
    <row r="169" spans="1:2" ht="15.75" thickBot="1" x14ac:dyDescent="0.3">
      <c r="A169" s="5">
        <v>9840341968</v>
      </c>
      <c r="B169" s="4" t="s">
        <v>7</v>
      </c>
    </row>
    <row r="170" spans="1:2" ht="15.75" thickBot="1" x14ac:dyDescent="0.3">
      <c r="A170" s="5">
        <v>9840480408</v>
      </c>
      <c r="B170" s="4" t="s">
        <v>7</v>
      </c>
    </row>
    <row r="171" spans="1:2" ht="15.75" thickBot="1" x14ac:dyDescent="0.3">
      <c r="A171" s="5">
        <v>8667347989</v>
      </c>
      <c r="B171" s="4" t="s">
        <v>7</v>
      </c>
    </row>
    <row r="172" spans="1:2" ht="15.75" thickBot="1" x14ac:dyDescent="0.3">
      <c r="A172" s="5">
        <v>9159915329</v>
      </c>
      <c r="B172" s="4" t="s">
        <v>7</v>
      </c>
    </row>
    <row r="173" spans="1:2" ht="15.75" thickBot="1" x14ac:dyDescent="0.3">
      <c r="A173" s="5">
        <v>9790810308</v>
      </c>
      <c r="B173" s="4" t="s">
        <v>7</v>
      </c>
    </row>
    <row r="174" spans="1:2" ht="15.75" thickBot="1" x14ac:dyDescent="0.3">
      <c r="A174" s="5">
        <v>8015066176</v>
      </c>
      <c r="B174" s="4" t="s">
        <v>7</v>
      </c>
    </row>
    <row r="175" spans="1:2" ht="15.75" thickBot="1" x14ac:dyDescent="0.3">
      <c r="A175" s="5">
        <v>7871638730</v>
      </c>
      <c r="B175" s="4" t="s">
        <v>7</v>
      </c>
    </row>
    <row r="176" spans="1:2" ht="15.75" thickBot="1" x14ac:dyDescent="0.3">
      <c r="A176" s="5">
        <v>7708426479</v>
      </c>
      <c r="B176" s="4" t="s">
        <v>7</v>
      </c>
    </row>
    <row r="177" spans="1:2" ht="15.75" thickBot="1" x14ac:dyDescent="0.3">
      <c r="A177" s="5">
        <v>9176369544</v>
      </c>
      <c r="B177" s="4" t="s">
        <v>7</v>
      </c>
    </row>
    <row r="178" spans="1:2" ht="15.75" thickBot="1" x14ac:dyDescent="0.3">
      <c r="A178" s="5">
        <v>9884676927</v>
      </c>
      <c r="B178" s="4" t="s">
        <v>7</v>
      </c>
    </row>
    <row r="179" spans="1:2" ht="15.75" thickBot="1" x14ac:dyDescent="0.3">
      <c r="A179" s="5">
        <v>9042246263</v>
      </c>
      <c r="B179" s="4" t="s">
        <v>7</v>
      </c>
    </row>
    <row r="180" spans="1:2" ht="15.75" thickBot="1" x14ac:dyDescent="0.3">
      <c r="A180" s="5">
        <v>9940538154</v>
      </c>
      <c r="B180" s="4" t="s">
        <v>7</v>
      </c>
    </row>
    <row r="181" spans="1:2" ht="15.75" thickBot="1" x14ac:dyDescent="0.3">
      <c r="A181" s="5">
        <v>7904742040</v>
      </c>
      <c r="B181" s="4" t="s">
        <v>7</v>
      </c>
    </row>
    <row r="182" spans="1:2" ht="15.75" thickBot="1" x14ac:dyDescent="0.3">
      <c r="A182" s="5">
        <v>8428765860</v>
      </c>
      <c r="B182" s="4" t="s">
        <v>7</v>
      </c>
    </row>
    <row r="183" spans="1:2" ht="15.75" thickBot="1" x14ac:dyDescent="0.3">
      <c r="A183" s="5">
        <v>6374915175</v>
      </c>
      <c r="B183" s="4" t="s">
        <v>7</v>
      </c>
    </row>
    <row r="184" spans="1:2" ht="15.75" thickBot="1" x14ac:dyDescent="0.3">
      <c r="A184" s="5">
        <v>6369882795</v>
      </c>
      <c r="B184" s="4" t="s">
        <v>7</v>
      </c>
    </row>
    <row r="185" spans="1:2" ht="15.75" thickBot="1" x14ac:dyDescent="0.3">
      <c r="A185" s="5">
        <v>8680031185</v>
      </c>
      <c r="B185" s="4" t="s">
        <v>7</v>
      </c>
    </row>
    <row r="186" spans="1:2" ht="15.75" thickBot="1" x14ac:dyDescent="0.3">
      <c r="A186" s="5">
        <v>9150103267</v>
      </c>
      <c r="B186" s="4" t="s">
        <v>7</v>
      </c>
    </row>
    <row r="187" spans="1:2" ht="15.75" thickBot="1" x14ac:dyDescent="0.3">
      <c r="A187" s="5">
        <v>9677061399</v>
      </c>
      <c r="B187" s="4" t="s">
        <v>7</v>
      </c>
    </row>
    <row r="188" spans="1:2" ht="15.75" thickBot="1" x14ac:dyDescent="0.3">
      <c r="A188" s="5">
        <v>8754616875</v>
      </c>
      <c r="B188" s="4" t="s">
        <v>7</v>
      </c>
    </row>
    <row r="189" spans="1:2" ht="15.75" thickBot="1" x14ac:dyDescent="0.3">
      <c r="A189" s="5">
        <v>8903540574</v>
      </c>
      <c r="B189" s="4" t="s">
        <v>7</v>
      </c>
    </row>
    <row r="190" spans="1:2" ht="15.75" thickBot="1" x14ac:dyDescent="0.3">
      <c r="A190" s="5">
        <v>9940905165</v>
      </c>
      <c r="B190" s="4" t="s">
        <v>7</v>
      </c>
    </row>
    <row r="191" spans="1:2" ht="15.75" thickBot="1" x14ac:dyDescent="0.3">
      <c r="A191" s="5">
        <v>6380618685</v>
      </c>
      <c r="B191" s="4" t="s">
        <v>7</v>
      </c>
    </row>
    <row r="192" spans="1:2" ht="15.75" thickBot="1" x14ac:dyDescent="0.3">
      <c r="A192" s="5">
        <v>9080606898</v>
      </c>
      <c r="B192" s="4" t="s">
        <v>7</v>
      </c>
    </row>
    <row r="193" spans="1:2" ht="15.75" thickBot="1" x14ac:dyDescent="0.3">
      <c r="A193" s="5">
        <v>9884772380</v>
      </c>
      <c r="B193" s="4" t="s">
        <v>7</v>
      </c>
    </row>
    <row r="194" spans="1:2" ht="15.75" thickBot="1" x14ac:dyDescent="0.3">
      <c r="A194" s="5">
        <v>9677240234</v>
      </c>
      <c r="B194" s="4" t="s">
        <v>7</v>
      </c>
    </row>
    <row r="195" spans="1:2" ht="15.75" thickBot="1" x14ac:dyDescent="0.3">
      <c r="A195" s="5">
        <v>7401777405</v>
      </c>
      <c r="B195" s="4" t="s">
        <v>7</v>
      </c>
    </row>
    <row r="196" spans="1:2" ht="15.75" thickBot="1" x14ac:dyDescent="0.3">
      <c r="A196" s="5">
        <v>8056182652</v>
      </c>
      <c r="B196" s="4" t="s">
        <v>7</v>
      </c>
    </row>
    <row r="197" spans="1:2" ht="15.75" thickBot="1" x14ac:dyDescent="0.3">
      <c r="A197" s="5">
        <v>9566136194</v>
      </c>
      <c r="B197" s="4" t="s">
        <v>7</v>
      </c>
    </row>
    <row r="198" spans="1:2" ht="15.75" thickBot="1" x14ac:dyDescent="0.3">
      <c r="A198" s="5">
        <v>8189840852</v>
      </c>
      <c r="B198" s="4" t="s">
        <v>7</v>
      </c>
    </row>
    <row r="199" spans="1:2" ht="15.75" thickBot="1" x14ac:dyDescent="0.3">
      <c r="A199" s="5">
        <v>9094751791</v>
      </c>
      <c r="B199" s="4" t="s">
        <v>7</v>
      </c>
    </row>
    <row r="200" spans="1:2" ht="15.75" thickBot="1" x14ac:dyDescent="0.3">
      <c r="A200" s="5">
        <v>9677531873</v>
      </c>
      <c r="B200" s="4" t="s">
        <v>7</v>
      </c>
    </row>
    <row r="201" spans="1:2" ht="15.75" thickBot="1" x14ac:dyDescent="0.3">
      <c r="A201" s="5">
        <v>9042198904</v>
      </c>
      <c r="B201" s="4" t="s">
        <v>7</v>
      </c>
    </row>
    <row r="202" spans="1:2" ht="15.75" thickBot="1" x14ac:dyDescent="0.3">
      <c r="A202" s="5">
        <v>9094455617</v>
      </c>
      <c r="B202" s="4" t="s">
        <v>7</v>
      </c>
    </row>
    <row r="203" spans="1:2" ht="15.75" thickBot="1" x14ac:dyDescent="0.3">
      <c r="A203" s="5">
        <v>9962303391</v>
      </c>
      <c r="B203" s="4" t="s">
        <v>7</v>
      </c>
    </row>
    <row r="204" spans="1:2" ht="15.75" thickBot="1" x14ac:dyDescent="0.3">
      <c r="A204" s="5">
        <v>7092947309</v>
      </c>
      <c r="B204" s="4" t="s">
        <v>7</v>
      </c>
    </row>
    <row r="205" spans="1:2" ht="15.75" thickBot="1" x14ac:dyDescent="0.3">
      <c r="A205" s="5">
        <v>9940693595</v>
      </c>
      <c r="B205" s="4" t="s">
        <v>7</v>
      </c>
    </row>
    <row r="206" spans="1:2" ht="15.75" thickBot="1" x14ac:dyDescent="0.3">
      <c r="A206" s="5">
        <v>9384615575</v>
      </c>
      <c r="B206" s="4" t="s">
        <v>7</v>
      </c>
    </row>
    <row r="207" spans="1:2" ht="15.75" thickBot="1" x14ac:dyDescent="0.3">
      <c r="A207" s="5">
        <v>9976596449</v>
      </c>
      <c r="B207" s="4" t="s">
        <v>7</v>
      </c>
    </row>
    <row r="208" spans="1:2" ht="15.75" thickBot="1" x14ac:dyDescent="0.3">
      <c r="A208" s="5">
        <v>7867981574</v>
      </c>
      <c r="B208" s="4" t="s">
        <v>7</v>
      </c>
    </row>
    <row r="209" spans="1:2" ht="15.75" thickBot="1" x14ac:dyDescent="0.3">
      <c r="A209" s="5">
        <v>7305121567</v>
      </c>
      <c r="B209" s="4" t="s">
        <v>7</v>
      </c>
    </row>
    <row r="210" spans="1:2" ht="15.75" thickBot="1" x14ac:dyDescent="0.3">
      <c r="A210" s="5">
        <v>9043503055</v>
      </c>
      <c r="B210" s="4" t="s">
        <v>7</v>
      </c>
    </row>
    <row r="211" spans="1:2" ht="15.75" thickBot="1" x14ac:dyDescent="0.3">
      <c r="A211" s="5">
        <v>8124281808</v>
      </c>
      <c r="B211" s="4" t="s">
        <v>7</v>
      </c>
    </row>
    <row r="212" spans="1:2" ht="15.75" thickBot="1" x14ac:dyDescent="0.3">
      <c r="A212" s="5">
        <v>9025337729</v>
      </c>
      <c r="B212" s="4" t="s">
        <v>7</v>
      </c>
    </row>
    <row r="213" spans="1:2" ht="15.75" thickBot="1" x14ac:dyDescent="0.3">
      <c r="A213" s="5">
        <v>9789910809</v>
      </c>
      <c r="B213" s="4" t="s">
        <v>7</v>
      </c>
    </row>
    <row r="214" spans="1:2" ht="15.75" thickBot="1" x14ac:dyDescent="0.3">
      <c r="A214" s="5">
        <v>8825926214</v>
      </c>
      <c r="B214" s="4" t="s">
        <v>7</v>
      </c>
    </row>
    <row r="215" spans="1:2" ht="15.75" thickBot="1" x14ac:dyDescent="0.3">
      <c r="A215" s="5">
        <v>9025008462</v>
      </c>
      <c r="B215" s="4" t="s">
        <v>7</v>
      </c>
    </row>
    <row r="216" spans="1:2" ht="15.75" thickBot="1" x14ac:dyDescent="0.3">
      <c r="A216" s="5">
        <v>7538857724</v>
      </c>
      <c r="B216" s="4" t="s">
        <v>7</v>
      </c>
    </row>
    <row r="217" spans="1:2" ht="15.75" thickBot="1" x14ac:dyDescent="0.3">
      <c r="A217" s="5">
        <v>9629647066</v>
      </c>
      <c r="B217" s="4" t="s">
        <v>7</v>
      </c>
    </row>
    <row r="218" spans="1:2" ht="15.75" thickBot="1" x14ac:dyDescent="0.3">
      <c r="A218" s="5">
        <v>9176120578</v>
      </c>
      <c r="B218" s="4" t="s">
        <v>7</v>
      </c>
    </row>
    <row r="219" spans="1:2" ht="15.75" thickBot="1" x14ac:dyDescent="0.3">
      <c r="A219" s="5">
        <v>9597408729</v>
      </c>
      <c r="B219" s="4" t="s">
        <v>7</v>
      </c>
    </row>
    <row r="220" spans="1:2" ht="15.75" thickBot="1" x14ac:dyDescent="0.3">
      <c r="A220" s="5">
        <v>9940168581</v>
      </c>
      <c r="B220" s="4" t="s">
        <v>7</v>
      </c>
    </row>
    <row r="221" spans="1:2" ht="15.75" thickBot="1" x14ac:dyDescent="0.3">
      <c r="A221" s="5">
        <v>9943071429</v>
      </c>
      <c r="B221" s="4" t="s">
        <v>7</v>
      </c>
    </row>
    <row r="222" spans="1:2" ht="15.75" thickBot="1" x14ac:dyDescent="0.3">
      <c r="A222" s="5">
        <v>8098902977</v>
      </c>
      <c r="B222" s="4" t="s">
        <v>7</v>
      </c>
    </row>
    <row r="223" spans="1:2" ht="15.75" thickBot="1" x14ac:dyDescent="0.3">
      <c r="A223" s="5">
        <v>8610986251</v>
      </c>
      <c r="B223" s="4" t="s">
        <v>7</v>
      </c>
    </row>
    <row r="224" spans="1:2" ht="15.75" thickBot="1" x14ac:dyDescent="0.3">
      <c r="A224" s="5">
        <v>8668141853</v>
      </c>
      <c r="B224" s="4" t="s">
        <v>7</v>
      </c>
    </row>
    <row r="225" spans="1:2" ht="15.75" thickBot="1" x14ac:dyDescent="0.3">
      <c r="A225" s="5">
        <v>9962663838</v>
      </c>
      <c r="B225" s="4" t="s">
        <v>7</v>
      </c>
    </row>
    <row r="226" spans="1:2" ht="15.75" thickBot="1" x14ac:dyDescent="0.3">
      <c r="A226" s="5">
        <v>7871566007</v>
      </c>
      <c r="B226" s="4" t="s">
        <v>7</v>
      </c>
    </row>
    <row r="227" spans="1:2" ht="15.75" thickBot="1" x14ac:dyDescent="0.3">
      <c r="A227" s="5">
        <v>6374865070</v>
      </c>
      <c r="B227" s="4" t="s">
        <v>7</v>
      </c>
    </row>
    <row r="228" spans="1:2" ht="15.75" thickBot="1" x14ac:dyDescent="0.3">
      <c r="A228" s="5">
        <v>6374757321</v>
      </c>
      <c r="B228" s="4" t="s">
        <v>7</v>
      </c>
    </row>
    <row r="229" spans="1:2" ht="15.75" thickBot="1" x14ac:dyDescent="0.3">
      <c r="A229" s="5">
        <v>9884876850</v>
      </c>
      <c r="B229" s="4" t="s">
        <v>7</v>
      </c>
    </row>
    <row r="230" spans="1:2" ht="15.75" thickBot="1" x14ac:dyDescent="0.3">
      <c r="A230" s="5">
        <v>9080295232</v>
      </c>
      <c r="B230" s="4" t="s">
        <v>7</v>
      </c>
    </row>
    <row r="231" spans="1:2" ht="15.75" thickBot="1" x14ac:dyDescent="0.3">
      <c r="A231" s="5">
        <v>8870062486</v>
      </c>
      <c r="B231" s="4" t="s">
        <v>7</v>
      </c>
    </row>
    <row r="232" spans="1:2" ht="15.75" thickBot="1" x14ac:dyDescent="0.3">
      <c r="A232" s="5">
        <v>7397068159</v>
      </c>
      <c r="B232" s="4" t="s">
        <v>7</v>
      </c>
    </row>
    <row r="233" spans="1:2" ht="15.75" thickBot="1" x14ac:dyDescent="0.3">
      <c r="A233" s="5">
        <v>9710551757</v>
      </c>
      <c r="B233" s="4" t="s">
        <v>7</v>
      </c>
    </row>
    <row r="234" spans="1:2" ht="15.75" thickBot="1" x14ac:dyDescent="0.3">
      <c r="A234" s="5">
        <v>9551364039</v>
      </c>
      <c r="B234" s="4" t="s">
        <v>7</v>
      </c>
    </row>
    <row r="235" spans="1:2" ht="15.75" thickBot="1" x14ac:dyDescent="0.3">
      <c r="A235" s="5">
        <v>8056218721</v>
      </c>
      <c r="B235" s="4" t="s">
        <v>7</v>
      </c>
    </row>
    <row r="236" spans="1:2" ht="15.75" thickBot="1" x14ac:dyDescent="0.3">
      <c r="A236" s="5">
        <v>9003203742</v>
      </c>
      <c r="B236" s="4" t="s">
        <v>7</v>
      </c>
    </row>
    <row r="237" spans="1:2" ht="15.75" thickBot="1" x14ac:dyDescent="0.3">
      <c r="A237" s="5">
        <v>8344413493</v>
      </c>
      <c r="B237" s="4" t="s">
        <v>7</v>
      </c>
    </row>
    <row r="238" spans="1:2" ht="15.75" thickBot="1" x14ac:dyDescent="0.3">
      <c r="A238" s="5">
        <v>9940201156</v>
      </c>
      <c r="B238" s="4" t="s">
        <v>7</v>
      </c>
    </row>
    <row r="239" spans="1:2" ht="15.75" thickBot="1" x14ac:dyDescent="0.3">
      <c r="A239" s="5">
        <v>6379432022</v>
      </c>
      <c r="B239" s="4" t="s">
        <v>7</v>
      </c>
    </row>
    <row r="240" spans="1:2" ht="15.75" thickBot="1" x14ac:dyDescent="0.3">
      <c r="A240" s="5">
        <v>9840877352</v>
      </c>
      <c r="B240" s="4" t="s">
        <v>7</v>
      </c>
    </row>
    <row r="241" spans="1:2" ht="15.75" thickBot="1" x14ac:dyDescent="0.3">
      <c r="A241" s="5">
        <v>8883013491</v>
      </c>
      <c r="B241" s="4" t="s">
        <v>7</v>
      </c>
    </row>
    <row r="242" spans="1:2" ht="15.75" thickBot="1" x14ac:dyDescent="0.3">
      <c r="A242" s="5">
        <v>7305575853</v>
      </c>
      <c r="B242" s="4" t="s">
        <v>7</v>
      </c>
    </row>
    <row r="243" spans="1:2" ht="15.75" thickBot="1" x14ac:dyDescent="0.3">
      <c r="A243" s="5">
        <v>7299002052</v>
      </c>
      <c r="B243" s="4" t="s">
        <v>7</v>
      </c>
    </row>
    <row r="244" spans="1:2" ht="15.75" thickBot="1" x14ac:dyDescent="0.3">
      <c r="A244" s="5">
        <v>8870059808</v>
      </c>
      <c r="B244" s="4" t="s">
        <v>7</v>
      </c>
    </row>
    <row r="245" spans="1:2" ht="15.75" thickBot="1" x14ac:dyDescent="0.3">
      <c r="A245" s="5">
        <v>8825979893</v>
      </c>
      <c r="B245" s="4" t="s">
        <v>7</v>
      </c>
    </row>
    <row r="246" spans="1:2" ht="15.75" thickBot="1" x14ac:dyDescent="0.3">
      <c r="A246" s="5">
        <v>7358672990</v>
      </c>
      <c r="B246" s="4" t="s">
        <v>7</v>
      </c>
    </row>
    <row r="247" spans="1:2" ht="15.75" thickBot="1" x14ac:dyDescent="0.3">
      <c r="A247" s="5">
        <v>6382032241</v>
      </c>
      <c r="B247" s="4" t="s">
        <v>7</v>
      </c>
    </row>
    <row r="248" spans="1:2" ht="15.75" thickBot="1" x14ac:dyDescent="0.3">
      <c r="A248" s="5">
        <v>9092948974</v>
      </c>
      <c r="B248" s="4" t="s">
        <v>7</v>
      </c>
    </row>
    <row r="249" spans="1:2" ht="15.75" thickBot="1" x14ac:dyDescent="0.3">
      <c r="A249" s="5">
        <v>9940681514</v>
      </c>
      <c r="B249" s="4" t="s">
        <v>7</v>
      </c>
    </row>
    <row r="250" spans="1:2" ht="15.75" thickBot="1" x14ac:dyDescent="0.3">
      <c r="A250" s="5">
        <v>9087709320</v>
      </c>
      <c r="B250" s="4" t="s">
        <v>7</v>
      </c>
    </row>
    <row r="251" spans="1:2" ht="15.75" thickBot="1" x14ac:dyDescent="0.3">
      <c r="A251" s="5">
        <v>8248791352</v>
      </c>
      <c r="B251" s="4" t="s">
        <v>7</v>
      </c>
    </row>
    <row r="252" spans="1:2" ht="15.75" thickBot="1" x14ac:dyDescent="0.3">
      <c r="A252" s="5">
        <v>8248376466</v>
      </c>
      <c r="B252" s="4" t="s">
        <v>7</v>
      </c>
    </row>
    <row r="253" spans="1:2" ht="15.75" thickBot="1" x14ac:dyDescent="0.3">
      <c r="A253" s="5">
        <v>9003216409</v>
      </c>
      <c r="B253" s="4" t="s">
        <v>7</v>
      </c>
    </row>
    <row r="254" spans="1:2" ht="15.75" thickBot="1" x14ac:dyDescent="0.3">
      <c r="A254" s="5">
        <v>9790148923</v>
      </c>
      <c r="B254" s="4" t="s">
        <v>7</v>
      </c>
    </row>
    <row r="255" spans="1:2" ht="15.75" thickBot="1" x14ac:dyDescent="0.3">
      <c r="A255" s="5">
        <v>9942843958</v>
      </c>
      <c r="B255" s="4" t="s">
        <v>7</v>
      </c>
    </row>
    <row r="256" spans="1:2" ht="15.75" thickBot="1" x14ac:dyDescent="0.3">
      <c r="A256" s="5">
        <v>9551678069</v>
      </c>
      <c r="B256" s="4" t="s">
        <v>7</v>
      </c>
    </row>
    <row r="257" spans="1:2" ht="15.75" thickBot="1" x14ac:dyDescent="0.3">
      <c r="A257" s="5">
        <v>7401350406</v>
      </c>
      <c r="B257" s="4" t="s">
        <v>7</v>
      </c>
    </row>
    <row r="258" spans="1:2" ht="15.75" thickBot="1" x14ac:dyDescent="0.3">
      <c r="A258" s="5">
        <v>9360676849</v>
      </c>
      <c r="B258" s="4" t="s">
        <v>7</v>
      </c>
    </row>
    <row r="259" spans="1:2" ht="15.75" thickBot="1" x14ac:dyDescent="0.3">
      <c r="A259" s="5">
        <v>7868877453</v>
      </c>
      <c r="B259" s="4" t="s">
        <v>7</v>
      </c>
    </row>
    <row r="260" spans="1:2" ht="15.75" thickBot="1" x14ac:dyDescent="0.3">
      <c r="A260" s="5">
        <v>8015432874</v>
      </c>
      <c r="B260" s="4" t="s">
        <v>7</v>
      </c>
    </row>
    <row r="261" spans="1:2" ht="15.75" thickBot="1" x14ac:dyDescent="0.3">
      <c r="A261" s="5">
        <v>7010398095</v>
      </c>
      <c r="B261" s="4" t="s">
        <v>7</v>
      </c>
    </row>
    <row r="262" spans="1:2" ht="15.75" thickBot="1" x14ac:dyDescent="0.3">
      <c r="A262" s="5">
        <v>8489990813</v>
      </c>
      <c r="B262" s="4" t="s">
        <v>7</v>
      </c>
    </row>
    <row r="263" spans="1:2" ht="15.75" thickBot="1" x14ac:dyDescent="0.3">
      <c r="A263" s="5">
        <v>8610935045</v>
      </c>
      <c r="B263" s="4" t="s">
        <v>7</v>
      </c>
    </row>
    <row r="264" spans="1:2" ht="15.75" thickBot="1" x14ac:dyDescent="0.3">
      <c r="A264" s="5">
        <v>9644870811</v>
      </c>
      <c r="B264" s="4" t="s">
        <v>7</v>
      </c>
    </row>
    <row r="265" spans="1:2" ht="15.75" thickBot="1" x14ac:dyDescent="0.3">
      <c r="A265" s="5">
        <v>9150148608</v>
      </c>
      <c r="B265" s="4" t="s">
        <v>7</v>
      </c>
    </row>
    <row r="266" spans="1:2" ht="15.75" thickBot="1" x14ac:dyDescent="0.3">
      <c r="A266" s="5">
        <v>7871209948</v>
      </c>
      <c r="B266" s="4" t="s">
        <v>7</v>
      </c>
    </row>
    <row r="267" spans="1:2" ht="15.75" thickBot="1" x14ac:dyDescent="0.3">
      <c r="A267" s="5">
        <v>9566434878</v>
      </c>
      <c r="B267" s="4" t="s">
        <v>7</v>
      </c>
    </row>
    <row r="268" spans="1:2" ht="15.75" thickBot="1" x14ac:dyDescent="0.3">
      <c r="A268" s="5">
        <v>9344586716</v>
      </c>
      <c r="B268" s="4" t="s">
        <v>7</v>
      </c>
    </row>
    <row r="269" spans="1:2" ht="15.75" thickBot="1" x14ac:dyDescent="0.3">
      <c r="A269" s="5">
        <v>9952925559</v>
      </c>
      <c r="B269" s="4" t="s">
        <v>7</v>
      </c>
    </row>
    <row r="270" spans="1:2" ht="15.75" thickBot="1" x14ac:dyDescent="0.3">
      <c r="A270" s="5">
        <v>7200575573</v>
      </c>
      <c r="B270" s="4" t="s">
        <v>7</v>
      </c>
    </row>
    <row r="271" spans="1:2" ht="15.75" thickBot="1" x14ac:dyDescent="0.3">
      <c r="A271" s="5">
        <v>9798894705</v>
      </c>
      <c r="B271" s="4" t="s">
        <v>7</v>
      </c>
    </row>
    <row r="272" spans="1:2" ht="15.75" thickBot="1" x14ac:dyDescent="0.3">
      <c r="A272" s="5">
        <v>9524233880</v>
      </c>
      <c r="B272" s="4" t="s">
        <v>7</v>
      </c>
    </row>
    <row r="273" spans="1:2" ht="15.75" thickBot="1" x14ac:dyDescent="0.3">
      <c r="A273" s="5">
        <v>9789405520</v>
      </c>
      <c r="B273" s="4" t="s">
        <v>7</v>
      </c>
    </row>
    <row r="274" spans="1:2" ht="15.75" thickBot="1" x14ac:dyDescent="0.3">
      <c r="A274" s="5">
        <v>8072234957</v>
      </c>
      <c r="B274" s="4" t="s">
        <v>7</v>
      </c>
    </row>
    <row r="275" spans="1:2" ht="15.75" thickBot="1" x14ac:dyDescent="0.3">
      <c r="A275" s="5">
        <v>8190878480</v>
      </c>
      <c r="B275" s="4" t="s">
        <v>7</v>
      </c>
    </row>
    <row r="276" spans="1:2" ht="15.75" thickBot="1" x14ac:dyDescent="0.3">
      <c r="A276" s="5">
        <v>9884448098</v>
      </c>
      <c r="B276" s="4" t="s">
        <v>7</v>
      </c>
    </row>
    <row r="277" spans="1:2" ht="15.75" thickBot="1" x14ac:dyDescent="0.3">
      <c r="A277" s="5">
        <v>9094627973</v>
      </c>
      <c r="B277" s="4" t="s">
        <v>7</v>
      </c>
    </row>
    <row r="278" spans="1:2" ht="15.75" thickBot="1" x14ac:dyDescent="0.3">
      <c r="A278" s="5">
        <v>8095646826</v>
      </c>
      <c r="B278" s="4" t="s">
        <v>7</v>
      </c>
    </row>
    <row r="279" spans="1:2" ht="15.75" thickBot="1" x14ac:dyDescent="0.3">
      <c r="A279" s="5">
        <v>9620669757</v>
      </c>
      <c r="B279" s="4" t="s">
        <v>7</v>
      </c>
    </row>
    <row r="280" spans="1:2" ht="15.75" thickBot="1" x14ac:dyDescent="0.3">
      <c r="A280" s="5">
        <v>9514192030</v>
      </c>
      <c r="B280" s="4" t="s">
        <v>7</v>
      </c>
    </row>
    <row r="281" spans="1:2" ht="15.75" thickBot="1" x14ac:dyDescent="0.3">
      <c r="A281" s="5">
        <v>8667665627</v>
      </c>
      <c r="B281" s="4" t="s">
        <v>7</v>
      </c>
    </row>
    <row r="282" spans="1:2" ht="15.75" thickBot="1" x14ac:dyDescent="0.3">
      <c r="A282" s="5">
        <v>9566238378</v>
      </c>
      <c r="B282" s="4" t="s">
        <v>7</v>
      </c>
    </row>
    <row r="283" spans="1:2" ht="15.75" thickBot="1" x14ac:dyDescent="0.3">
      <c r="A283" s="5">
        <v>9962086542</v>
      </c>
      <c r="B283" s="4" t="s">
        <v>7</v>
      </c>
    </row>
    <row r="284" spans="1:2" ht="15.75" thickBot="1" x14ac:dyDescent="0.3">
      <c r="A284" s="5">
        <v>9841496731</v>
      </c>
      <c r="B284" s="4" t="s">
        <v>7</v>
      </c>
    </row>
    <row r="285" spans="1:2" ht="15.75" thickBot="1" x14ac:dyDescent="0.3">
      <c r="A285" s="5">
        <v>6381956772</v>
      </c>
      <c r="B285" s="4" t="s">
        <v>7</v>
      </c>
    </row>
    <row r="286" spans="1:2" ht="15.75" thickBot="1" x14ac:dyDescent="0.3">
      <c r="A286" s="5">
        <v>8197016033</v>
      </c>
      <c r="B286" s="4" t="s">
        <v>7</v>
      </c>
    </row>
    <row r="287" spans="1:2" ht="15.75" thickBot="1" x14ac:dyDescent="0.3">
      <c r="A287" s="5">
        <v>9952929740</v>
      </c>
      <c r="B287" s="4" t="s">
        <v>7</v>
      </c>
    </row>
    <row r="288" spans="1:2" ht="15.75" thickBot="1" x14ac:dyDescent="0.3">
      <c r="A288" s="5">
        <v>9150461475</v>
      </c>
      <c r="B288" s="4" t="s">
        <v>7</v>
      </c>
    </row>
    <row r="289" spans="1:2" ht="15.75" thickBot="1" x14ac:dyDescent="0.3">
      <c r="A289" s="5">
        <v>9791096681</v>
      </c>
      <c r="B289" s="4" t="s">
        <v>7</v>
      </c>
    </row>
    <row r="290" spans="1:2" ht="15.75" thickBot="1" x14ac:dyDescent="0.3">
      <c r="A290" s="5">
        <v>8608947391</v>
      </c>
      <c r="B290" s="4" t="s">
        <v>7</v>
      </c>
    </row>
    <row r="291" spans="1:2" ht="15.75" thickBot="1" x14ac:dyDescent="0.3">
      <c r="A291" s="5">
        <v>7639221305</v>
      </c>
      <c r="B291" s="4" t="s">
        <v>7</v>
      </c>
    </row>
    <row r="292" spans="1:2" ht="15.75" thickBot="1" x14ac:dyDescent="0.3">
      <c r="A292" s="5">
        <v>7395967640</v>
      </c>
      <c r="B292" s="4" t="s">
        <v>7</v>
      </c>
    </row>
    <row r="293" spans="1:2" ht="15.75" thickBot="1" x14ac:dyDescent="0.3">
      <c r="A293" s="5">
        <v>8531025248</v>
      </c>
      <c r="B293" s="4" t="s">
        <v>7</v>
      </c>
    </row>
    <row r="294" spans="1:2" ht="15.75" thickBot="1" x14ac:dyDescent="0.3">
      <c r="A294" s="5">
        <v>9597690074</v>
      </c>
      <c r="B294" s="4" t="s">
        <v>7</v>
      </c>
    </row>
    <row r="295" spans="1:2" ht="15.75" thickBot="1" x14ac:dyDescent="0.3">
      <c r="A295" s="5">
        <v>7996059084</v>
      </c>
      <c r="B295" s="4" t="s">
        <v>7</v>
      </c>
    </row>
    <row r="296" spans="1:2" ht="15.75" thickBot="1" x14ac:dyDescent="0.3">
      <c r="A296" s="5">
        <v>8428657513</v>
      </c>
      <c r="B296" s="4" t="s">
        <v>7</v>
      </c>
    </row>
    <row r="297" spans="1:2" ht="15.75" thickBot="1" x14ac:dyDescent="0.3">
      <c r="A297" s="5">
        <v>8072043742</v>
      </c>
      <c r="B297" s="4" t="s">
        <v>7</v>
      </c>
    </row>
    <row r="298" spans="1:2" ht="15.75" thickBot="1" x14ac:dyDescent="0.3">
      <c r="A298" s="5">
        <v>9003234982</v>
      </c>
      <c r="B298" s="4" t="s">
        <v>7</v>
      </c>
    </row>
    <row r="299" spans="1:2" ht="15.75" thickBot="1" x14ac:dyDescent="0.3">
      <c r="A299" s="5">
        <v>8870901951</v>
      </c>
      <c r="B299" s="4" t="s">
        <v>7</v>
      </c>
    </row>
    <row r="300" spans="1:2" ht="15.75" thickBot="1" x14ac:dyDescent="0.3">
      <c r="A300" s="5">
        <v>9452665596</v>
      </c>
      <c r="B300" s="4" t="s">
        <v>7</v>
      </c>
    </row>
    <row r="301" spans="1:2" ht="15.75" thickBot="1" x14ac:dyDescent="0.3">
      <c r="A301" s="5">
        <v>8248031284</v>
      </c>
      <c r="B301" s="4" t="s">
        <v>7</v>
      </c>
    </row>
    <row r="302" spans="1:2" ht="15.75" thickBot="1" x14ac:dyDescent="0.3">
      <c r="A302" s="5">
        <v>7092524698</v>
      </c>
      <c r="B302" s="4" t="s">
        <v>7</v>
      </c>
    </row>
    <row r="303" spans="1:2" ht="15.75" thickBot="1" x14ac:dyDescent="0.3">
      <c r="A303" s="5">
        <v>8903875523</v>
      </c>
      <c r="B303" s="4" t="s">
        <v>7</v>
      </c>
    </row>
    <row r="304" spans="1:2" ht="15.75" thickBot="1" x14ac:dyDescent="0.3">
      <c r="A304" s="5">
        <v>9840411627</v>
      </c>
      <c r="B304" s="4" t="s">
        <v>7</v>
      </c>
    </row>
    <row r="305" spans="1:2" ht="15.75" thickBot="1" x14ac:dyDescent="0.3">
      <c r="A305" s="5">
        <v>9789887061</v>
      </c>
      <c r="B305" s="4" t="s">
        <v>7</v>
      </c>
    </row>
    <row r="306" spans="1:2" ht="15.75" thickBot="1" x14ac:dyDescent="0.3">
      <c r="A306" s="5">
        <v>7358689024</v>
      </c>
      <c r="B306" s="4" t="s">
        <v>7</v>
      </c>
    </row>
    <row r="307" spans="1:2" ht="15.75" thickBot="1" x14ac:dyDescent="0.3">
      <c r="A307" s="5">
        <v>9941677828</v>
      </c>
      <c r="B307" s="4" t="s">
        <v>7</v>
      </c>
    </row>
    <row r="308" spans="1:2" ht="15.75" thickBot="1" x14ac:dyDescent="0.3">
      <c r="A308" s="5">
        <v>7305287992</v>
      </c>
      <c r="B308" s="4" t="s">
        <v>7</v>
      </c>
    </row>
    <row r="309" spans="1:2" ht="15.75" thickBot="1" x14ac:dyDescent="0.3">
      <c r="A309" s="5">
        <v>8098394057</v>
      </c>
      <c r="B309" s="4" t="s">
        <v>7</v>
      </c>
    </row>
    <row r="310" spans="1:2" ht="15.75" thickBot="1" x14ac:dyDescent="0.3">
      <c r="A310" s="5">
        <v>8760556552</v>
      </c>
      <c r="B310" s="4" t="s">
        <v>7</v>
      </c>
    </row>
    <row r="311" spans="1:2" ht="15.75" thickBot="1" x14ac:dyDescent="0.3">
      <c r="A311" s="5">
        <v>6382171055</v>
      </c>
      <c r="B311" s="4" t="s">
        <v>7</v>
      </c>
    </row>
    <row r="312" spans="1:2" ht="15.75" thickBot="1" x14ac:dyDescent="0.3">
      <c r="A312" s="5">
        <v>9940254031</v>
      </c>
      <c r="B312" s="4" t="s">
        <v>7</v>
      </c>
    </row>
    <row r="313" spans="1:2" ht="15.75" thickBot="1" x14ac:dyDescent="0.3">
      <c r="A313" s="5">
        <v>6381849520</v>
      </c>
      <c r="B313" s="4" t="s">
        <v>7</v>
      </c>
    </row>
    <row r="314" spans="1:2" ht="15.75" thickBot="1" x14ac:dyDescent="0.3">
      <c r="A314" s="5">
        <v>9902206807</v>
      </c>
      <c r="B314" s="4" t="s">
        <v>7</v>
      </c>
    </row>
    <row r="315" spans="1:2" ht="15.75" thickBot="1" x14ac:dyDescent="0.3">
      <c r="A315" s="5">
        <v>8526751065</v>
      </c>
      <c r="B315" s="4" t="s">
        <v>7</v>
      </c>
    </row>
    <row r="316" spans="1:2" ht="15.75" thickBot="1" x14ac:dyDescent="0.3">
      <c r="A316" s="5">
        <v>7871181622</v>
      </c>
      <c r="B316" s="4" t="s">
        <v>7</v>
      </c>
    </row>
    <row r="317" spans="1:2" ht="15.75" thickBot="1" x14ac:dyDescent="0.3">
      <c r="A317" s="5">
        <v>9600116707</v>
      </c>
      <c r="B317" s="4" t="s">
        <v>7</v>
      </c>
    </row>
    <row r="318" spans="1:2" ht="15.75" thickBot="1" x14ac:dyDescent="0.3">
      <c r="A318" s="5">
        <v>8489875309</v>
      </c>
      <c r="B318" s="4" t="s">
        <v>7</v>
      </c>
    </row>
    <row r="319" spans="1:2" ht="15.75" thickBot="1" x14ac:dyDescent="0.3">
      <c r="A319" s="5">
        <v>9514063597</v>
      </c>
      <c r="B319" s="4" t="s">
        <v>7</v>
      </c>
    </row>
    <row r="320" spans="1:2" ht="15.75" thickBot="1" x14ac:dyDescent="0.3">
      <c r="A320" s="5">
        <v>9710290805</v>
      </c>
      <c r="B320" s="4" t="s">
        <v>7</v>
      </c>
    </row>
    <row r="321" spans="1:2" ht="15.75" thickBot="1" x14ac:dyDescent="0.3">
      <c r="A321" s="5">
        <v>6369131450</v>
      </c>
      <c r="B321" s="4" t="s">
        <v>7</v>
      </c>
    </row>
    <row r="322" spans="1:2" ht="15.75" thickBot="1" x14ac:dyDescent="0.3">
      <c r="A322" s="5">
        <v>7358519583</v>
      </c>
      <c r="B322" s="4" t="s">
        <v>7</v>
      </c>
    </row>
    <row r="323" spans="1:2" ht="15.75" thickBot="1" x14ac:dyDescent="0.3">
      <c r="A323" s="5">
        <v>7305725655</v>
      </c>
      <c r="B323" s="4" t="s">
        <v>7</v>
      </c>
    </row>
    <row r="324" spans="1:2" ht="15.75" thickBot="1" x14ac:dyDescent="0.3">
      <c r="A324" s="5">
        <v>8344718016</v>
      </c>
      <c r="B324" s="4" t="s">
        <v>7</v>
      </c>
    </row>
    <row r="325" spans="1:2" ht="15.75" thickBot="1" x14ac:dyDescent="0.3">
      <c r="A325" s="5">
        <v>6363652537</v>
      </c>
      <c r="B325" s="4" t="s">
        <v>7</v>
      </c>
    </row>
    <row r="326" spans="1:2" ht="15.75" thickBot="1" x14ac:dyDescent="0.3">
      <c r="A326" s="5">
        <v>9789891026</v>
      </c>
      <c r="B326" s="4" t="s">
        <v>7</v>
      </c>
    </row>
    <row r="327" spans="1:2" ht="15.75" thickBot="1" x14ac:dyDescent="0.3">
      <c r="A327" s="5">
        <v>9500696511</v>
      </c>
      <c r="B327" s="4" t="s">
        <v>7</v>
      </c>
    </row>
    <row r="328" spans="1:2" ht="15.75" thickBot="1" x14ac:dyDescent="0.3">
      <c r="A328" s="5">
        <v>6383241307</v>
      </c>
      <c r="B328" s="4" t="s">
        <v>7</v>
      </c>
    </row>
    <row r="329" spans="1:2" ht="15.75" thickBot="1" x14ac:dyDescent="0.3">
      <c r="A329" s="5">
        <v>6382575653</v>
      </c>
      <c r="B329" s="4" t="s">
        <v>7</v>
      </c>
    </row>
    <row r="330" spans="1:2" ht="15.75" thickBot="1" x14ac:dyDescent="0.3">
      <c r="A330" s="5">
        <v>7358725953</v>
      </c>
      <c r="B330" s="4" t="s">
        <v>7</v>
      </c>
    </row>
    <row r="331" spans="1:2" ht="15.75" thickBot="1" x14ac:dyDescent="0.3">
      <c r="A331" s="5">
        <v>9786031363</v>
      </c>
      <c r="B331" s="4" t="s">
        <v>7</v>
      </c>
    </row>
    <row r="332" spans="1:2" ht="15.75" thickBot="1" x14ac:dyDescent="0.3">
      <c r="A332" s="5">
        <v>7598620500</v>
      </c>
      <c r="B332" s="4" t="s">
        <v>7</v>
      </c>
    </row>
    <row r="333" spans="1:2" ht="15.75" thickBot="1" x14ac:dyDescent="0.3">
      <c r="A333" s="5">
        <v>9344673548</v>
      </c>
      <c r="B333" s="4" t="s">
        <v>7</v>
      </c>
    </row>
    <row r="334" spans="1:2" ht="15.75" thickBot="1" x14ac:dyDescent="0.3">
      <c r="A334" s="5">
        <v>9840757153</v>
      </c>
      <c r="B334" s="4" t="s">
        <v>7</v>
      </c>
    </row>
    <row r="335" spans="1:2" ht="15.75" thickBot="1" x14ac:dyDescent="0.3">
      <c r="A335" s="5">
        <v>9790960516</v>
      </c>
      <c r="B335" s="4" t="s">
        <v>7</v>
      </c>
    </row>
    <row r="336" spans="1:2" ht="15.75" thickBot="1" x14ac:dyDescent="0.3">
      <c r="A336" s="5">
        <v>9566127215</v>
      </c>
      <c r="B336" s="4" t="s">
        <v>7</v>
      </c>
    </row>
    <row r="337" spans="1:2" ht="15.75" thickBot="1" x14ac:dyDescent="0.3">
      <c r="A337" s="5">
        <v>7339109635</v>
      </c>
      <c r="B337" s="4" t="s">
        <v>7</v>
      </c>
    </row>
    <row r="338" spans="1:2" ht="15.75" thickBot="1" x14ac:dyDescent="0.3">
      <c r="A338" s="5">
        <v>7548890095</v>
      </c>
      <c r="B338" s="4" t="s">
        <v>7</v>
      </c>
    </row>
    <row r="339" spans="1:2" ht="15.75" thickBot="1" x14ac:dyDescent="0.3">
      <c r="A339" s="5">
        <v>7708543106</v>
      </c>
      <c r="B339" s="4" t="s">
        <v>7</v>
      </c>
    </row>
    <row r="340" spans="1:2" ht="15.75" thickBot="1" x14ac:dyDescent="0.3">
      <c r="A340" s="5">
        <v>9087772206</v>
      </c>
      <c r="B340" s="4" t="s">
        <v>7</v>
      </c>
    </row>
    <row r="341" spans="1:2" ht="15.75" thickBot="1" x14ac:dyDescent="0.3">
      <c r="A341" s="5">
        <v>8151038857</v>
      </c>
      <c r="B341" s="4" t="s">
        <v>7</v>
      </c>
    </row>
    <row r="342" spans="1:2" ht="15.75" thickBot="1" x14ac:dyDescent="0.3">
      <c r="A342" s="5">
        <v>9994630197</v>
      </c>
      <c r="B342" s="4" t="s">
        <v>7</v>
      </c>
    </row>
    <row r="343" spans="1:2" ht="15.75" thickBot="1" x14ac:dyDescent="0.3">
      <c r="A343" s="5">
        <v>8754787453</v>
      </c>
      <c r="B343" s="4" t="s">
        <v>7</v>
      </c>
    </row>
    <row r="344" spans="1:2" ht="15.75" thickBot="1" x14ac:dyDescent="0.3">
      <c r="A344" s="5">
        <v>9943220357</v>
      </c>
      <c r="B344" s="4" t="s">
        <v>7</v>
      </c>
    </row>
    <row r="345" spans="1:2" ht="15.75" thickBot="1" x14ac:dyDescent="0.3">
      <c r="A345" s="5">
        <v>9976788798</v>
      </c>
      <c r="B345" s="4" t="s">
        <v>7</v>
      </c>
    </row>
    <row r="346" spans="1:2" ht="15.75" thickBot="1" x14ac:dyDescent="0.3">
      <c r="A346" s="5">
        <v>9791054214</v>
      </c>
      <c r="B346" s="4" t="s">
        <v>7</v>
      </c>
    </row>
    <row r="347" spans="1:2" ht="15.75" thickBot="1" x14ac:dyDescent="0.3">
      <c r="A347" s="5">
        <v>9710244582</v>
      </c>
      <c r="B347" s="4" t="s">
        <v>7</v>
      </c>
    </row>
    <row r="348" spans="1:2" ht="15.75" thickBot="1" x14ac:dyDescent="0.3">
      <c r="A348" s="5">
        <v>9566219541</v>
      </c>
      <c r="B348" s="4" t="s">
        <v>7</v>
      </c>
    </row>
    <row r="349" spans="1:2" ht="15.75" thickBot="1" x14ac:dyDescent="0.3">
      <c r="A349" s="5">
        <v>8870963981</v>
      </c>
      <c r="B349" s="4" t="s">
        <v>7</v>
      </c>
    </row>
    <row r="350" spans="1:2" ht="15.75" thickBot="1" x14ac:dyDescent="0.3">
      <c r="A350" s="5">
        <v>9566177821</v>
      </c>
      <c r="B350" s="4" t="s">
        <v>7</v>
      </c>
    </row>
    <row r="351" spans="1:2" ht="15.75" thickBot="1" x14ac:dyDescent="0.3">
      <c r="A351" s="5">
        <v>9787272642</v>
      </c>
      <c r="B351" s="4" t="s">
        <v>7</v>
      </c>
    </row>
    <row r="352" spans="1:2" ht="15.75" thickBot="1" x14ac:dyDescent="0.3">
      <c r="A352" s="5">
        <v>8098029544</v>
      </c>
      <c r="B352" s="4" t="s">
        <v>7</v>
      </c>
    </row>
    <row r="353" spans="1:2" ht="15.75" thickBot="1" x14ac:dyDescent="0.3">
      <c r="A353" s="5">
        <v>9080307906</v>
      </c>
      <c r="B353" s="4" t="s">
        <v>7</v>
      </c>
    </row>
    <row r="354" spans="1:2" ht="15.75" thickBot="1" x14ac:dyDescent="0.3">
      <c r="A354" s="5">
        <v>9566125061</v>
      </c>
      <c r="B354" s="4" t="s">
        <v>7</v>
      </c>
    </row>
    <row r="355" spans="1:2" ht="15.75" thickBot="1" x14ac:dyDescent="0.3">
      <c r="A355" s="5">
        <v>8489746546</v>
      </c>
      <c r="B355" s="4" t="s">
        <v>7</v>
      </c>
    </row>
    <row r="356" spans="1:2" ht="15.75" thickBot="1" x14ac:dyDescent="0.3">
      <c r="A356" s="5">
        <v>9940196090</v>
      </c>
      <c r="B356" s="4" t="s">
        <v>7</v>
      </c>
    </row>
    <row r="357" spans="1:2" ht="15.75" thickBot="1" x14ac:dyDescent="0.3">
      <c r="A357" s="5">
        <v>7530031326</v>
      </c>
      <c r="B357" s="4" t="s">
        <v>7</v>
      </c>
    </row>
    <row r="358" spans="1:2" ht="15.75" thickBot="1" x14ac:dyDescent="0.3">
      <c r="A358" s="5">
        <v>9786089465</v>
      </c>
      <c r="B358" s="4" t="s">
        <v>7</v>
      </c>
    </row>
    <row r="359" spans="1:2" ht="15.75" thickBot="1" x14ac:dyDescent="0.3">
      <c r="A359" s="5">
        <v>9952837946</v>
      </c>
      <c r="B359" s="4" t="s">
        <v>7</v>
      </c>
    </row>
    <row r="360" spans="1:2" ht="15.75" thickBot="1" x14ac:dyDescent="0.3">
      <c r="A360" s="5">
        <v>9566249083</v>
      </c>
      <c r="B360" s="4" t="s">
        <v>7</v>
      </c>
    </row>
    <row r="361" spans="1:2" ht="15.75" thickBot="1" x14ac:dyDescent="0.3">
      <c r="A361" s="5">
        <v>9150723319</v>
      </c>
      <c r="B361" s="4" t="s">
        <v>7</v>
      </c>
    </row>
    <row r="362" spans="1:2" ht="15.75" thickBot="1" x14ac:dyDescent="0.3">
      <c r="A362" s="5">
        <v>9940138029</v>
      </c>
      <c r="B362" s="4" t="s">
        <v>7</v>
      </c>
    </row>
    <row r="363" spans="1:2" ht="15.75" thickBot="1" x14ac:dyDescent="0.3">
      <c r="A363" s="5">
        <v>7845005752</v>
      </c>
      <c r="B363" s="4" t="s">
        <v>7</v>
      </c>
    </row>
    <row r="364" spans="1:2" ht="15.75" thickBot="1" x14ac:dyDescent="0.3">
      <c r="A364" s="5">
        <v>9042708670</v>
      </c>
      <c r="B364" s="4" t="s">
        <v>7</v>
      </c>
    </row>
    <row r="365" spans="1:2" ht="15.75" thickBot="1" x14ac:dyDescent="0.3">
      <c r="A365" s="5">
        <v>9655152733</v>
      </c>
      <c r="B365" s="4" t="s">
        <v>7</v>
      </c>
    </row>
    <row r="366" spans="1:2" ht="15.75" thickBot="1" x14ac:dyDescent="0.3">
      <c r="A366" s="5">
        <v>9751708784</v>
      </c>
      <c r="B366" s="4" t="s">
        <v>7</v>
      </c>
    </row>
    <row r="367" spans="1:2" ht="15.75" thickBot="1" x14ac:dyDescent="0.3">
      <c r="A367" s="5">
        <v>9789053836</v>
      </c>
      <c r="B367" s="4" t="s">
        <v>7</v>
      </c>
    </row>
    <row r="368" spans="1:2" ht="15.75" thickBot="1" x14ac:dyDescent="0.3">
      <c r="A368" s="5">
        <v>7094672543</v>
      </c>
      <c r="B368" s="4" t="s">
        <v>7</v>
      </c>
    </row>
    <row r="369" spans="1:2" ht="15.75" thickBot="1" x14ac:dyDescent="0.3">
      <c r="A369" s="5">
        <v>8838445378</v>
      </c>
      <c r="B369" s="4" t="s">
        <v>7</v>
      </c>
    </row>
    <row r="370" spans="1:2" ht="15.75" thickBot="1" x14ac:dyDescent="0.3">
      <c r="A370" s="5">
        <v>8754826442</v>
      </c>
      <c r="B370" s="4" t="s">
        <v>7</v>
      </c>
    </row>
    <row r="371" spans="1:2" ht="15.75" thickBot="1" x14ac:dyDescent="0.3">
      <c r="A371" s="5">
        <v>9094003877</v>
      </c>
      <c r="B371" s="4" t="s">
        <v>7</v>
      </c>
    </row>
    <row r="372" spans="1:2" ht="15.75" thickBot="1" x14ac:dyDescent="0.3">
      <c r="A372" s="5">
        <v>7092089403</v>
      </c>
      <c r="B372" s="4" t="s">
        <v>7</v>
      </c>
    </row>
    <row r="373" spans="1:2" ht="15.75" thickBot="1" x14ac:dyDescent="0.3">
      <c r="A373" s="5">
        <v>8678976322</v>
      </c>
      <c r="B373" s="4" t="s">
        <v>7</v>
      </c>
    </row>
    <row r="374" spans="1:2" ht="15.75" thickBot="1" x14ac:dyDescent="0.3">
      <c r="A374" s="5">
        <v>9025323887</v>
      </c>
      <c r="B374" s="4" t="s">
        <v>7</v>
      </c>
    </row>
    <row r="375" spans="1:2" ht="15.75" thickBot="1" x14ac:dyDescent="0.3">
      <c r="A375" s="5">
        <v>8870487196</v>
      </c>
      <c r="B375" s="4" t="s">
        <v>7</v>
      </c>
    </row>
    <row r="376" spans="1:2" ht="15.75" thickBot="1" x14ac:dyDescent="0.3">
      <c r="A376" s="5">
        <v>8778159758</v>
      </c>
      <c r="B376" s="4" t="s">
        <v>7</v>
      </c>
    </row>
    <row r="377" spans="1:2" ht="15.75" thickBot="1" x14ac:dyDescent="0.3">
      <c r="A377" s="5">
        <v>9710937413</v>
      </c>
      <c r="B377" s="4" t="s">
        <v>7</v>
      </c>
    </row>
    <row r="378" spans="1:2" ht="15.75" thickBot="1" x14ac:dyDescent="0.3">
      <c r="A378" s="5">
        <v>6374112764</v>
      </c>
      <c r="B378" s="4" t="s">
        <v>7</v>
      </c>
    </row>
    <row r="379" spans="1:2" ht="15.75" thickBot="1" x14ac:dyDescent="0.3">
      <c r="A379" s="5">
        <v>8807371996</v>
      </c>
      <c r="B379" s="4" t="s">
        <v>7</v>
      </c>
    </row>
    <row r="380" spans="1:2" ht="15.75" thickBot="1" x14ac:dyDescent="0.3">
      <c r="A380" s="5">
        <v>8489576831</v>
      </c>
      <c r="B380" s="4" t="s">
        <v>7</v>
      </c>
    </row>
    <row r="381" spans="1:2" ht="15.75" thickBot="1" x14ac:dyDescent="0.3">
      <c r="A381" s="5">
        <v>9940085761</v>
      </c>
      <c r="B381" s="4" t="s">
        <v>7</v>
      </c>
    </row>
    <row r="382" spans="1:2" ht="15.75" thickBot="1" x14ac:dyDescent="0.3">
      <c r="A382" s="5">
        <v>9176803113</v>
      </c>
      <c r="B382" s="4" t="s">
        <v>7</v>
      </c>
    </row>
    <row r="383" spans="1:2" ht="15.75" thickBot="1" x14ac:dyDescent="0.3">
      <c r="A383" s="5">
        <v>9884764273</v>
      </c>
      <c r="B383" s="4" t="s">
        <v>7</v>
      </c>
    </row>
    <row r="384" spans="1:2" ht="15.75" thickBot="1" x14ac:dyDescent="0.3">
      <c r="A384" s="5">
        <v>9043680193</v>
      </c>
      <c r="B384" s="4" t="s">
        <v>7</v>
      </c>
    </row>
    <row r="385" spans="1:2" ht="15.75" thickBot="1" x14ac:dyDescent="0.3">
      <c r="A385" s="5">
        <v>9962307976</v>
      </c>
      <c r="B385" s="4" t="s">
        <v>7</v>
      </c>
    </row>
    <row r="386" spans="1:2" ht="15.75" thickBot="1" x14ac:dyDescent="0.3">
      <c r="A386" s="5">
        <v>9994614088</v>
      </c>
      <c r="B386" s="4" t="s">
        <v>7</v>
      </c>
    </row>
    <row r="387" spans="1:2" ht="15.75" thickBot="1" x14ac:dyDescent="0.3">
      <c r="A387" s="5">
        <v>9092734271</v>
      </c>
      <c r="B387" s="4" t="s">
        <v>7</v>
      </c>
    </row>
    <row r="388" spans="1:2" ht="15.75" thickBot="1" x14ac:dyDescent="0.3">
      <c r="A388" s="5">
        <v>9962218913</v>
      </c>
      <c r="B388" s="4" t="s">
        <v>7</v>
      </c>
    </row>
    <row r="389" spans="1:2" ht="15.75" thickBot="1" x14ac:dyDescent="0.3">
      <c r="A389" s="5">
        <v>9840870631</v>
      </c>
      <c r="B389" s="4" t="s">
        <v>7</v>
      </c>
    </row>
    <row r="390" spans="1:2" ht="15.75" thickBot="1" x14ac:dyDescent="0.3">
      <c r="A390" s="5">
        <v>7338985183</v>
      </c>
      <c r="B390" s="4" t="s">
        <v>7</v>
      </c>
    </row>
    <row r="391" spans="1:2" ht="15.75" thickBot="1" x14ac:dyDescent="0.3">
      <c r="A391" s="5">
        <v>9443536302</v>
      </c>
      <c r="B391" s="4" t="s">
        <v>7</v>
      </c>
    </row>
    <row r="392" spans="1:2" ht="15.75" thickBot="1" x14ac:dyDescent="0.3">
      <c r="A392" s="5">
        <v>8667016082</v>
      </c>
      <c r="B392" s="4" t="s">
        <v>7</v>
      </c>
    </row>
    <row r="393" spans="1:2" ht="15.75" thickBot="1" x14ac:dyDescent="0.3">
      <c r="A393" s="5">
        <v>9344079600</v>
      </c>
      <c r="B393" s="4" t="s">
        <v>7</v>
      </c>
    </row>
    <row r="394" spans="1:2" ht="15.75" thickBot="1" x14ac:dyDescent="0.3">
      <c r="A394" s="5">
        <v>7338757951</v>
      </c>
      <c r="B394" s="4" t="s">
        <v>7</v>
      </c>
    </row>
    <row r="395" spans="1:2" ht="15.75" thickBot="1" x14ac:dyDescent="0.3">
      <c r="A395" s="5">
        <v>8056270523</v>
      </c>
      <c r="B395" s="4" t="s">
        <v>7</v>
      </c>
    </row>
    <row r="396" spans="1:2" ht="15.75" thickBot="1" x14ac:dyDescent="0.3">
      <c r="A396" s="5">
        <v>7010925245</v>
      </c>
      <c r="B396" s="4" t="s">
        <v>7</v>
      </c>
    </row>
    <row r="397" spans="1:2" ht="15.75" thickBot="1" x14ac:dyDescent="0.3">
      <c r="A397" s="5">
        <v>9489842482</v>
      </c>
      <c r="B397" s="4" t="s">
        <v>7</v>
      </c>
    </row>
    <row r="398" spans="1:2" ht="15.75" thickBot="1" x14ac:dyDescent="0.3">
      <c r="A398" s="5">
        <v>8012341435</v>
      </c>
      <c r="B398" s="4" t="s">
        <v>7</v>
      </c>
    </row>
    <row r="399" spans="1:2" ht="15.75" thickBot="1" x14ac:dyDescent="0.3">
      <c r="A399" s="5">
        <v>8838620692</v>
      </c>
      <c r="B399" s="4" t="s">
        <v>7</v>
      </c>
    </row>
    <row r="400" spans="1:2" ht="15.75" thickBot="1" x14ac:dyDescent="0.3">
      <c r="A400" s="5">
        <v>8870800945</v>
      </c>
      <c r="B400" s="4" t="s">
        <v>7</v>
      </c>
    </row>
    <row r="401" spans="1:2" ht="15.75" thickBot="1" x14ac:dyDescent="0.3">
      <c r="A401" s="5">
        <v>8870219963</v>
      </c>
      <c r="B401" s="4" t="s">
        <v>7</v>
      </c>
    </row>
    <row r="402" spans="1:2" ht="15.75" thickBot="1" x14ac:dyDescent="0.3">
      <c r="A402" s="5">
        <v>9940326161</v>
      </c>
      <c r="B402" s="4" t="s">
        <v>7</v>
      </c>
    </row>
    <row r="403" spans="1:2" ht="15.75" thickBot="1" x14ac:dyDescent="0.3">
      <c r="A403" s="5">
        <v>9043621711</v>
      </c>
      <c r="B403" s="4" t="s">
        <v>7</v>
      </c>
    </row>
    <row r="404" spans="1:2" ht="15.75" thickBot="1" x14ac:dyDescent="0.3">
      <c r="A404" s="5">
        <v>9585313697</v>
      </c>
      <c r="B404" s="4" t="s">
        <v>7</v>
      </c>
    </row>
    <row r="405" spans="1:2" ht="15.75" thickBot="1" x14ac:dyDescent="0.3">
      <c r="A405" s="5">
        <v>9514771709</v>
      </c>
      <c r="B405" s="4" t="s">
        <v>7</v>
      </c>
    </row>
    <row r="406" spans="1:2" ht="15.75" thickBot="1" x14ac:dyDescent="0.3">
      <c r="A406" s="5">
        <v>8939160551</v>
      </c>
      <c r="B406" s="4" t="s">
        <v>7</v>
      </c>
    </row>
    <row r="407" spans="1:2" ht="15.75" thickBot="1" x14ac:dyDescent="0.3">
      <c r="A407" s="5">
        <v>8682914057</v>
      </c>
      <c r="B407" s="4" t="s">
        <v>7</v>
      </c>
    </row>
    <row r="408" spans="1:2" ht="15.75" thickBot="1" x14ac:dyDescent="0.3">
      <c r="A408" s="5">
        <v>9597287926</v>
      </c>
      <c r="B408" s="4" t="s">
        <v>7</v>
      </c>
    </row>
    <row r="409" spans="1:2" ht="15.75" thickBot="1" x14ac:dyDescent="0.3">
      <c r="A409" s="5">
        <v>9445115441</v>
      </c>
      <c r="B409" s="4" t="s">
        <v>7</v>
      </c>
    </row>
    <row r="410" spans="1:2" ht="15.75" thickBot="1" x14ac:dyDescent="0.3">
      <c r="A410" s="5">
        <v>8686110787</v>
      </c>
      <c r="B410" s="4" t="s">
        <v>7</v>
      </c>
    </row>
    <row r="411" spans="1:2" ht="15.75" thickBot="1" x14ac:dyDescent="0.3">
      <c r="A411" s="5">
        <v>8925949496</v>
      </c>
      <c r="B411" s="4" t="s">
        <v>7</v>
      </c>
    </row>
    <row r="412" spans="1:2" ht="15.75" thickBot="1" x14ac:dyDescent="0.3">
      <c r="A412" s="5">
        <v>7397464978</v>
      </c>
      <c r="B412" s="4" t="s">
        <v>7</v>
      </c>
    </row>
    <row r="413" spans="1:2" ht="15.75" thickBot="1" x14ac:dyDescent="0.3">
      <c r="A413" s="5">
        <v>8072077180</v>
      </c>
      <c r="B413" s="4" t="s">
        <v>7</v>
      </c>
    </row>
    <row r="414" spans="1:2" ht="15.75" thickBot="1" x14ac:dyDescent="0.3">
      <c r="A414" s="5">
        <v>7358753645</v>
      </c>
      <c r="B414" s="4" t="s">
        <v>7</v>
      </c>
    </row>
    <row r="415" spans="1:2" ht="15.75" thickBot="1" x14ac:dyDescent="0.3">
      <c r="A415" s="5">
        <v>9003443012</v>
      </c>
      <c r="B415" s="4" t="s">
        <v>7</v>
      </c>
    </row>
    <row r="416" spans="1:2" ht="15.75" thickBot="1" x14ac:dyDescent="0.3">
      <c r="A416" s="5">
        <v>9566146883</v>
      </c>
      <c r="B416" s="4" t="s">
        <v>7</v>
      </c>
    </row>
    <row r="417" spans="1:2" ht="15.75" thickBot="1" x14ac:dyDescent="0.3">
      <c r="A417" s="5">
        <v>7092547380</v>
      </c>
      <c r="B417" s="4" t="s">
        <v>7</v>
      </c>
    </row>
    <row r="418" spans="1:2" ht="15.75" thickBot="1" x14ac:dyDescent="0.3">
      <c r="A418" s="5">
        <v>8438233296</v>
      </c>
      <c r="B418" s="4" t="s">
        <v>7</v>
      </c>
    </row>
    <row r="419" spans="1:2" ht="15.75" thickBot="1" x14ac:dyDescent="0.3">
      <c r="A419" s="5">
        <v>7540069543</v>
      </c>
      <c r="B419" s="4" t="s">
        <v>7</v>
      </c>
    </row>
    <row r="420" spans="1:2" ht="15.75" thickBot="1" x14ac:dyDescent="0.3">
      <c r="A420" s="5">
        <v>7358556186</v>
      </c>
      <c r="B420" s="4" t="s">
        <v>7</v>
      </c>
    </row>
    <row r="421" spans="1:2" ht="15.75" thickBot="1" x14ac:dyDescent="0.3">
      <c r="A421" s="5">
        <v>9566286996</v>
      </c>
      <c r="B421" s="4" t="s">
        <v>7</v>
      </c>
    </row>
    <row r="422" spans="1:2" ht="15.75" thickBot="1" x14ac:dyDescent="0.3">
      <c r="A422" s="5">
        <v>9059213025</v>
      </c>
      <c r="B422" s="4" t="s">
        <v>7</v>
      </c>
    </row>
    <row r="423" spans="1:2" ht="15.75" thickBot="1" x14ac:dyDescent="0.3">
      <c r="A423" s="5">
        <v>9789809549</v>
      </c>
      <c r="B423" s="4" t="s">
        <v>7</v>
      </c>
    </row>
    <row r="424" spans="1:2" ht="15.75" thickBot="1" x14ac:dyDescent="0.3">
      <c r="A424" s="5">
        <v>9962215311</v>
      </c>
      <c r="B424" s="4" t="s">
        <v>7</v>
      </c>
    </row>
    <row r="425" spans="1:2" ht="15.75" thickBot="1" x14ac:dyDescent="0.3">
      <c r="A425" s="5">
        <v>9500093119</v>
      </c>
      <c r="B425" s="4" t="s">
        <v>7</v>
      </c>
    </row>
    <row r="426" spans="1:2" ht="15.75" thickBot="1" x14ac:dyDescent="0.3">
      <c r="A426" s="5">
        <v>9677039791</v>
      </c>
      <c r="B426" s="4" t="s">
        <v>7</v>
      </c>
    </row>
    <row r="427" spans="1:2" ht="15.75" thickBot="1" x14ac:dyDescent="0.3">
      <c r="A427" s="5">
        <v>9790668337</v>
      </c>
      <c r="B427" s="4" t="s">
        <v>7</v>
      </c>
    </row>
    <row r="428" spans="1:2" ht="15.75" thickBot="1" x14ac:dyDescent="0.3">
      <c r="A428" s="5">
        <v>8940845954</v>
      </c>
      <c r="B428" s="4" t="s">
        <v>7</v>
      </c>
    </row>
    <row r="429" spans="1:2" ht="15.75" thickBot="1" x14ac:dyDescent="0.3">
      <c r="A429" s="5">
        <v>9791863707</v>
      </c>
      <c r="B429" s="4" t="s">
        <v>7</v>
      </c>
    </row>
    <row r="430" spans="1:2" ht="15.75" thickBot="1" x14ac:dyDescent="0.3">
      <c r="A430" s="5">
        <v>8610651934</v>
      </c>
      <c r="B430" s="4" t="s">
        <v>7</v>
      </c>
    </row>
    <row r="431" spans="1:2" ht="15.75" thickBot="1" x14ac:dyDescent="0.3">
      <c r="A431" s="5">
        <v>7358200153</v>
      </c>
      <c r="B431" s="4" t="s">
        <v>7</v>
      </c>
    </row>
    <row r="432" spans="1:2" ht="15.75" thickBot="1" x14ac:dyDescent="0.3">
      <c r="A432" s="5">
        <v>7397129932</v>
      </c>
      <c r="B432" s="4" t="s">
        <v>7</v>
      </c>
    </row>
    <row r="433" spans="1:2" ht="15.75" thickBot="1" x14ac:dyDescent="0.3">
      <c r="A433" s="5">
        <v>9840508430</v>
      </c>
      <c r="B433" s="4" t="s">
        <v>7</v>
      </c>
    </row>
    <row r="434" spans="1:2" ht="15.75" thickBot="1" x14ac:dyDescent="0.3">
      <c r="A434" s="5">
        <v>7339240230</v>
      </c>
      <c r="B434" s="4" t="s">
        <v>7</v>
      </c>
    </row>
    <row r="435" spans="1:2" ht="15.75" thickBot="1" x14ac:dyDescent="0.3">
      <c r="A435" s="5">
        <v>9486604957</v>
      </c>
      <c r="B435" s="4" t="s">
        <v>7</v>
      </c>
    </row>
    <row r="436" spans="1:2" ht="15.75" thickBot="1" x14ac:dyDescent="0.3">
      <c r="A436" s="5">
        <v>7401569165</v>
      </c>
      <c r="B436" s="4" t="s">
        <v>7</v>
      </c>
    </row>
    <row r="437" spans="1:2" ht="15.75" thickBot="1" x14ac:dyDescent="0.3">
      <c r="A437" s="5">
        <v>6380282430</v>
      </c>
      <c r="B437" s="4" t="s">
        <v>7</v>
      </c>
    </row>
    <row r="438" spans="1:2" ht="15.75" thickBot="1" x14ac:dyDescent="0.3">
      <c r="A438" s="5">
        <v>7397464528</v>
      </c>
      <c r="B438" s="4" t="s">
        <v>7</v>
      </c>
    </row>
    <row r="439" spans="1:2" ht="15.75" thickBot="1" x14ac:dyDescent="0.3">
      <c r="A439" s="5">
        <v>6385425259</v>
      </c>
      <c r="B439" s="4" t="s">
        <v>7</v>
      </c>
    </row>
    <row r="440" spans="1:2" ht="15.75" thickBot="1" x14ac:dyDescent="0.3">
      <c r="A440" s="5">
        <v>7401562397</v>
      </c>
      <c r="B440" s="4" t="s">
        <v>7</v>
      </c>
    </row>
    <row r="441" spans="1:2" ht="15.75" thickBot="1" x14ac:dyDescent="0.3">
      <c r="A441" s="5">
        <v>9500585175</v>
      </c>
      <c r="B441" s="4" t="s">
        <v>7</v>
      </c>
    </row>
    <row r="442" spans="1:2" ht="15.75" thickBot="1" x14ac:dyDescent="0.3">
      <c r="A442" s="5">
        <v>8778214217</v>
      </c>
      <c r="B442" s="4" t="s">
        <v>7</v>
      </c>
    </row>
    <row r="443" spans="1:2" ht="15.75" thickBot="1" x14ac:dyDescent="0.3">
      <c r="A443" s="5">
        <v>9444038127</v>
      </c>
      <c r="B443" s="4" t="s">
        <v>7</v>
      </c>
    </row>
    <row r="444" spans="1:2" ht="15.75" thickBot="1" x14ac:dyDescent="0.3">
      <c r="A444" s="5">
        <v>9597013827</v>
      </c>
      <c r="B444" s="4" t="s">
        <v>7</v>
      </c>
    </row>
    <row r="445" spans="1:2" ht="15.75" thickBot="1" x14ac:dyDescent="0.3">
      <c r="A445" s="5">
        <v>9360377695</v>
      </c>
      <c r="B445" s="4" t="s">
        <v>7</v>
      </c>
    </row>
    <row r="446" spans="1:2" ht="15.75" thickBot="1" x14ac:dyDescent="0.3">
      <c r="A446" s="5">
        <v>8939039431</v>
      </c>
      <c r="B446" s="4" t="s">
        <v>7</v>
      </c>
    </row>
    <row r="447" spans="1:2" ht="15.75" thickBot="1" x14ac:dyDescent="0.3">
      <c r="A447" s="5">
        <v>7010323196</v>
      </c>
      <c r="B447" s="4" t="s">
        <v>7</v>
      </c>
    </row>
    <row r="448" spans="1:2" ht="15.75" thickBot="1" x14ac:dyDescent="0.3">
      <c r="A448" s="5">
        <v>8124197221</v>
      </c>
      <c r="B448" s="4" t="s">
        <v>7</v>
      </c>
    </row>
    <row r="449" spans="1:2" ht="15.75" thickBot="1" x14ac:dyDescent="0.3">
      <c r="A449" s="5">
        <v>7358565609</v>
      </c>
      <c r="B449" s="4" t="s">
        <v>7</v>
      </c>
    </row>
    <row r="450" spans="1:2" ht="15.75" thickBot="1" x14ac:dyDescent="0.3">
      <c r="A450" s="5">
        <v>9080500687</v>
      </c>
      <c r="B450" s="4" t="s">
        <v>7</v>
      </c>
    </row>
    <row r="451" spans="1:2" ht="15.75" thickBot="1" x14ac:dyDescent="0.3">
      <c r="A451" s="5">
        <v>8754545661</v>
      </c>
      <c r="B451" s="4" t="s">
        <v>7</v>
      </c>
    </row>
    <row r="452" spans="1:2" ht="15.75" thickBot="1" x14ac:dyDescent="0.3">
      <c r="A452" s="5">
        <v>9840441894</v>
      </c>
      <c r="B452" s="4" t="s">
        <v>7</v>
      </c>
    </row>
    <row r="453" spans="1:2" ht="15.75" thickBot="1" x14ac:dyDescent="0.3">
      <c r="A453" s="5">
        <v>8753226652</v>
      </c>
      <c r="B453" s="4" t="s">
        <v>7</v>
      </c>
    </row>
    <row r="454" spans="1:2" ht="15.75" thickBot="1" x14ac:dyDescent="0.3">
      <c r="A454" s="5">
        <v>7871366348</v>
      </c>
      <c r="B454" s="4" t="s">
        <v>7</v>
      </c>
    </row>
    <row r="455" spans="1:2" ht="15.75" thickBot="1" x14ac:dyDescent="0.3">
      <c r="A455" s="5">
        <v>9962912882</v>
      </c>
      <c r="B455" s="4" t="s">
        <v>7</v>
      </c>
    </row>
    <row r="456" spans="1:2" ht="15.75" thickBot="1" x14ac:dyDescent="0.3">
      <c r="A456" s="5">
        <v>9566000519</v>
      </c>
      <c r="B456" s="4" t="s">
        <v>7</v>
      </c>
    </row>
    <row r="457" spans="1:2" ht="15.75" thickBot="1" x14ac:dyDescent="0.3">
      <c r="A457" s="5">
        <v>9952087355</v>
      </c>
      <c r="B457" s="4" t="s">
        <v>7</v>
      </c>
    </row>
    <row r="458" spans="1:2" ht="15.75" thickBot="1" x14ac:dyDescent="0.3">
      <c r="A458" s="5">
        <v>9600628608</v>
      </c>
      <c r="B458" s="4" t="s">
        <v>7</v>
      </c>
    </row>
    <row r="459" spans="1:2" ht="15.75" thickBot="1" x14ac:dyDescent="0.3">
      <c r="A459" s="5">
        <v>9566228892</v>
      </c>
      <c r="B459" s="4" t="s">
        <v>7</v>
      </c>
    </row>
    <row r="460" spans="1:2" ht="15.75" thickBot="1" x14ac:dyDescent="0.3">
      <c r="A460" s="5">
        <v>7092597703</v>
      </c>
      <c r="B460" s="4" t="s">
        <v>7</v>
      </c>
    </row>
    <row r="461" spans="1:2" ht="15.75" thickBot="1" x14ac:dyDescent="0.3">
      <c r="A461" s="5">
        <v>9840620446</v>
      </c>
      <c r="B461" s="4" t="s">
        <v>7</v>
      </c>
    </row>
    <row r="462" spans="1:2" ht="15.75" thickBot="1" x14ac:dyDescent="0.3">
      <c r="A462" s="5">
        <v>7358211523</v>
      </c>
      <c r="B462" s="4" t="s">
        <v>7</v>
      </c>
    </row>
    <row r="463" spans="1:2" ht="15.75" thickBot="1" x14ac:dyDescent="0.3">
      <c r="A463" s="5">
        <v>8428843461</v>
      </c>
      <c r="B463" s="4" t="s">
        <v>7</v>
      </c>
    </row>
    <row r="464" spans="1:2" ht="15.75" thickBot="1" x14ac:dyDescent="0.3">
      <c r="A464" s="5">
        <v>9551977524</v>
      </c>
      <c r="B464" s="4" t="s">
        <v>7</v>
      </c>
    </row>
    <row r="465" spans="1:2" ht="15.75" thickBot="1" x14ac:dyDescent="0.3">
      <c r="A465" s="5">
        <v>9500094258</v>
      </c>
      <c r="B465" s="4" t="s">
        <v>7</v>
      </c>
    </row>
    <row r="466" spans="1:2" ht="15.75" thickBot="1" x14ac:dyDescent="0.3">
      <c r="A466" s="5">
        <v>9003232221</v>
      </c>
      <c r="B466" s="4" t="s">
        <v>7</v>
      </c>
    </row>
    <row r="467" spans="1:2" ht="15.75" thickBot="1" x14ac:dyDescent="0.3">
      <c r="A467" s="5">
        <v>9566226784</v>
      </c>
      <c r="B467" s="4" t="s">
        <v>7</v>
      </c>
    </row>
    <row r="468" spans="1:2" ht="15.75" thickBot="1" x14ac:dyDescent="0.3">
      <c r="A468" s="5">
        <v>7871665337</v>
      </c>
      <c r="B468" s="4" t="s">
        <v>7</v>
      </c>
    </row>
    <row r="469" spans="1:2" ht="15.75" thickBot="1" x14ac:dyDescent="0.3">
      <c r="A469" s="5">
        <v>8190949698</v>
      </c>
      <c r="B469" s="4" t="s">
        <v>7</v>
      </c>
    </row>
    <row r="470" spans="1:2" ht="15.75" thickBot="1" x14ac:dyDescent="0.3">
      <c r="A470" s="5">
        <v>7550256323</v>
      </c>
      <c r="B470" s="4" t="s">
        <v>7</v>
      </c>
    </row>
    <row r="471" spans="1:2" ht="15.75" thickBot="1" x14ac:dyDescent="0.3">
      <c r="A471" s="5">
        <v>8939023718</v>
      </c>
      <c r="B471" s="4" t="s">
        <v>7</v>
      </c>
    </row>
    <row r="472" spans="1:2" ht="15.75" thickBot="1" x14ac:dyDescent="0.3">
      <c r="A472" s="5">
        <v>8248900745</v>
      </c>
      <c r="B472" s="4" t="s">
        <v>7</v>
      </c>
    </row>
    <row r="473" spans="1:2" ht="15.75" thickBot="1" x14ac:dyDescent="0.3">
      <c r="A473" s="5">
        <v>8939678943</v>
      </c>
      <c r="B473" s="4" t="s">
        <v>7</v>
      </c>
    </row>
    <row r="474" spans="1:2" ht="15.75" thickBot="1" x14ac:dyDescent="0.3">
      <c r="A474" s="5">
        <v>9003689924</v>
      </c>
      <c r="B474" s="4" t="s">
        <v>7</v>
      </c>
    </row>
    <row r="475" spans="1:2" ht="15.75" thickBot="1" x14ac:dyDescent="0.3">
      <c r="A475" s="5">
        <v>7200267164</v>
      </c>
      <c r="B475" s="4" t="s">
        <v>7</v>
      </c>
    </row>
    <row r="476" spans="1:2" ht="15.75" thickBot="1" x14ac:dyDescent="0.3">
      <c r="A476" s="5">
        <v>9094669791</v>
      </c>
      <c r="B476" s="4" t="s">
        <v>7</v>
      </c>
    </row>
    <row r="477" spans="1:2" ht="15.75" thickBot="1" x14ac:dyDescent="0.3">
      <c r="A477" s="5">
        <v>8248825362</v>
      </c>
      <c r="B477" s="4" t="s">
        <v>7</v>
      </c>
    </row>
    <row r="478" spans="1:2" ht="15.75" thickBot="1" x14ac:dyDescent="0.3">
      <c r="A478" s="5">
        <v>7550125137</v>
      </c>
      <c r="B478" s="4" t="s">
        <v>7</v>
      </c>
    </row>
    <row r="479" spans="1:2" ht="15.75" thickBot="1" x14ac:dyDescent="0.3">
      <c r="A479" s="5">
        <v>9025339323</v>
      </c>
      <c r="B479" s="4" t="s">
        <v>7</v>
      </c>
    </row>
    <row r="480" spans="1:2" ht="15.75" thickBot="1" x14ac:dyDescent="0.3">
      <c r="A480" s="5">
        <v>8190076146</v>
      </c>
      <c r="B480" s="4" t="s">
        <v>7</v>
      </c>
    </row>
    <row r="481" spans="1:2" ht="15.75" thickBot="1" x14ac:dyDescent="0.3">
      <c r="A481" s="5">
        <v>9384642859</v>
      </c>
      <c r="B481" s="4" t="s">
        <v>7</v>
      </c>
    </row>
    <row r="482" spans="1:2" ht="15.75" thickBot="1" x14ac:dyDescent="0.3">
      <c r="A482" s="5">
        <v>8754645854</v>
      </c>
      <c r="B482" s="4" t="s">
        <v>7</v>
      </c>
    </row>
    <row r="483" spans="1:2" ht="15.75" thickBot="1" x14ac:dyDescent="0.3">
      <c r="A483" s="5">
        <v>7010946577</v>
      </c>
      <c r="B483" s="4" t="s">
        <v>7</v>
      </c>
    </row>
    <row r="484" spans="1:2" ht="15.75" thickBot="1" x14ac:dyDescent="0.3">
      <c r="A484" s="5">
        <v>8124648558</v>
      </c>
      <c r="B484" s="4" t="s">
        <v>7</v>
      </c>
    </row>
    <row r="485" spans="1:2" ht="15.75" thickBot="1" x14ac:dyDescent="0.3">
      <c r="A485" s="5">
        <v>8610978835</v>
      </c>
      <c r="B485" s="4" t="s">
        <v>7</v>
      </c>
    </row>
    <row r="486" spans="1:2" ht="15.75" thickBot="1" x14ac:dyDescent="0.3">
      <c r="A486" s="5">
        <v>9486769771</v>
      </c>
      <c r="B486" s="4" t="s">
        <v>7</v>
      </c>
    </row>
    <row r="487" spans="1:2" ht="15.75" thickBot="1" x14ac:dyDescent="0.3">
      <c r="A487" s="5">
        <v>7305633549</v>
      </c>
      <c r="B487" s="4" t="s">
        <v>7</v>
      </c>
    </row>
    <row r="488" spans="1:2" ht="15.75" thickBot="1" x14ac:dyDescent="0.3">
      <c r="A488" s="5">
        <v>6380919123</v>
      </c>
      <c r="B488" s="4" t="s">
        <v>7</v>
      </c>
    </row>
    <row r="489" spans="1:2" ht="15.75" thickBot="1" x14ac:dyDescent="0.3">
      <c r="A489" s="5">
        <v>9524960067</v>
      </c>
      <c r="B489" s="4" t="s">
        <v>7</v>
      </c>
    </row>
    <row r="490" spans="1:2" ht="15.75" thickBot="1" x14ac:dyDescent="0.3">
      <c r="A490" s="5">
        <v>7358446416</v>
      </c>
      <c r="B490" s="4" t="s">
        <v>7</v>
      </c>
    </row>
    <row r="491" spans="1:2" ht="15.75" thickBot="1" x14ac:dyDescent="0.3">
      <c r="A491" s="5">
        <v>9677292973</v>
      </c>
      <c r="B491" s="4" t="s">
        <v>7</v>
      </c>
    </row>
    <row r="492" spans="1:2" ht="15.75" thickBot="1" x14ac:dyDescent="0.3">
      <c r="A492" s="5">
        <v>9176339263</v>
      </c>
      <c r="B492" s="4" t="s">
        <v>7</v>
      </c>
    </row>
    <row r="493" spans="1:2" ht="15.75" thickBot="1" x14ac:dyDescent="0.3">
      <c r="A493" s="5">
        <v>8838267608</v>
      </c>
      <c r="B493" s="4" t="s">
        <v>7</v>
      </c>
    </row>
    <row r="494" spans="1:2" ht="15.75" thickBot="1" x14ac:dyDescent="0.3">
      <c r="A494" s="5">
        <v>7904463239</v>
      </c>
      <c r="B494" s="4" t="s">
        <v>7</v>
      </c>
    </row>
    <row r="495" spans="1:2" ht="15.75" thickBot="1" x14ac:dyDescent="0.3">
      <c r="A495" s="5">
        <v>6380036837</v>
      </c>
      <c r="B495" s="4" t="s">
        <v>7</v>
      </c>
    </row>
    <row r="496" spans="1:2" ht="15.75" thickBot="1" x14ac:dyDescent="0.3">
      <c r="A496" s="5">
        <v>8610394629</v>
      </c>
      <c r="B496" s="4" t="s">
        <v>7</v>
      </c>
    </row>
    <row r="497" spans="1:2" ht="15.75" thickBot="1" x14ac:dyDescent="0.3">
      <c r="A497" s="5">
        <v>8508119812</v>
      </c>
      <c r="B497" s="4" t="s">
        <v>7</v>
      </c>
    </row>
    <row r="498" spans="1:2" ht="15.75" thickBot="1" x14ac:dyDescent="0.3">
      <c r="A498" s="5">
        <v>8973344338</v>
      </c>
      <c r="B498" s="4" t="s">
        <v>7</v>
      </c>
    </row>
    <row r="499" spans="1:2" ht="15.75" thickBot="1" x14ac:dyDescent="0.3">
      <c r="A499" s="5">
        <v>9840130334</v>
      </c>
      <c r="B499" s="4" t="s">
        <v>7</v>
      </c>
    </row>
    <row r="500" spans="1:2" ht="15.75" thickBot="1" x14ac:dyDescent="0.3">
      <c r="A500" s="5">
        <v>9942517245</v>
      </c>
      <c r="B500" s="4" t="s">
        <v>7</v>
      </c>
    </row>
    <row r="501" spans="1:2" ht="15.75" thickBot="1" x14ac:dyDescent="0.3">
      <c r="A501" s="5">
        <v>6383174854</v>
      </c>
      <c r="B501" s="4" t="s">
        <v>7</v>
      </c>
    </row>
    <row r="502" spans="1:2" ht="15.75" thickBot="1" x14ac:dyDescent="0.3">
      <c r="A502" s="5">
        <v>9551502850</v>
      </c>
      <c r="B502" s="4" t="s">
        <v>7</v>
      </c>
    </row>
    <row r="503" spans="1:2" ht="15.75" thickBot="1" x14ac:dyDescent="0.3">
      <c r="A503" s="5">
        <v>6380818149</v>
      </c>
      <c r="B503" s="4" t="s">
        <v>7</v>
      </c>
    </row>
    <row r="504" spans="1:2" ht="15.75" thickBot="1" x14ac:dyDescent="0.3">
      <c r="A504" s="5">
        <v>8678965072</v>
      </c>
      <c r="B504" s="4" t="s">
        <v>7</v>
      </c>
    </row>
    <row r="505" spans="1:2" ht="15.75" thickBot="1" x14ac:dyDescent="0.3">
      <c r="A505" s="5">
        <v>9080767705</v>
      </c>
      <c r="B505" s="4" t="s">
        <v>7</v>
      </c>
    </row>
    <row r="506" spans="1:2" ht="15.75" thickBot="1" x14ac:dyDescent="0.3">
      <c r="A506" s="5">
        <v>9597192737</v>
      </c>
      <c r="B506" s="4" t="s">
        <v>7</v>
      </c>
    </row>
    <row r="507" spans="1:2" ht="15.75" thickBot="1" x14ac:dyDescent="0.3">
      <c r="A507" s="5">
        <v>9789952298</v>
      </c>
      <c r="B507" s="4" t="s">
        <v>7</v>
      </c>
    </row>
    <row r="508" spans="1:2" ht="15.75" thickBot="1" x14ac:dyDescent="0.3">
      <c r="A508" s="5">
        <v>9884269712</v>
      </c>
      <c r="B508" s="4" t="s">
        <v>7</v>
      </c>
    </row>
    <row r="509" spans="1:2" ht="15.75" thickBot="1" x14ac:dyDescent="0.3">
      <c r="A509" s="5">
        <v>9710164578</v>
      </c>
      <c r="B509" s="4" t="s">
        <v>7</v>
      </c>
    </row>
    <row r="510" spans="1:2" ht="15.75" thickBot="1" x14ac:dyDescent="0.3">
      <c r="A510" s="5">
        <v>9488934218</v>
      </c>
      <c r="B510" s="4" t="s">
        <v>7</v>
      </c>
    </row>
    <row r="511" spans="1:2" ht="15.75" thickBot="1" x14ac:dyDescent="0.3">
      <c r="A511" s="5">
        <v>8056192390</v>
      </c>
      <c r="B511" s="4" t="s">
        <v>7</v>
      </c>
    </row>
    <row r="512" spans="1:2" ht="15.75" thickBot="1" x14ac:dyDescent="0.3">
      <c r="A512" s="5">
        <v>9025043024</v>
      </c>
      <c r="B512" s="4" t="s">
        <v>7</v>
      </c>
    </row>
    <row r="513" spans="1:2" ht="15.75" thickBot="1" x14ac:dyDescent="0.3">
      <c r="A513" s="5">
        <v>9444891350</v>
      </c>
      <c r="B513" s="4" t="s">
        <v>7</v>
      </c>
    </row>
    <row r="514" spans="1:2" ht="15.75" thickBot="1" x14ac:dyDescent="0.3">
      <c r="A514" s="5">
        <v>7904301443</v>
      </c>
      <c r="B514" s="4" t="s">
        <v>7</v>
      </c>
    </row>
    <row r="515" spans="1:2" ht="15.75" thickBot="1" x14ac:dyDescent="0.3">
      <c r="A515" s="5">
        <v>8825796209</v>
      </c>
      <c r="B515" s="4" t="s">
        <v>7</v>
      </c>
    </row>
    <row r="516" spans="1:2" ht="15.75" thickBot="1" x14ac:dyDescent="0.3">
      <c r="A516" s="5">
        <v>9840595393</v>
      </c>
      <c r="B516" s="4" t="s">
        <v>7</v>
      </c>
    </row>
    <row r="517" spans="1:2" ht="15.75" thickBot="1" x14ac:dyDescent="0.3">
      <c r="A517" s="5">
        <v>8939032754</v>
      </c>
      <c r="B517" s="4" t="s">
        <v>7</v>
      </c>
    </row>
    <row r="518" spans="1:2" ht="15.75" thickBot="1" x14ac:dyDescent="0.3">
      <c r="A518" s="5">
        <v>8637615451</v>
      </c>
      <c r="B518" s="4" t="s">
        <v>7</v>
      </c>
    </row>
    <row r="519" spans="1:2" ht="15.75" thickBot="1" x14ac:dyDescent="0.3">
      <c r="A519" s="5">
        <v>9710045206</v>
      </c>
      <c r="B519" s="4" t="s">
        <v>7</v>
      </c>
    </row>
    <row r="520" spans="1:2" ht="15.75" thickBot="1" x14ac:dyDescent="0.3">
      <c r="A520" s="5">
        <v>9524737545</v>
      </c>
      <c r="B520" s="4" t="s">
        <v>7</v>
      </c>
    </row>
    <row r="521" spans="1:2" ht="15.75" thickBot="1" x14ac:dyDescent="0.3">
      <c r="A521" s="5">
        <v>8870644118</v>
      </c>
      <c r="B521" s="4" t="s">
        <v>7</v>
      </c>
    </row>
    <row r="522" spans="1:2" ht="15.75" thickBot="1" x14ac:dyDescent="0.3">
      <c r="A522" s="5">
        <v>9159891159</v>
      </c>
      <c r="B522" s="4" t="s">
        <v>7</v>
      </c>
    </row>
    <row r="523" spans="1:2" ht="15.75" thickBot="1" x14ac:dyDescent="0.3">
      <c r="A523" s="5">
        <v>7092656122</v>
      </c>
      <c r="B523" s="4" t="s">
        <v>7</v>
      </c>
    </row>
    <row r="524" spans="1:2" ht="15.75" thickBot="1" x14ac:dyDescent="0.3">
      <c r="A524" s="5">
        <v>8428874671</v>
      </c>
      <c r="B524" s="4" t="s">
        <v>7</v>
      </c>
    </row>
    <row r="525" spans="1:2" ht="15.75" thickBot="1" x14ac:dyDescent="0.3">
      <c r="A525" s="5">
        <v>9094436033</v>
      </c>
      <c r="B525" s="4" t="s">
        <v>7</v>
      </c>
    </row>
    <row r="526" spans="1:2" ht="15.75" thickBot="1" x14ac:dyDescent="0.3">
      <c r="A526" s="5">
        <v>6379996537</v>
      </c>
      <c r="B526" s="4" t="s">
        <v>7</v>
      </c>
    </row>
    <row r="527" spans="1:2" ht="15.75" thickBot="1" x14ac:dyDescent="0.3">
      <c r="A527" s="5">
        <v>6383094233</v>
      </c>
      <c r="B527" s="4" t="s">
        <v>7</v>
      </c>
    </row>
    <row r="528" spans="1:2" ht="15.75" thickBot="1" x14ac:dyDescent="0.3">
      <c r="A528" s="5">
        <v>9790771496</v>
      </c>
      <c r="B528" s="4" t="s">
        <v>7</v>
      </c>
    </row>
    <row r="529" spans="1:2" ht="15.75" thickBot="1" x14ac:dyDescent="0.3">
      <c r="A529" s="5">
        <v>7092609947</v>
      </c>
      <c r="B529" s="4" t="s">
        <v>7</v>
      </c>
    </row>
    <row r="530" spans="1:2" ht="15.75" thickBot="1" x14ac:dyDescent="0.3">
      <c r="A530" s="5">
        <v>9551405022</v>
      </c>
      <c r="B530" s="4" t="s">
        <v>7</v>
      </c>
    </row>
    <row r="531" spans="1:2" ht="15.75" thickBot="1" x14ac:dyDescent="0.3">
      <c r="A531" s="5">
        <v>7299670174</v>
      </c>
      <c r="B531" s="4" t="s">
        <v>7</v>
      </c>
    </row>
    <row r="532" spans="1:2" ht="15.75" thickBot="1" x14ac:dyDescent="0.3">
      <c r="A532" s="5">
        <v>8825849165</v>
      </c>
      <c r="B532" s="4" t="s">
        <v>7</v>
      </c>
    </row>
    <row r="533" spans="1:2" ht="15.75" thickBot="1" x14ac:dyDescent="0.3">
      <c r="A533" s="5">
        <v>8778396954</v>
      </c>
      <c r="B533" s="4" t="s">
        <v>7</v>
      </c>
    </row>
    <row r="534" spans="1:2" ht="15.75" thickBot="1" x14ac:dyDescent="0.3">
      <c r="A534" s="5">
        <v>9486819549</v>
      </c>
      <c r="B534" s="4" t="s">
        <v>7</v>
      </c>
    </row>
    <row r="535" spans="1:2" ht="15.75" thickBot="1" x14ac:dyDescent="0.3">
      <c r="A535" s="5">
        <v>7358345127</v>
      </c>
      <c r="B535" s="4" t="s">
        <v>7</v>
      </c>
    </row>
    <row r="536" spans="1:2" ht="15.75" thickBot="1" x14ac:dyDescent="0.3">
      <c r="A536" s="5">
        <v>9789966208</v>
      </c>
      <c r="B536" s="4" t="s">
        <v>7</v>
      </c>
    </row>
    <row r="537" spans="1:2" ht="15.75" thickBot="1" x14ac:dyDescent="0.3">
      <c r="A537" s="5">
        <v>9790727147</v>
      </c>
      <c r="B537" s="4" t="s">
        <v>7</v>
      </c>
    </row>
    <row r="538" spans="1:2" ht="15.75" thickBot="1" x14ac:dyDescent="0.3">
      <c r="A538" s="5">
        <v>6381968109</v>
      </c>
      <c r="B538" s="4" t="s">
        <v>7</v>
      </c>
    </row>
    <row r="539" spans="1:2" ht="15.75" thickBot="1" x14ac:dyDescent="0.3">
      <c r="A539" s="5">
        <v>9003214673</v>
      </c>
      <c r="B539" s="4" t="s">
        <v>7</v>
      </c>
    </row>
    <row r="540" spans="1:2" ht="15.75" thickBot="1" x14ac:dyDescent="0.3">
      <c r="A540" s="5">
        <v>7397496340</v>
      </c>
      <c r="B540" s="4" t="s">
        <v>7</v>
      </c>
    </row>
    <row r="541" spans="1:2" ht="15.75" thickBot="1" x14ac:dyDescent="0.3">
      <c r="A541" s="5">
        <v>9551176181</v>
      </c>
      <c r="B541" s="4" t="s">
        <v>7</v>
      </c>
    </row>
    <row r="542" spans="1:2" ht="15.75" thickBot="1" x14ac:dyDescent="0.3">
      <c r="A542" s="5">
        <v>8778236202</v>
      </c>
      <c r="B542" s="4" t="s">
        <v>7</v>
      </c>
    </row>
    <row r="543" spans="1:2" ht="15.75" thickBot="1" x14ac:dyDescent="0.3">
      <c r="A543" s="5">
        <v>7418077163</v>
      </c>
      <c r="B543" s="4" t="s">
        <v>7</v>
      </c>
    </row>
    <row r="544" spans="1:2" ht="15.75" thickBot="1" x14ac:dyDescent="0.3">
      <c r="A544" s="5">
        <v>9940580289</v>
      </c>
      <c r="B544" s="4" t="s">
        <v>7</v>
      </c>
    </row>
    <row r="545" spans="1:2" ht="15.75" thickBot="1" x14ac:dyDescent="0.3">
      <c r="A545" s="5">
        <v>8657853383</v>
      </c>
      <c r="B545" s="4" t="s">
        <v>7</v>
      </c>
    </row>
    <row r="546" spans="1:2" ht="15.75" thickBot="1" x14ac:dyDescent="0.3">
      <c r="A546" s="5">
        <v>8667872198</v>
      </c>
      <c r="B546" s="4" t="s">
        <v>7</v>
      </c>
    </row>
    <row r="547" spans="1:2" ht="15.75" thickBot="1" x14ac:dyDescent="0.3">
      <c r="A547" s="5">
        <v>9597431628</v>
      </c>
      <c r="B547" s="4" t="s">
        <v>7</v>
      </c>
    </row>
    <row r="548" spans="1:2" ht="15.75" thickBot="1" x14ac:dyDescent="0.3">
      <c r="A548" s="5">
        <v>9004261816</v>
      </c>
      <c r="B548" s="4" t="s">
        <v>7</v>
      </c>
    </row>
    <row r="549" spans="1:2" ht="15.75" thickBot="1" x14ac:dyDescent="0.3">
      <c r="A549" s="5">
        <v>9080324060</v>
      </c>
      <c r="B549" s="4" t="s">
        <v>7</v>
      </c>
    </row>
    <row r="550" spans="1:2" ht="15.75" thickBot="1" x14ac:dyDescent="0.3">
      <c r="A550" s="5">
        <v>9789899317</v>
      </c>
      <c r="B550" s="4" t="s">
        <v>7</v>
      </c>
    </row>
    <row r="551" spans="1:2" ht="15.75" thickBot="1" x14ac:dyDescent="0.3">
      <c r="A551" s="5">
        <v>7449107439</v>
      </c>
      <c r="B551" s="4" t="s">
        <v>7</v>
      </c>
    </row>
    <row r="552" spans="1:2" ht="15.75" thickBot="1" x14ac:dyDescent="0.3">
      <c r="A552" s="5">
        <v>7397418357</v>
      </c>
      <c r="B552" s="4" t="s">
        <v>7</v>
      </c>
    </row>
    <row r="553" spans="1:2" ht="15.75" thickBot="1" x14ac:dyDescent="0.3">
      <c r="A553" s="5">
        <v>7358655468</v>
      </c>
      <c r="B553" s="4" t="s">
        <v>7</v>
      </c>
    </row>
    <row r="554" spans="1:2" ht="15.75" thickBot="1" x14ac:dyDescent="0.3">
      <c r="A554" s="5">
        <v>9080902529</v>
      </c>
      <c r="B554" s="4" t="s">
        <v>7</v>
      </c>
    </row>
    <row r="555" spans="1:2" ht="15.75" thickBot="1" x14ac:dyDescent="0.3">
      <c r="A555" s="5">
        <v>9159650110</v>
      </c>
      <c r="B555" s="4" t="s">
        <v>7</v>
      </c>
    </row>
    <row r="556" spans="1:2" ht="15.75" thickBot="1" x14ac:dyDescent="0.3">
      <c r="A556" s="5">
        <v>9791142952</v>
      </c>
      <c r="B556" s="4" t="s">
        <v>7</v>
      </c>
    </row>
    <row r="557" spans="1:2" ht="15.75" thickBot="1" x14ac:dyDescent="0.3">
      <c r="A557" s="5">
        <v>7092670953</v>
      </c>
      <c r="B557" s="4" t="s">
        <v>7</v>
      </c>
    </row>
    <row r="558" spans="1:2" ht="15.75" thickBot="1" x14ac:dyDescent="0.3">
      <c r="A558" s="5">
        <v>9944022573</v>
      </c>
      <c r="B558" s="4" t="s">
        <v>7</v>
      </c>
    </row>
    <row r="559" spans="1:2" ht="15.75" thickBot="1" x14ac:dyDescent="0.3">
      <c r="A559" s="5">
        <v>9080468402</v>
      </c>
      <c r="B559" s="4" t="s">
        <v>7</v>
      </c>
    </row>
    <row r="560" spans="1:2" ht="15.75" thickBot="1" x14ac:dyDescent="0.3">
      <c r="A560" s="5">
        <v>9677016529</v>
      </c>
      <c r="B560" s="4" t="s">
        <v>7</v>
      </c>
    </row>
    <row r="561" spans="1:2" ht="15.75" thickBot="1" x14ac:dyDescent="0.3">
      <c r="A561" s="5">
        <v>9789831807</v>
      </c>
      <c r="B561" s="4" t="s">
        <v>7</v>
      </c>
    </row>
    <row r="562" spans="1:2" ht="15.75" thickBot="1" x14ac:dyDescent="0.3">
      <c r="A562" s="5">
        <v>6383028204</v>
      </c>
      <c r="B562" s="4" t="s">
        <v>7</v>
      </c>
    </row>
    <row r="563" spans="1:2" ht="15.75" thickBot="1" x14ac:dyDescent="0.3">
      <c r="A563" s="5">
        <v>9791437567</v>
      </c>
      <c r="B563" s="4" t="s">
        <v>7</v>
      </c>
    </row>
    <row r="564" spans="1:2" ht="15.75" thickBot="1" x14ac:dyDescent="0.3">
      <c r="A564" s="5">
        <v>9840974005</v>
      </c>
      <c r="B564" s="4" t="s">
        <v>7</v>
      </c>
    </row>
    <row r="565" spans="1:2" ht="15.75" thickBot="1" x14ac:dyDescent="0.3">
      <c r="A565" s="5">
        <v>6381592451</v>
      </c>
      <c r="B565" s="4" t="s">
        <v>7</v>
      </c>
    </row>
    <row r="566" spans="1:2" ht="15.75" thickBot="1" x14ac:dyDescent="0.3">
      <c r="A566" s="5">
        <v>7338974695</v>
      </c>
      <c r="B566" s="4" t="s">
        <v>7</v>
      </c>
    </row>
    <row r="567" spans="1:2" ht="15.75" thickBot="1" x14ac:dyDescent="0.3">
      <c r="A567" s="5">
        <v>9840170590</v>
      </c>
      <c r="B567" s="4" t="s">
        <v>7</v>
      </c>
    </row>
    <row r="568" spans="1:2" ht="15.75" thickBot="1" x14ac:dyDescent="0.3">
      <c r="A568" s="5">
        <v>9710666955</v>
      </c>
      <c r="B568" s="4" t="s">
        <v>7</v>
      </c>
    </row>
    <row r="569" spans="1:2" ht="15.75" thickBot="1" x14ac:dyDescent="0.3">
      <c r="A569" s="5">
        <v>9962928029</v>
      </c>
      <c r="B569" s="4" t="s">
        <v>7</v>
      </c>
    </row>
    <row r="570" spans="1:2" ht="15.75" thickBot="1" x14ac:dyDescent="0.3">
      <c r="A570" s="5">
        <v>8939659864</v>
      </c>
      <c r="B570" s="4" t="s">
        <v>7</v>
      </c>
    </row>
    <row r="571" spans="1:2" ht="15.75" thickBot="1" x14ac:dyDescent="0.3">
      <c r="A571" s="5">
        <v>7010380249</v>
      </c>
      <c r="B571" s="4" t="s">
        <v>7</v>
      </c>
    </row>
    <row r="572" spans="1:2" ht="15.75" thickBot="1" x14ac:dyDescent="0.3">
      <c r="A572" s="5">
        <v>6374463651</v>
      </c>
      <c r="B572" s="4" t="s">
        <v>7</v>
      </c>
    </row>
    <row r="573" spans="1:2" ht="15.75" thickBot="1" x14ac:dyDescent="0.3">
      <c r="A573" s="5">
        <v>8610581171</v>
      </c>
      <c r="B573" s="4" t="s">
        <v>7</v>
      </c>
    </row>
    <row r="574" spans="1:2" ht="15.75" thickBot="1" x14ac:dyDescent="0.3">
      <c r="A574" s="5">
        <v>9600185880</v>
      </c>
      <c r="B574" s="4" t="s">
        <v>7</v>
      </c>
    </row>
    <row r="575" spans="1:2" ht="15.75" thickBot="1" x14ac:dyDescent="0.3">
      <c r="A575" s="5">
        <v>7708339852</v>
      </c>
      <c r="B575" s="4" t="s">
        <v>7</v>
      </c>
    </row>
    <row r="576" spans="1:2" ht="15.75" thickBot="1" x14ac:dyDescent="0.3">
      <c r="A576" s="5">
        <v>6369647138</v>
      </c>
      <c r="B576" s="4" t="s">
        <v>7</v>
      </c>
    </row>
    <row r="577" spans="1:2" ht="15.75" thickBot="1" x14ac:dyDescent="0.3">
      <c r="A577" s="5">
        <v>9551316146</v>
      </c>
      <c r="B577" s="4" t="s">
        <v>7</v>
      </c>
    </row>
    <row r="578" spans="1:2" ht="15.75" thickBot="1" x14ac:dyDescent="0.3">
      <c r="A578" s="5">
        <v>8939416813</v>
      </c>
      <c r="B578" s="4" t="s">
        <v>7</v>
      </c>
    </row>
    <row r="579" spans="1:2" ht="15.75" thickBot="1" x14ac:dyDescent="0.3">
      <c r="A579" s="5">
        <v>7338918224</v>
      </c>
      <c r="B579" s="4" t="s">
        <v>7</v>
      </c>
    </row>
    <row r="580" spans="1:2" ht="15.75" thickBot="1" x14ac:dyDescent="0.3">
      <c r="A580" s="5">
        <v>7010651311</v>
      </c>
      <c r="B580" s="4" t="s">
        <v>7</v>
      </c>
    </row>
    <row r="581" spans="1:2" ht="15.75" thickBot="1" x14ac:dyDescent="0.3">
      <c r="A581" s="5">
        <v>8300286065</v>
      </c>
      <c r="B581" s="4" t="s">
        <v>7</v>
      </c>
    </row>
    <row r="582" spans="1:2" ht="15.75" thickBot="1" x14ac:dyDescent="0.3">
      <c r="A582" s="5">
        <v>9941732059</v>
      </c>
      <c r="B582" s="4" t="s">
        <v>7</v>
      </c>
    </row>
    <row r="583" spans="1:2" ht="15.75" thickBot="1" x14ac:dyDescent="0.3">
      <c r="A583" s="5">
        <v>8925037518</v>
      </c>
      <c r="B583" s="4" t="s">
        <v>7</v>
      </c>
    </row>
    <row r="584" spans="1:2" ht="15.75" thickBot="1" x14ac:dyDescent="0.3">
      <c r="A584" s="5">
        <v>6380627941</v>
      </c>
      <c r="B584" s="4" t="s">
        <v>7</v>
      </c>
    </row>
    <row r="585" spans="1:2" ht="15.75" hidden="1" thickBot="1" x14ac:dyDescent="0.3">
      <c r="A585" s="5">
        <v>9940624449</v>
      </c>
      <c r="B585" s="4" t="s">
        <v>21</v>
      </c>
    </row>
    <row r="586" spans="1:2" ht="15.75" thickBot="1" x14ac:dyDescent="0.3">
      <c r="A586" s="5">
        <v>7338956096</v>
      </c>
      <c r="B586" s="4" t="s">
        <v>7</v>
      </c>
    </row>
    <row r="587" spans="1:2" ht="15.75" thickBot="1" x14ac:dyDescent="0.3">
      <c r="A587" s="5">
        <v>7811833833</v>
      </c>
      <c r="B587" s="4" t="s">
        <v>7</v>
      </c>
    </row>
    <row r="588" spans="1:2" ht="15.75" thickBot="1" x14ac:dyDescent="0.3">
      <c r="A588" s="5">
        <v>9150603233</v>
      </c>
      <c r="B588" s="4" t="s">
        <v>7</v>
      </c>
    </row>
    <row r="589" spans="1:2" ht="15.75" thickBot="1" x14ac:dyDescent="0.3">
      <c r="A589" s="5">
        <v>7358488332</v>
      </c>
      <c r="B589" s="4" t="s">
        <v>7</v>
      </c>
    </row>
    <row r="590" spans="1:2" ht="15.75" thickBot="1" x14ac:dyDescent="0.3">
      <c r="A590" s="5">
        <v>9498000913</v>
      </c>
      <c r="B590" s="4" t="s">
        <v>7</v>
      </c>
    </row>
    <row r="591" spans="1:2" ht="15.75" thickBot="1" x14ac:dyDescent="0.3">
      <c r="A591" s="5">
        <v>9962848478</v>
      </c>
      <c r="B591" s="4" t="s">
        <v>7</v>
      </c>
    </row>
    <row r="592" spans="1:2" ht="15.75" thickBot="1" x14ac:dyDescent="0.3">
      <c r="A592" s="5">
        <v>9840040980</v>
      </c>
      <c r="B592" s="4" t="s">
        <v>7</v>
      </c>
    </row>
    <row r="593" spans="1:2" ht="15.75" thickBot="1" x14ac:dyDescent="0.3">
      <c r="A593" s="5">
        <v>8825617018</v>
      </c>
      <c r="B593" s="4" t="s">
        <v>7</v>
      </c>
    </row>
    <row r="594" spans="1:2" ht="15.75" thickBot="1" x14ac:dyDescent="0.3">
      <c r="A594" s="5">
        <v>9003770823</v>
      </c>
      <c r="B594" s="4" t="s">
        <v>7</v>
      </c>
    </row>
    <row r="595" spans="1:2" ht="15.75" thickBot="1" x14ac:dyDescent="0.3">
      <c r="A595" s="5">
        <v>9066417649</v>
      </c>
      <c r="B595" s="4" t="s">
        <v>7</v>
      </c>
    </row>
    <row r="596" spans="1:2" ht="15.75" thickBot="1" x14ac:dyDescent="0.3">
      <c r="A596" s="5">
        <v>9976478628</v>
      </c>
      <c r="B596" s="4" t="s">
        <v>7</v>
      </c>
    </row>
    <row r="597" spans="1:2" ht="15.75" thickBot="1" x14ac:dyDescent="0.3">
      <c r="A597" s="5">
        <v>6364081916</v>
      </c>
      <c r="B597" s="4" t="s">
        <v>7</v>
      </c>
    </row>
    <row r="598" spans="1:2" ht="15.75" thickBot="1" x14ac:dyDescent="0.3">
      <c r="A598" s="5">
        <v>7904739974</v>
      </c>
      <c r="B598" s="4" t="s">
        <v>7</v>
      </c>
    </row>
    <row r="599" spans="1:2" ht="15.75" thickBot="1" x14ac:dyDescent="0.3">
      <c r="A599" s="5">
        <v>8056036186</v>
      </c>
      <c r="B599" s="4" t="s">
        <v>7</v>
      </c>
    </row>
    <row r="600" spans="1:2" ht="15.75" thickBot="1" x14ac:dyDescent="0.3">
      <c r="A600" s="5">
        <v>9080013278</v>
      </c>
      <c r="B600" s="4" t="s">
        <v>7</v>
      </c>
    </row>
    <row r="601" spans="1:2" ht="15.75" thickBot="1" x14ac:dyDescent="0.3">
      <c r="A601" s="5">
        <v>8867032564</v>
      </c>
      <c r="B601" s="4" t="s">
        <v>7</v>
      </c>
    </row>
    <row r="602" spans="1:2" ht="15.75" thickBot="1" x14ac:dyDescent="0.3">
      <c r="A602" s="5">
        <v>8825694812</v>
      </c>
      <c r="B602" s="4" t="s">
        <v>7</v>
      </c>
    </row>
    <row r="603" spans="1:2" ht="15.75" thickBot="1" x14ac:dyDescent="0.3">
      <c r="A603" s="5">
        <v>6363587894</v>
      </c>
      <c r="B603" s="4" t="s">
        <v>7</v>
      </c>
    </row>
    <row r="604" spans="1:2" ht="15.75" thickBot="1" x14ac:dyDescent="0.3">
      <c r="A604" s="5">
        <v>8838321671</v>
      </c>
      <c r="B604" s="4" t="s">
        <v>7</v>
      </c>
    </row>
    <row r="605" spans="1:2" ht="15.75" thickBot="1" x14ac:dyDescent="0.3">
      <c r="A605" s="5">
        <v>8778673516</v>
      </c>
      <c r="B605" s="4" t="s">
        <v>7</v>
      </c>
    </row>
    <row r="606" spans="1:2" ht="15.75" thickBot="1" x14ac:dyDescent="0.3">
      <c r="A606" s="5">
        <v>8526365801</v>
      </c>
      <c r="B606" s="4" t="s">
        <v>7</v>
      </c>
    </row>
    <row r="607" spans="1:2" ht="15.75" thickBot="1" x14ac:dyDescent="0.3">
      <c r="A607" s="5">
        <v>8939495837</v>
      </c>
      <c r="B607" s="4" t="s">
        <v>7</v>
      </c>
    </row>
    <row r="608" spans="1:2" ht="15.75" thickBot="1" x14ac:dyDescent="0.3">
      <c r="A608" s="5">
        <v>9003321250</v>
      </c>
      <c r="B608" s="4" t="s">
        <v>7</v>
      </c>
    </row>
    <row r="609" spans="1:2" ht="15.75" thickBot="1" x14ac:dyDescent="0.3">
      <c r="A609" s="5">
        <v>9962718831</v>
      </c>
      <c r="B609" s="4" t="s">
        <v>7</v>
      </c>
    </row>
    <row r="610" spans="1:2" ht="15.75" thickBot="1" x14ac:dyDescent="0.3">
      <c r="A610" s="5">
        <v>9345325569</v>
      </c>
      <c r="B610" s="4" t="s">
        <v>7</v>
      </c>
    </row>
    <row r="611" spans="1:2" ht="15.75" thickBot="1" x14ac:dyDescent="0.3">
      <c r="A611" s="5">
        <v>9495506202</v>
      </c>
      <c r="B611" s="4" t="s">
        <v>7</v>
      </c>
    </row>
    <row r="612" spans="1:2" ht="15.75" thickBot="1" x14ac:dyDescent="0.3">
      <c r="A612" s="5">
        <v>8681034776</v>
      </c>
      <c r="B612" s="4" t="s">
        <v>7</v>
      </c>
    </row>
    <row r="613" spans="1:2" ht="15.75" thickBot="1" x14ac:dyDescent="0.3">
      <c r="A613" s="5">
        <v>9884087535</v>
      </c>
      <c r="B613" s="4" t="s">
        <v>7</v>
      </c>
    </row>
    <row r="614" spans="1:2" ht="15.75" thickBot="1" x14ac:dyDescent="0.3">
      <c r="A614" s="5">
        <v>9551100727</v>
      </c>
      <c r="B614" s="4" t="s">
        <v>7</v>
      </c>
    </row>
    <row r="615" spans="1:2" ht="15.75" thickBot="1" x14ac:dyDescent="0.3">
      <c r="A615" s="5">
        <v>8072452646</v>
      </c>
      <c r="B615" s="4" t="s">
        <v>7</v>
      </c>
    </row>
  </sheetData>
  <autoFilter ref="B1:B615">
    <filterColumn colId="0">
      <filters>
        <filter val="H1001"/>
      </filters>
    </filterColumn>
  </autoFilter>
  <conditionalFormatting sqref="A1:A1048576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F12" sqref="F12"/>
    </sheetView>
  </sheetViews>
  <sheetFormatPr defaultRowHeight="15" x14ac:dyDescent="0.25"/>
  <cols>
    <col min="3" max="3" width="11" bestFit="1" customWidth="1"/>
  </cols>
  <sheetData>
    <row r="1" spans="1:9" s="2" customFormat="1" ht="15.75" thickBot="1" x14ac:dyDescent="0.3">
      <c r="A1" s="3">
        <v>44158</v>
      </c>
      <c r="B1" s="4" t="s">
        <v>23</v>
      </c>
      <c r="C1" s="5">
        <v>6380677457</v>
      </c>
      <c r="D1" s="4" t="s">
        <v>9</v>
      </c>
      <c r="E1" s="4" t="s">
        <v>11</v>
      </c>
      <c r="F1" s="4" t="s">
        <v>1</v>
      </c>
      <c r="G1" s="4" t="s">
        <v>5</v>
      </c>
      <c r="H1" s="4" t="s">
        <v>8</v>
      </c>
      <c r="I1" s="4" t="s">
        <v>7</v>
      </c>
    </row>
    <row r="2" spans="1:9" s="2" customFormat="1" ht="15.75" thickBot="1" x14ac:dyDescent="0.3">
      <c r="A2" s="3">
        <v>44163</v>
      </c>
      <c r="B2" s="4" t="s">
        <v>24</v>
      </c>
      <c r="C2" s="5">
        <v>9944696290</v>
      </c>
      <c r="D2" s="4" t="s">
        <v>9</v>
      </c>
      <c r="E2" s="4" t="s">
        <v>10</v>
      </c>
      <c r="F2" s="4" t="s">
        <v>1</v>
      </c>
      <c r="G2" s="4" t="s">
        <v>5</v>
      </c>
      <c r="H2" s="4" t="s">
        <v>6</v>
      </c>
      <c r="I2" s="4" t="s">
        <v>7</v>
      </c>
    </row>
    <row r="3" spans="1:9" s="2" customFormat="1" ht="15.75" thickBot="1" x14ac:dyDescent="0.3">
      <c r="A3" s="3">
        <v>44163</v>
      </c>
      <c r="B3" s="4" t="s">
        <v>25</v>
      </c>
      <c r="C3" s="5">
        <v>9360382017</v>
      </c>
      <c r="D3" s="4" t="s">
        <v>9</v>
      </c>
      <c r="E3" s="4" t="s">
        <v>10</v>
      </c>
      <c r="F3" s="4" t="s">
        <v>1</v>
      </c>
      <c r="G3" s="4" t="s">
        <v>5</v>
      </c>
      <c r="H3" s="4" t="s">
        <v>6</v>
      </c>
      <c r="I3" s="4" t="s">
        <v>7</v>
      </c>
    </row>
    <row r="4" spans="1:9" s="2" customFormat="1" ht="15.75" thickBot="1" x14ac:dyDescent="0.3">
      <c r="A4" s="3">
        <v>44165</v>
      </c>
      <c r="B4" s="4" t="s">
        <v>26</v>
      </c>
      <c r="C4" s="5">
        <v>9080527633</v>
      </c>
      <c r="D4" s="4" t="s">
        <v>9</v>
      </c>
      <c r="E4" s="4" t="s">
        <v>10</v>
      </c>
      <c r="F4" s="4" t="s">
        <v>1</v>
      </c>
      <c r="G4" s="4" t="s">
        <v>5</v>
      </c>
      <c r="H4" s="4" t="s">
        <v>6</v>
      </c>
      <c r="I4" s="4" t="s">
        <v>7</v>
      </c>
    </row>
    <row r="5" spans="1:9" s="2" customFormat="1" ht="15.75" thickBot="1" x14ac:dyDescent="0.3">
      <c r="A5" s="3">
        <v>44162</v>
      </c>
      <c r="B5" s="4" t="s">
        <v>27</v>
      </c>
      <c r="C5" s="5">
        <v>9715861220</v>
      </c>
      <c r="D5" s="4" t="s">
        <v>13</v>
      </c>
      <c r="E5" s="4" t="s">
        <v>15</v>
      </c>
      <c r="F5" s="4" t="s">
        <v>1</v>
      </c>
      <c r="G5" s="4" t="s">
        <v>5</v>
      </c>
      <c r="H5" s="4" t="s">
        <v>8</v>
      </c>
      <c r="I5" s="4" t="s">
        <v>7</v>
      </c>
    </row>
    <row r="6" spans="1:9" s="2" customFormat="1" ht="15.75" thickBot="1" x14ac:dyDescent="0.3">
      <c r="A6" s="3">
        <v>44165</v>
      </c>
      <c r="B6" s="4" t="s">
        <v>28</v>
      </c>
      <c r="C6" s="5">
        <v>9538806242</v>
      </c>
      <c r="D6" s="4" t="s">
        <v>9</v>
      </c>
      <c r="E6" s="4" t="s">
        <v>10</v>
      </c>
      <c r="F6" s="4" t="s">
        <v>1</v>
      </c>
      <c r="G6" s="4" t="s">
        <v>5</v>
      </c>
      <c r="H6" s="4" t="s">
        <v>6</v>
      </c>
      <c r="I6" s="4" t="s">
        <v>7</v>
      </c>
    </row>
    <row r="7" spans="1:9" s="2" customFormat="1" ht="15.75" thickBot="1" x14ac:dyDescent="0.3">
      <c r="A7" s="3">
        <v>44162</v>
      </c>
      <c r="B7" s="4" t="s">
        <v>29</v>
      </c>
      <c r="C7" s="5">
        <v>7530099054</v>
      </c>
      <c r="D7" s="4" t="s">
        <v>9</v>
      </c>
      <c r="E7" s="4" t="s">
        <v>10</v>
      </c>
      <c r="F7" s="4" t="s">
        <v>1</v>
      </c>
      <c r="G7" s="4" t="s">
        <v>5</v>
      </c>
      <c r="H7" s="4" t="s">
        <v>8</v>
      </c>
      <c r="I7" s="4" t="s">
        <v>7</v>
      </c>
    </row>
    <row r="8" spans="1:9" s="2" customFormat="1" ht="15.75" thickBot="1" x14ac:dyDescent="0.3">
      <c r="A8" s="3">
        <v>44165</v>
      </c>
      <c r="B8" s="4" t="s">
        <v>30</v>
      </c>
      <c r="C8" s="5">
        <v>9567555303</v>
      </c>
      <c r="D8" s="4" t="s">
        <v>9</v>
      </c>
      <c r="E8" s="4" t="s">
        <v>11</v>
      </c>
      <c r="F8" s="4" t="s">
        <v>1</v>
      </c>
      <c r="G8" s="4" t="s">
        <v>5</v>
      </c>
      <c r="H8" s="4" t="s">
        <v>8</v>
      </c>
      <c r="I8" s="4" t="s">
        <v>7</v>
      </c>
    </row>
    <row r="9" spans="1:9" s="2" customFormat="1" ht="15.75" thickBot="1" x14ac:dyDescent="0.3">
      <c r="A9" s="3">
        <v>44165</v>
      </c>
      <c r="B9" s="4" t="s">
        <v>31</v>
      </c>
      <c r="C9" s="5">
        <v>7395950204</v>
      </c>
      <c r="D9" s="4" t="s">
        <v>9</v>
      </c>
      <c r="E9" s="4" t="s">
        <v>11</v>
      </c>
      <c r="F9" s="4" t="s">
        <v>1</v>
      </c>
      <c r="G9" s="4" t="s">
        <v>5</v>
      </c>
      <c r="H9" s="4" t="s">
        <v>6</v>
      </c>
      <c r="I9" s="4" t="s">
        <v>32</v>
      </c>
    </row>
    <row r="10" spans="1:9" s="2" customFormat="1" ht="15.75" thickBot="1" x14ac:dyDescent="0.3">
      <c r="A10" s="3">
        <v>44165</v>
      </c>
      <c r="B10" s="4" t="s">
        <v>33</v>
      </c>
      <c r="C10" s="5">
        <v>9739647315</v>
      </c>
      <c r="D10" s="4" t="s">
        <v>9</v>
      </c>
      <c r="E10" s="4" t="s">
        <v>10</v>
      </c>
      <c r="F10" s="4" t="s">
        <v>1</v>
      </c>
      <c r="G10" s="4" t="s">
        <v>5</v>
      </c>
      <c r="H10" s="4" t="s">
        <v>6</v>
      </c>
      <c r="I10" s="4" t="s">
        <v>7</v>
      </c>
    </row>
    <row r="11" spans="1:9" s="2" customFormat="1" ht="15.75" thickBot="1" x14ac:dyDescent="0.3">
      <c r="A11" s="3">
        <v>44165</v>
      </c>
      <c r="B11" s="4" t="s">
        <v>34</v>
      </c>
      <c r="C11" s="5">
        <v>8639984711</v>
      </c>
      <c r="D11" s="4" t="s">
        <v>9</v>
      </c>
      <c r="E11" s="4" t="s">
        <v>10</v>
      </c>
      <c r="F11" s="4" t="s">
        <v>1</v>
      </c>
      <c r="G11" s="4" t="s">
        <v>5</v>
      </c>
      <c r="H11" s="4" t="s">
        <v>6</v>
      </c>
      <c r="I11" s="4" t="s">
        <v>7</v>
      </c>
    </row>
    <row r="12" spans="1:9" s="2" customFormat="1" ht="15.75" thickBot="1" x14ac:dyDescent="0.3">
      <c r="A12" s="3">
        <v>44165</v>
      </c>
      <c r="B12" s="4" t="s">
        <v>35</v>
      </c>
      <c r="C12" s="5">
        <v>8015669788</v>
      </c>
      <c r="D12" s="4" t="s">
        <v>9</v>
      </c>
      <c r="E12" s="4" t="s">
        <v>10</v>
      </c>
      <c r="F12" s="4" t="s">
        <v>1</v>
      </c>
      <c r="G12" s="4" t="s">
        <v>5</v>
      </c>
      <c r="H12" s="4" t="s">
        <v>6</v>
      </c>
      <c r="I12" s="4" t="s">
        <v>7</v>
      </c>
    </row>
    <row r="13" spans="1:9" s="2" customFormat="1" ht="15.75" thickBot="1" x14ac:dyDescent="0.3">
      <c r="A13" s="3">
        <v>44167</v>
      </c>
      <c r="B13" s="4" t="s">
        <v>36</v>
      </c>
      <c r="C13" s="5">
        <v>7868076669</v>
      </c>
      <c r="D13" s="4" t="s">
        <v>14</v>
      </c>
      <c r="E13" s="4" t="s">
        <v>17</v>
      </c>
      <c r="F13" s="4" t="s">
        <v>1</v>
      </c>
      <c r="G13" s="4" t="s">
        <v>5</v>
      </c>
      <c r="H13" s="4" t="s">
        <v>6</v>
      </c>
      <c r="I13" s="4" t="s">
        <v>7</v>
      </c>
    </row>
    <row r="14" spans="1:9" s="2" customFormat="1" ht="15.75" thickBot="1" x14ac:dyDescent="0.3">
      <c r="A14" s="3">
        <v>44168</v>
      </c>
      <c r="B14" s="4" t="s">
        <v>37</v>
      </c>
      <c r="C14" s="5">
        <v>9710532228</v>
      </c>
      <c r="D14" s="4" t="s">
        <v>9</v>
      </c>
      <c r="E14" s="4" t="s">
        <v>10</v>
      </c>
      <c r="F14" s="4" t="s">
        <v>1</v>
      </c>
      <c r="G14" s="4" t="s">
        <v>5</v>
      </c>
      <c r="H14" s="4" t="s">
        <v>6</v>
      </c>
      <c r="I14" s="4" t="s">
        <v>7</v>
      </c>
    </row>
    <row r="15" spans="1:9" s="2" customFormat="1" ht="15.75" thickBot="1" x14ac:dyDescent="0.3">
      <c r="A15" s="3">
        <v>44168</v>
      </c>
      <c r="B15" s="4" t="s">
        <v>38</v>
      </c>
      <c r="C15" s="5">
        <v>6369567009</v>
      </c>
      <c r="D15" s="4" t="s">
        <v>9</v>
      </c>
      <c r="E15" s="4" t="s">
        <v>10</v>
      </c>
      <c r="F15" s="4" t="s">
        <v>1</v>
      </c>
      <c r="G15" s="4" t="s">
        <v>5</v>
      </c>
      <c r="H15" s="4" t="s">
        <v>6</v>
      </c>
      <c r="I15" s="4" t="s">
        <v>7</v>
      </c>
    </row>
    <row r="16" spans="1:9" s="2" customFormat="1" ht="15.75" thickBot="1" x14ac:dyDescent="0.3">
      <c r="A16" s="3">
        <v>44167</v>
      </c>
      <c r="B16" s="4" t="s">
        <v>39</v>
      </c>
      <c r="C16" s="5">
        <v>6383842997</v>
      </c>
      <c r="D16" s="4" t="s">
        <v>9</v>
      </c>
      <c r="E16" s="4" t="s">
        <v>10</v>
      </c>
      <c r="F16" s="4" t="s">
        <v>1</v>
      </c>
      <c r="G16" s="4" t="s">
        <v>5</v>
      </c>
      <c r="H16" s="4" t="s">
        <v>8</v>
      </c>
      <c r="I16" s="4" t="s">
        <v>7</v>
      </c>
    </row>
    <row r="17" spans="1:9" s="2" customFormat="1" ht="15.75" thickBot="1" x14ac:dyDescent="0.3">
      <c r="A17" s="3">
        <v>44168</v>
      </c>
      <c r="B17" s="4" t="s">
        <v>40</v>
      </c>
      <c r="C17" s="5">
        <v>9626484361</v>
      </c>
      <c r="D17" s="4" t="s">
        <v>12</v>
      </c>
      <c r="E17" s="4" t="s">
        <v>20</v>
      </c>
      <c r="F17" s="4" t="s">
        <v>1</v>
      </c>
      <c r="G17" s="4" t="s">
        <v>5</v>
      </c>
      <c r="H17" s="4" t="s">
        <v>6</v>
      </c>
      <c r="I17" s="4" t="s">
        <v>7</v>
      </c>
    </row>
    <row r="18" spans="1:9" s="2" customFormat="1" ht="15.75" thickBot="1" x14ac:dyDescent="0.3">
      <c r="A18" s="3">
        <v>44172</v>
      </c>
      <c r="B18" s="4" t="s">
        <v>41</v>
      </c>
      <c r="C18" s="5">
        <v>7358501151</v>
      </c>
      <c r="D18" s="4" t="s">
        <v>14</v>
      </c>
      <c r="E18" s="4" t="s">
        <v>42</v>
      </c>
      <c r="F18" s="4" t="s">
        <v>1</v>
      </c>
      <c r="G18" s="4" t="s">
        <v>5</v>
      </c>
      <c r="H18" s="4" t="s">
        <v>6</v>
      </c>
      <c r="I18" s="4" t="s">
        <v>7</v>
      </c>
    </row>
    <row r="19" spans="1:9" s="2" customFormat="1" ht="15.75" thickBot="1" x14ac:dyDescent="0.3">
      <c r="A19" s="3">
        <v>44169</v>
      </c>
      <c r="B19" s="4" t="s">
        <v>43</v>
      </c>
      <c r="C19" s="5">
        <v>9095181271</v>
      </c>
      <c r="D19" s="4" t="s">
        <v>3</v>
      </c>
      <c r="E19" s="4" t="s">
        <v>4</v>
      </c>
      <c r="F19" s="4" t="s">
        <v>1</v>
      </c>
      <c r="G19" s="4" t="s">
        <v>5</v>
      </c>
      <c r="H19" s="4" t="s">
        <v>8</v>
      </c>
      <c r="I19" s="4" t="s">
        <v>7</v>
      </c>
    </row>
    <row r="20" spans="1:9" s="2" customFormat="1" ht="15.75" thickBot="1" x14ac:dyDescent="0.3">
      <c r="A20" s="3">
        <v>44170</v>
      </c>
      <c r="B20" s="4" t="s">
        <v>44</v>
      </c>
      <c r="C20" s="5">
        <v>9526241247</v>
      </c>
      <c r="D20" s="4" t="s">
        <v>13</v>
      </c>
      <c r="E20" s="4" t="s">
        <v>18</v>
      </c>
      <c r="F20" s="4" t="s">
        <v>1</v>
      </c>
      <c r="G20" s="4" t="s">
        <v>5</v>
      </c>
      <c r="H20" s="4" t="s">
        <v>8</v>
      </c>
      <c r="I20" s="4" t="s">
        <v>7</v>
      </c>
    </row>
    <row r="21" spans="1:9" s="2" customFormat="1" ht="15.75" thickBot="1" x14ac:dyDescent="0.3">
      <c r="A21" s="3">
        <v>44170</v>
      </c>
      <c r="B21" s="4" t="s">
        <v>45</v>
      </c>
      <c r="C21" s="5">
        <v>9514552931</v>
      </c>
      <c r="D21" s="4" t="s">
        <v>3</v>
      </c>
      <c r="E21" s="4" t="s">
        <v>4</v>
      </c>
      <c r="F21" s="4" t="s">
        <v>1</v>
      </c>
      <c r="G21" s="4" t="s">
        <v>5</v>
      </c>
      <c r="H21" s="4" t="s">
        <v>8</v>
      </c>
      <c r="I21" s="4" t="s">
        <v>7</v>
      </c>
    </row>
    <row r="22" spans="1:9" s="2" customFormat="1" ht="15.75" thickBot="1" x14ac:dyDescent="0.3">
      <c r="A22" s="3">
        <v>44170</v>
      </c>
      <c r="B22" s="4" t="s">
        <v>46</v>
      </c>
      <c r="C22" s="5">
        <v>9159713809</v>
      </c>
      <c r="D22" s="4" t="s">
        <v>3</v>
      </c>
      <c r="E22" s="4" t="s">
        <v>4</v>
      </c>
      <c r="F22" s="4" t="s">
        <v>1</v>
      </c>
      <c r="G22" s="4" t="s">
        <v>5</v>
      </c>
      <c r="H22" s="4" t="s">
        <v>8</v>
      </c>
      <c r="I22" s="4" t="s">
        <v>7</v>
      </c>
    </row>
    <row r="23" spans="1:9" s="2" customFormat="1" ht="15.75" thickBot="1" x14ac:dyDescent="0.3">
      <c r="A23" s="3">
        <v>44172</v>
      </c>
      <c r="B23" s="4" t="s">
        <v>47</v>
      </c>
      <c r="C23" s="5">
        <v>7418417347</v>
      </c>
      <c r="D23" s="4" t="s">
        <v>9</v>
      </c>
      <c r="E23" s="4" t="s">
        <v>11</v>
      </c>
      <c r="F23" s="4" t="s">
        <v>1</v>
      </c>
      <c r="G23" s="4" t="s">
        <v>5</v>
      </c>
      <c r="H23" s="4" t="s">
        <v>8</v>
      </c>
      <c r="I23" s="4" t="s">
        <v>7</v>
      </c>
    </row>
    <row r="24" spans="1:9" s="2" customFormat="1" ht="15.75" thickBot="1" x14ac:dyDescent="0.3">
      <c r="A24" s="3">
        <v>44173</v>
      </c>
      <c r="B24" s="4" t="s">
        <v>19</v>
      </c>
      <c r="C24" s="5">
        <v>9361011210</v>
      </c>
      <c r="D24" s="4" t="s">
        <v>3</v>
      </c>
      <c r="E24" s="4" t="s">
        <v>4</v>
      </c>
      <c r="F24" s="4" t="s">
        <v>1</v>
      </c>
      <c r="G24" s="4" t="s">
        <v>5</v>
      </c>
      <c r="H24" s="4" t="s">
        <v>8</v>
      </c>
      <c r="I24" s="4" t="s">
        <v>7</v>
      </c>
    </row>
    <row r="25" spans="1:9" s="2" customFormat="1" ht="15.75" thickBot="1" x14ac:dyDescent="0.3">
      <c r="A25" s="3">
        <v>44173</v>
      </c>
      <c r="B25" s="4" t="s">
        <v>48</v>
      </c>
      <c r="C25" s="5">
        <v>8838444755</v>
      </c>
      <c r="D25" s="4" t="s">
        <v>3</v>
      </c>
      <c r="E25" s="4" t="s">
        <v>4</v>
      </c>
      <c r="F25" s="4" t="s">
        <v>1</v>
      </c>
      <c r="G25" s="4" t="s">
        <v>5</v>
      </c>
      <c r="H25" s="4" t="s">
        <v>8</v>
      </c>
      <c r="I25" s="4" t="s">
        <v>7</v>
      </c>
    </row>
    <row r="26" spans="1:9" s="2" customFormat="1" ht="15.75" thickBot="1" x14ac:dyDescent="0.3">
      <c r="A26" s="3">
        <v>44173</v>
      </c>
      <c r="B26" s="4" t="s">
        <v>49</v>
      </c>
      <c r="C26" s="5">
        <v>9787047808</v>
      </c>
      <c r="D26" s="4" t="s">
        <v>3</v>
      </c>
      <c r="E26" s="4" t="s">
        <v>4</v>
      </c>
      <c r="F26" s="4" t="s">
        <v>1</v>
      </c>
      <c r="G26" s="4" t="s">
        <v>5</v>
      </c>
      <c r="H26" s="4" t="s">
        <v>8</v>
      </c>
      <c r="I26" s="4" t="s">
        <v>7</v>
      </c>
    </row>
    <row r="27" spans="1:9" s="2" customFormat="1" ht="15.75" thickBot="1" x14ac:dyDescent="0.3">
      <c r="A27" s="3">
        <v>44176</v>
      </c>
      <c r="B27" s="4" t="s">
        <v>50</v>
      </c>
      <c r="C27" s="5">
        <v>9012173048</v>
      </c>
      <c r="D27" s="4" t="s">
        <v>9</v>
      </c>
      <c r="E27" s="4" t="s">
        <v>4</v>
      </c>
      <c r="F27" s="4" t="s">
        <v>1</v>
      </c>
      <c r="G27" s="4" t="s">
        <v>5</v>
      </c>
      <c r="H27" s="4" t="s">
        <v>8</v>
      </c>
      <c r="I27" s="4" t="s">
        <v>7</v>
      </c>
    </row>
    <row r="28" spans="1:9" s="2" customFormat="1" ht="15.75" thickBot="1" x14ac:dyDescent="0.3">
      <c r="A28" s="3">
        <v>44173</v>
      </c>
      <c r="B28" s="4" t="s">
        <v>51</v>
      </c>
      <c r="C28" s="5">
        <v>9025652558</v>
      </c>
      <c r="D28" s="4" t="s">
        <v>9</v>
      </c>
      <c r="E28" s="4" t="s">
        <v>10</v>
      </c>
      <c r="F28" s="4" t="s">
        <v>1</v>
      </c>
      <c r="G28" s="4" t="s">
        <v>5</v>
      </c>
      <c r="H28" s="4" t="s">
        <v>8</v>
      </c>
      <c r="I28" s="4" t="s">
        <v>7</v>
      </c>
    </row>
    <row r="29" spans="1:9" s="2" customFormat="1" ht="15.75" thickBot="1" x14ac:dyDescent="0.3">
      <c r="A29" s="3">
        <v>44172</v>
      </c>
      <c r="B29" s="4" t="s">
        <v>52</v>
      </c>
      <c r="C29" s="5">
        <v>7401224341</v>
      </c>
      <c r="D29" s="4" t="s">
        <v>9</v>
      </c>
      <c r="E29" s="4" t="s">
        <v>10</v>
      </c>
      <c r="F29" s="4" t="s">
        <v>1</v>
      </c>
      <c r="G29" s="4" t="s">
        <v>5</v>
      </c>
      <c r="H29" s="4" t="s">
        <v>6</v>
      </c>
      <c r="I29" s="4" t="s">
        <v>7</v>
      </c>
    </row>
    <row r="30" spans="1:9" s="2" customFormat="1" ht="15.75" thickBot="1" x14ac:dyDescent="0.3">
      <c r="A30" s="3">
        <v>44173</v>
      </c>
      <c r="B30" s="4" t="s">
        <v>53</v>
      </c>
      <c r="C30" s="5">
        <v>9790806938</v>
      </c>
      <c r="D30" s="4" t="s">
        <v>9</v>
      </c>
      <c r="E30" s="4" t="s">
        <v>11</v>
      </c>
      <c r="F30" s="4" t="s">
        <v>1</v>
      </c>
      <c r="G30" s="4" t="s">
        <v>5</v>
      </c>
      <c r="H30" s="4" t="s">
        <v>8</v>
      </c>
      <c r="I30" s="4" t="s">
        <v>7</v>
      </c>
    </row>
    <row r="31" spans="1:9" s="2" customFormat="1" ht="15.75" thickBot="1" x14ac:dyDescent="0.3">
      <c r="A31" s="3">
        <v>44173</v>
      </c>
      <c r="B31" s="4" t="s">
        <v>54</v>
      </c>
      <c r="C31" s="5">
        <v>9025350075</v>
      </c>
      <c r="D31" s="4" t="s">
        <v>3</v>
      </c>
      <c r="E31" s="4" t="s">
        <v>4</v>
      </c>
      <c r="F31" s="4" t="s">
        <v>1</v>
      </c>
      <c r="G31" s="4" t="s">
        <v>5</v>
      </c>
      <c r="H31" s="4" t="s">
        <v>8</v>
      </c>
      <c r="I31" s="4" t="s">
        <v>7</v>
      </c>
    </row>
    <row r="32" spans="1:9" s="2" customFormat="1" ht="15.75" thickBot="1" x14ac:dyDescent="0.3">
      <c r="A32" s="3">
        <v>44173</v>
      </c>
      <c r="B32" s="4" t="s">
        <v>55</v>
      </c>
      <c r="C32" s="5">
        <v>9003831543</v>
      </c>
      <c r="D32" s="4" t="s">
        <v>9</v>
      </c>
      <c r="E32" s="4" t="s">
        <v>10</v>
      </c>
      <c r="F32" s="4" t="s">
        <v>1</v>
      </c>
      <c r="G32" s="4" t="s">
        <v>5</v>
      </c>
      <c r="H32" s="4" t="s">
        <v>8</v>
      </c>
      <c r="I32" s="4" t="s">
        <v>7</v>
      </c>
    </row>
    <row r="33" spans="1:9" s="2" customFormat="1" ht="15.75" thickBot="1" x14ac:dyDescent="0.3">
      <c r="A33" s="3">
        <v>44174</v>
      </c>
      <c r="B33" s="4" t="s">
        <v>56</v>
      </c>
      <c r="C33" s="5">
        <v>8754647558</v>
      </c>
      <c r="D33" s="4" t="s">
        <v>3</v>
      </c>
      <c r="E33" s="4" t="s">
        <v>4</v>
      </c>
      <c r="F33" s="4" t="s">
        <v>1</v>
      </c>
      <c r="G33" s="4" t="s">
        <v>5</v>
      </c>
      <c r="H33" s="4" t="s">
        <v>8</v>
      </c>
      <c r="I33" s="4" t="s">
        <v>7</v>
      </c>
    </row>
    <row r="34" spans="1:9" s="2" customFormat="1" ht="15.75" thickBot="1" x14ac:dyDescent="0.3">
      <c r="A34" s="3">
        <v>44174</v>
      </c>
      <c r="B34" s="4" t="s">
        <v>57</v>
      </c>
      <c r="C34" s="5">
        <v>7448726934</v>
      </c>
      <c r="D34" s="4" t="s">
        <v>9</v>
      </c>
      <c r="E34" s="4" t="s">
        <v>10</v>
      </c>
      <c r="F34" s="4" t="s">
        <v>1</v>
      </c>
      <c r="G34" s="4" t="s">
        <v>5</v>
      </c>
      <c r="H34" s="4" t="s">
        <v>8</v>
      </c>
      <c r="I34" s="4" t="s">
        <v>7</v>
      </c>
    </row>
    <row r="35" spans="1:9" s="2" customFormat="1" ht="15.75" thickBot="1" x14ac:dyDescent="0.3">
      <c r="A35" s="3">
        <v>44174</v>
      </c>
      <c r="B35" s="4" t="s">
        <v>58</v>
      </c>
      <c r="C35" s="5">
        <v>7871102681</v>
      </c>
      <c r="D35" s="4" t="s">
        <v>9</v>
      </c>
      <c r="E35" s="4" t="s">
        <v>10</v>
      </c>
      <c r="F35" s="4" t="s">
        <v>1</v>
      </c>
      <c r="G35" s="4" t="s">
        <v>5</v>
      </c>
      <c r="H35" s="4" t="s">
        <v>6</v>
      </c>
      <c r="I35" s="4" t="s">
        <v>7</v>
      </c>
    </row>
    <row r="36" spans="1:9" s="2" customFormat="1" ht="15.75" thickBot="1" x14ac:dyDescent="0.3">
      <c r="A36" s="3">
        <v>44175</v>
      </c>
      <c r="B36" s="4" t="s">
        <v>59</v>
      </c>
      <c r="C36" s="5">
        <v>8608145404</v>
      </c>
      <c r="D36" s="4" t="s">
        <v>14</v>
      </c>
      <c r="E36" s="4" t="s">
        <v>17</v>
      </c>
      <c r="F36" s="4" t="s">
        <v>1</v>
      </c>
      <c r="G36" s="4" t="s">
        <v>5</v>
      </c>
      <c r="H36" s="4" t="s">
        <v>8</v>
      </c>
      <c r="I36" s="4" t="s">
        <v>7</v>
      </c>
    </row>
    <row r="37" spans="1:9" s="2" customFormat="1" ht="15.75" thickBot="1" x14ac:dyDescent="0.3">
      <c r="A37" s="3">
        <v>44174</v>
      </c>
      <c r="B37" s="4" t="s">
        <v>60</v>
      </c>
      <c r="C37" s="5">
        <v>9042635349</v>
      </c>
      <c r="D37" s="4" t="s">
        <v>9</v>
      </c>
      <c r="E37" s="4" t="s">
        <v>11</v>
      </c>
      <c r="F37" s="4" t="s">
        <v>1</v>
      </c>
      <c r="G37" s="4" t="s">
        <v>5</v>
      </c>
      <c r="H37" s="4" t="s">
        <v>8</v>
      </c>
      <c r="I37" s="4" t="s">
        <v>7</v>
      </c>
    </row>
    <row r="38" spans="1:9" s="2" customFormat="1" ht="15.75" thickBot="1" x14ac:dyDescent="0.3">
      <c r="A38" s="3">
        <v>44174</v>
      </c>
      <c r="B38" s="4" t="s">
        <v>61</v>
      </c>
      <c r="C38" s="5">
        <v>9150657886</v>
      </c>
      <c r="D38" s="4" t="s">
        <v>3</v>
      </c>
      <c r="E38" s="4" t="s">
        <v>4</v>
      </c>
      <c r="F38" s="4" t="s">
        <v>1</v>
      </c>
      <c r="G38" s="4" t="s">
        <v>5</v>
      </c>
      <c r="H38" s="4" t="s">
        <v>8</v>
      </c>
      <c r="I38" s="4" t="s">
        <v>7</v>
      </c>
    </row>
    <row r="39" spans="1:9" s="2" customFormat="1" ht="15.75" thickBot="1" x14ac:dyDescent="0.3">
      <c r="A39" s="3">
        <v>44175</v>
      </c>
      <c r="B39" s="4" t="s">
        <v>62</v>
      </c>
      <c r="C39" s="5">
        <v>9080147748</v>
      </c>
      <c r="D39" s="4" t="s">
        <v>3</v>
      </c>
      <c r="E39" s="4" t="s">
        <v>4</v>
      </c>
      <c r="F39" s="4" t="s">
        <v>1</v>
      </c>
      <c r="G39" s="4" t="s">
        <v>5</v>
      </c>
      <c r="H39" s="4" t="s">
        <v>8</v>
      </c>
      <c r="I39" s="4" t="s">
        <v>7</v>
      </c>
    </row>
    <row r="40" spans="1:9" s="2" customFormat="1" ht="15.75" thickBot="1" x14ac:dyDescent="0.3">
      <c r="A40" s="3">
        <v>44179</v>
      </c>
      <c r="B40" s="4" t="s">
        <v>63</v>
      </c>
      <c r="C40" s="5">
        <v>7299291247</v>
      </c>
      <c r="D40" s="4" t="s">
        <v>3</v>
      </c>
      <c r="E40" s="4" t="s">
        <v>4</v>
      </c>
      <c r="F40" s="4" t="s">
        <v>1</v>
      </c>
      <c r="G40" s="4" t="s">
        <v>5</v>
      </c>
      <c r="H40" s="4" t="s">
        <v>6</v>
      </c>
      <c r="I40" s="4" t="s">
        <v>7</v>
      </c>
    </row>
    <row r="41" spans="1:9" s="2" customFormat="1" ht="15.75" thickBot="1" x14ac:dyDescent="0.3">
      <c r="A41" s="3">
        <v>44175</v>
      </c>
      <c r="B41" s="4" t="s">
        <v>64</v>
      </c>
      <c r="C41" s="5">
        <v>9176701686</v>
      </c>
      <c r="D41" s="4" t="s">
        <v>14</v>
      </c>
      <c r="E41" s="4" t="s">
        <v>22</v>
      </c>
      <c r="F41" s="4" t="s">
        <v>1</v>
      </c>
      <c r="G41" s="4" t="s">
        <v>5</v>
      </c>
      <c r="H41" s="4" t="s">
        <v>8</v>
      </c>
      <c r="I41" s="4"/>
    </row>
    <row r="42" spans="1:9" s="2" customFormat="1" ht="15.75" thickBot="1" x14ac:dyDescent="0.3">
      <c r="A42" s="3">
        <v>44178</v>
      </c>
      <c r="B42" s="4" t="s">
        <v>65</v>
      </c>
      <c r="C42" s="5">
        <v>9047473912</v>
      </c>
      <c r="D42" s="4" t="s">
        <v>14</v>
      </c>
      <c r="E42" s="4" t="s">
        <v>17</v>
      </c>
      <c r="F42" s="4" t="s">
        <v>1</v>
      </c>
      <c r="G42" s="4" t="s">
        <v>5</v>
      </c>
      <c r="H42" s="4" t="s">
        <v>8</v>
      </c>
      <c r="I42" s="4"/>
    </row>
    <row r="43" spans="1:9" s="2" customFormat="1" ht="15.75" thickBot="1" x14ac:dyDescent="0.3">
      <c r="A43" s="3">
        <v>44177</v>
      </c>
      <c r="B43" s="4" t="s">
        <v>66</v>
      </c>
      <c r="C43" s="5">
        <v>7010838723</v>
      </c>
      <c r="D43" s="4" t="s">
        <v>9</v>
      </c>
      <c r="E43" s="4" t="s">
        <v>10</v>
      </c>
      <c r="F43" s="4" t="s">
        <v>1</v>
      </c>
      <c r="G43" s="4" t="s">
        <v>5</v>
      </c>
      <c r="H43" s="4" t="s">
        <v>8</v>
      </c>
      <c r="I43" s="4" t="s">
        <v>7</v>
      </c>
    </row>
    <row r="44" spans="1:9" s="2" customFormat="1" ht="15.75" thickBot="1" x14ac:dyDescent="0.3">
      <c r="A44" s="3">
        <v>44179</v>
      </c>
      <c r="B44" s="4" t="s">
        <v>67</v>
      </c>
      <c r="C44" s="5">
        <v>1313131313</v>
      </c>
      <c r="D44" s="4" t="s">
        <v>14</v>
      </c>
      <c r="E44" s="4" t="s">
        <v>16</v>
      </c>
      <c r="F44" s="4" t="s">
        <v>1</v>
      </c>
      <c r="G44" s="4" t="s">
        <v>5</v>
      </c>
      <c r="H44" s="4" t="s">
        <v>6</v>
      </c>
      <c r="I44" s="4"/>
    </row>
    <row r="45" spans="1:9" s="2" customFormat="1" ht="15.75" thickBot="1" x14ac:dyDescent="0.3">
      <c r="A45" s="3">
        <v>44179</v>
      </c>
      <c r="B45" s="4" t="s">
        <v>68</v>
      </c>
      <c r="C45" s="5">
        <v>1414141414</v>
      </c>
      <c r="D45" s="4" t="s">
        <v>14</v>
      </c>
      <c r="E45" s="4" t="s">
        <v>42</v>
      </c>
      <c r="F45" s="4" t="s">
        <v>1</v>
      </c>
      <c r="G45" s="4" t="s">
        <v>5</v>
      </c>
      <c r="H45" s="4" t="s">
        <v>6</v>
      </c>
      <c r="I45" s="4"/>
    </row>
    <row r="46" spans="1:9" s="2" customFormat="1" ht="15.75" thickBot="1" x14ac:dyDescent="0.3">
      <c r="A46" s="3">
        <v>44176</v>
      </c>
      <c r="B46" s="4" t="s">
        <v>69</v>
      </c>
      <c r="C46" s="5">
        <v>8754518255</v>
      </c>
      <c r="D46" s="4" t="s">
        <v>9</v>
      </c>
      <c r="E46" s="4" t="s">
        <v>11</v>
      </c>
      <c r="F46" s="4" t="s">
        <v>1</v>
      </c>
      <c r="G46" s="4" t="s">
        <v>5</v>
      </c>
      <c r="H46" s="4" t="s">
        <v>6</v>
      </c>
      <c r="I46" s="4" t="s">
        <v>7</v>
      </c>
    </row>
    <row r="47" spans="1:9" s="2" customFormat="1" ht="15.75" thickBot="1" x14ac:dyDescent="0.3">
      <c r="A47" s="3">
        <v>44158</v>
      </c>
      <c r="B47" s="4" t="s">
        <v>23</v>
      </c>
      <c r="C47" s="5">
        <v>6380677457</v>
      </c>
      <c r="D47" s="4" t="s">
        <v>9</v>
      </c>
      <c r="E47" s="4" t="s">
        <v>11</v>
      </c>
      <c r="F47" s="4" t="s">
        <v>1</v>
      </c>
      <c r="G47" s="4" t="s">
        <v>5</v>
      </c>
      <c r="H47" s="4" t="s">
        <v>8</v>
      </c>
      <c r="I47" s="4" t="s">
        <v>7</v>
      </c>
    </row>
    <row r="48" spans="1:9" s="2" customFormat="1" ht="15.75" thickBot="1" x14ac:dyDescent="0.3">
      <c r="A48" s="3">
        <v>44163</v>
      </c>
      <c r="B48" s="4" t="s">
        <v>24</v>
      </c>
      <c r="C48" s="5">
        <v>9944696290</v>
      </c>
      <c r="D48" s="4" t="s">
        <v>9</v>
      </c>
      <c r="E48" s="4" t="s">
        <v>10</v>
      </c>
      <c r="F48" s="4" t="s">
        <v>1</v>
      </c>
      <c r="G48" s="4" t="s">
        <v>5</v>
      </c>
      <c r="H48" s="4" t="s">
        <v>6</v>
      </c>
      <c r="I48" s="4" t="s">
        <v>7</v>
      </c>
    </row>
    <row r="49" spans="1:9" s="2" customFormat="1" ht="15.75" thickBot="1" x14ac:dyDescent="0.3">
      <c r="A49" s="3">
        <v>44163</v>
      </c>
      <c r="B49" s="4" t="s">
        <v>25</v>
      </c>
      <c r="C49" s="5">
        <v>9360382017</v>
      </c>
      <c r="D49" s="4" t="s">
        <v>9</v>
      </c>
      <c r="E49" s="4" t="s">
        <v>10</v>
      </c>
      <c r="F49" s="4" t="s">
        <v>1</v>
      </c>
      <c r="G49" s="4" t="s">
        <v>5</v>
      </c>
      <c r="H49" s="4" t="s">
        <v>6</v>
      </c>
      <c r="I49" s="4" t="s">
        <v>7</v>
      </c>
    </row>
    <row r="50" spans="1:9" s="2" customFormat="1" ht="15.75" thickBot="1" x14ac:dyDescent="0.3">
      <c r="A50" s="3">
        <v>44165</v>
      </c>
      <c r="B50" s="4" t="s">
        <v>26</v>
      </c>
      <c r="C50" s="5">
        <v>9080527633</v>
      </c>
      <c r="D50" s="4" t="s">
        <v>9</v>
      </c>
      <c r="E50" s="4" t="s">
        <v>10</v>
      </c>
      <c r="F50" s="4" t="s">
        <v>1</v>
      </c>
      <c r="G50" s="4" t="s">
        <v>5</v>
      </c>
      <c r="H50" s="4" t="s">
        <v>6</v>
      </c>
      <c r="I50" s="4" t="s">
        <v>7</v>
      </c>
    </row>
    <row r="51" spans="1:9" s="2" customFormat="1" ht="15.75" thickBot="1" x14ac:dyDescent="0.3">
      <c r="A51" s="3">
        <v>44162</v>
      </c>
      <c r="B51" s="4" t="s">
        <v>27</v>
      </c>
      <c r="C51" s="5">
        <v>9715861220</v>
      </c>
      <c r="D51" s="4" t="s">
        <v>13</v>
      </c>
      <c r="E51" s="4" t="s">
        <v>15</v>
      </c>
      <c r="F51" s="4" t="s">
        <v>1</v>
      </c>
      <c r="G51" s="4" t="s">
        <v>5</v>
      </c>
      <c r="H51" s="4" t="s">
        <v>8</v>
      </c>
      <c r="I51" s="4" t="s">
        <v>7</v>
      </c>
    </row>
    <row r="52" spans="1:9" s="2" customFormat="1" ht="15.75" thickBot="1" x14ac:dyDescent="0.3">
      <c r="A52" s="3">
        <v>44165</v>
      </c>
      <c r="B52" s="4" t="s">
        <v>28</v>
      </c>
      <c r="C52" s="5">
        <v>9538806242</v>
      </c>
      <c r="D52" s="4" t="s">
        <v>9</v>
      </c>
      <c r="E52" s="4" t="s">
        <v>10</v>
      </c>
      <c r="F52" s="4" t="s">
        <v>1</v>
      </c>
      <c r="G52" s="4" t="s">
        <v>5</v>
      </c>
      <c r="H52" s="4" t="s">
        <v>6</v>
      </c>
      <c r="I52" s="4" t="s">
        <v>7</v>
      </c>
    </row>
    <row r="53" spans="1:9" s="2" customFormat="1" ht="15.75" thickBot="1" x14ac:dyDescent="0.3">
      <c r="A53" s="3">
        <v>44162</v>
      </c>
      <c r="B53" s="4" t="s">
        <v>29</v>
      </c>
      <c r="C53" s="5">
        <v>7530099054</v>
      </c>
      <c r="D53" s="4" t="s">
        <v>9</v>
      </c>
      <c r="E53" s="4" t="s">
        <v>10</v>
      </c>
      <c r="F53" s="4" t="s">
        <v>1</v>
      </c>
      <c r="G53" s="4" t="s">
        <v>5</v>
      </c>
      <c r="H53" s="4" t="s">
        <v>8</v>
      </c>
      <c r="I53" s="4" t="s">
        <v>7</v>
      </c>
    </row>
    <row r="54" spans="1:9" s="2" customFormat="1" ht="15.75" thickBot="1" x14ac:dyDescent="0.3">
      <c r="A54" s="3">
        <v>44165</v>
      </c>
      <c r="B54" s="4" t="s">
        <v>30</v>
      </c>
      <c r="C54" s="5">
        <v>9567555303</v>
      </c>
      <c r="D54" s="4" t="s">
        <v>9</v>
      </c>
      <c r="E54" s="4" t="s">
        <v>11</v>
      </c>
      <c r="F54" s="4" t="s">
        <v>1</v>
      </c>
      <c r="G54" s="4" t="s">
        <v>5</v>
      </c>
      <c r="H54" s="4" t="s">
        <v>8</v>
      </c>
      <c r="I54" s="4" t="s">
        <v>7</v>
      </c>
    </row>
    <row r="55" spans="1:9" s="2" customFormat="1" ht="15.75" thickBot="1" x14ac:dyDescent="0.3">
      <c r="A55" s="3">
        <v>44165</v>
      </c>
      <c r="B55" s="4" t="s">
        <v>31</v>
      </c>
      <c r="C55" s="5">
        <v>7395950204</v>
      </c>
      <c r="D55" s="4" t="s">
        <v>9</v>
      </c>
      <c r="E55" s="4" t="s">
        <v>11</v>
      </c>
      <c r="F55" s="4" t="s">
        <v>1</v>
      </c>
      <c r="G55" s="4" t="s">
        <v>5</v>
      </c>
      <c r="H55" s="4" t="s">
        <v>6</v>
      </c>
      <c r="I55" s="4" t="s">
        <v>7</v>
      </c>
    </row>
    <row r="56" spans="1:9" s="2" customFormat="1" ht="15.75" thickBot="1" x14ac:dyDescent="0.3">
      <c r="A56" s="3">
        <v>44165</v>
      </c>
      <c r="B56" s="4" t="s">
        <v>33</v>
      </c>
      <c r="C56" s="5">
        <v>9739647315</v>
      </c>
      <c r="D56" s="4" t="s">
        <v>9</v>
      </c>
      <c r="E56" s="4" t="s">
        <v>10</v>
      </c>
      <c r="F56" s="4" t="s">
        <v>1</v>
      </c>
      <c r="G56" s="4" t="s">
        <v>5</v>
      </c>
      <c r="H56" s="4" t="s">
        <v>6</v>
      </c>
      <c r="I56" s="4" t="s">
        <v>7</v>
      </c>
    </row>
    <row r="57" spans="1:9" s="2" customFormat="1" ht="15.75" thickBot="1" x14ac:dyDescent="0.3">
      <c r="A57" s="3">
        <v>44165</v>
      </c>
      <c r="B57" s="4" t="s">
        <v>34</v>
      </c>
      <c r="C57" s="5">
        <v>8639984711</v>
      </c>
      <c r="D57" s="4" t="s">
        <v>9</v>
      </c>
      <c r="E57" s="4" t="s">
        <v>10</v>
      </c>
      <c r="F57" s="4" t="s">
        <v>1</v>
      </c>
      <c r="G57" s="4" t="s">
        <v>5</v>
      </c>
      <c r="H57" s="4" t="s">
        <v>6</v>
      </c>
      <c r="I57" s="4" t="s">
        <v>7</v>
      </c>
    </row>
    <row r="58" spans="1:9" s="2" customFormat="1" ht="15.75" thickBot="1" x14ac:dyDescent="0.3">
      <c r="A58" s="3">
        <v>44165</v>
      </c>
      <c r="B58" s="4" t="s">
        <v>35</v>
      </c>
      <c r="C58" s="5">
        <v>8015669788</v>
      </c>
      <c r="D58" s="4" t="s">
        <v>9</v>
      </c>
      <c r="E58" s="4" t="s">
        <v>10</v>
      </c>
      <c r="F58" s="4" t="s">
        <v>1</v>
      </c>
      <c r="G58" s="4" t="s">
        <v>5</v>
      </c>
      <c r="H58" s="4" t="s">
        <v>6</v>
      </c>
      <c r="I58" s="4" t="s">
        <v>7</v>
      </c>
    </row>
    <row r="59" spans="1:9" s="2" customFormat="1" ht="15.75" thickBot="1" x14ac:dyDescent="0.3">
      <c r="A59" s="3">
        <v>44167</v>
      </c>
      <c r="B59" s="4" t="s">
        <v>36</v>
      </c>
      <c r="C59" s="5">
        <v>7868076669</v>
      </c>
      <c r="D59" s="4" t="s">
        <v>14</v>
      </c>
      <c r="E59" s="4" t="s">
        <v>17</v>
      </c>
      <c r="F59" s="4" t="s">
        <v>1</v>
      </c>
      <c r="G59" s="4" t="s">
        <v>5</v>
      </c>
      <c r="H59" s="4" t="s">
        <v>6</v>
      </c>
      <c r="I59" s="4"/>
    </row>
    <row r="60" spans="1:9" s="2" customFormat="1" ht="15.75" thickBot="1" x14ac:dyDescent="0.3">
      <c r="A60" s="3">
        <v>44168</v>
      </c>
      <c r="B60" s="4" t="s">
        <v>37</v>
      </c>
      <c r="C60" s="5">
        <v>9710532228</v>
      </c>
      <c r="D60" s="4" t="s">
        <v>9</v>
      </c>
      <c r="E60" s="4" t="s">
        <v>10</v>
      </c>
      <c r="F60" s="4" t="s">
        <v>1</v>
      </c>
      <c r="G60" s="4" t="s">
        <v>5</v>
      </c>
      <c r="H60" s="4" t="s">
        <v>6</v>
      </c>
      <c r="I60" s="4" t="s">
        <v>7</v>
      </c>
    </row>
    <row r="61" spans="1:9" s="2" customFormat="1" ht="15.75" thickBot="1" x14ac:dyDescent="0.3">
      <c r="A61" s="3">
        <v>44168</v>
      </c>
      <c r="B61" s="4" t="s">
        <v>38</v>
      </c>
      <c r="C61" s="5">
        <v>6369567009</v>
      </c>
      <c r="D61" s="4" t="s">
        <v>9</v>
      </c>
      <c r="E61" s="4" t="s">
        <v>10</v>
      </c>
      <c r="F61" s="4" t="s">
        <v>1</v>
      </c>
      <c r="G61" s="4" t="s">
        <v>5</v>
      </c>
      <c r="H61" s="4" t="s">
        <v>6</v>
      </c>
      <c r="I61" s="4" t="s">
        <v>7</v>
      </c>
    </row>
    <row r="62" spans="1:9" s="2" customFormat="1" ht="15.75" thickBot="1" x14ac:dyDescent="0.3">
      <c r="A62" s="3">
        <v>44167</v>
      </c>
      <c r="B62" s="4" t="s">
        <v>39</v>
      </c>
      <c r="C62" s="5">
        <v>6383842997</v>
      </c>
      <c r="D62" s="4" t="s">
        <v>9</v>
      </c>
      <c r="E62" s="4" t="s">
        <v>10</v>
      </c>
      <c r="F62" s="4" t="s">
        <v>1</v>
      </c>
      <c r="G62" s="4" t="s">
        <v>5</v>
      </c>
      <c r="H62" s="4" t="s">
        <v>8</v>
      </c>
      <c r="I62" s="4" t="s">
        <v>7</v>
      </c>
    </row>
    <row r="63" spans="1:9" s="2" customFormat="1" ht="15.75" thickBot="1" x14ac:dyDescent="0.3">
      <c r="A63" s="3">
        <v>44168</v>
      </c>
      <c r="B63" s="4" t="s">
        <v>40</v>
      </c>
      <c r="C63" s="5">
        <v>9626484361</v>
      </c>
      <c r="D63" s="4" t="s">
        <v>12</v>
      </c>
      <c r="E63" s="4" t="s">
        <v>20</v>
      </c>
      <c r="F63" s="4" t="s">
        <v>1</v>
      </c>
      <c r="G63" s="4" t="s">
        <v>5</v>
      </c>
      <c r="H63" s="4" t="s">
        <v>6</v>
      </c>
      <c r="I63" s="4" t="s">
        <v>7</v>
      </c>
    </row>
    <row r="64" spans="1:9" s="2" customFormat="1" ht="15.75" thickBot="1" x14ac:dyDescent="0.3">
      <c r="A64" s="3">
        <v>44172</v>
      </c>
      <c r="B64" s="4" t="s">
        <v>41</v>
      </c>
      <c r="C64" s="5">
        <v>7358501151</v>
      </c>
      <c r="D64" s="4" t="s">
        <v>14</v>
      </c>
      <c r="E64" s="4" t="s">
        <v>42</v>
      </c>
      <c r="F64" s="4" t="s">
        <v>1</v>
      </c>
      <c r="G64" s="4" t="s">
        <v>5</v>
      </c>
      <c r="H64" s="4" t="s">
        <v>6</v>
      </c>
      <c r="I64" s="4"/>
    </row>
    <row r="65" spans="1:9" s="2" customFormat="1" ht="15.75" thickBot="1" x14ac:dyDescent="0.3">
      <c r="A65" s="3">
        <v>44169</v>
      </c>
      <c r="B65" s="4" t="s">
        <v>43</v>
      </c>
      <c r="C65" s="5">
        <v>9095181271</v>
      </c>
      <c r="D65" s="4" t="s">
        <v>3</v>
      </c>
      <c r="E65" s="4" t="s">
        <v>4</v>
      </c>
      <c r="F65" s="4" t="s">
        <v>1</v>
      </c>
      <c r="G65" s="4" t="s">
        <v>5</v>
      </c>
      <c r="H65" s="4" t="s">
        <v>8</v>
      </c>
      <c r="I65" s="4" t="s">
        <v>7</v>
      </c>
    </row>
    <row r="66" spans="1:9" s="2" customFormat="1" ht="15.75" thickBot="1" x14ac:dyDescent="0.3">
      <c r="A66" s="3">
        <v>44170</v>
      </c>
      <c r="B66" s="4" t="s">
        <v>44</v>
      </c>
      <c r="C66" s="5">
        <v>9526241247</v>
      </c>
      <c r="D66" s="4" t="s">
        <v>13</v>
      </c>
      <c r="E66" s="4" t="s">
        <v>18</v>
      </c>
      <c r="F66" s="4" t="s">
        <v>1</v>
      </c>
      <c r="G66" s="4" t="s">
        <v>5</v>
      </c>
      <c r="H66" s="4" t="s">
        <v>8</v>
      </c>
      <c r="I66" s="4" t="s">
        <v>7</v>
      </c>
    </row>
    <row r="67" spans="1:9" s="2" customFormat="1" ht="15.75" thickBot="1" x14ac:dyDescent="0.3">
      <c r="A67" s="3">
        <v>44170</v>
      </c>
      <c r="B67" s="4" t="s">
        <v>45</v>
      </c>
      <c r="C67" s="5">
        <v>9514552931</v>
      </c>
      <c r="D67" s="4" t="s">
        <v>3</v>
      </c>
      <c r="E67" s="4" t="s">
        <v>4</v>
      </c>
      <c r="F67" s="4" t="s">
        <v>1</v>
      </c>
      <c r="G67" s="4" t="s">
        <v>5</v>
      </c>
      <c r="H67" s="4" t="s">
        <v>8</v>
      </c>
      <c r="I67" s="4" t="s">
        <v>7</v>
      </c>
    </row>
    <row r="68" spans="1:9" s="2" customFormat="1" ht="15.75" thickBot="1" x14ac:dyDescent="0.3">
      <c r="A68" s="3">
        <v>44170</v>
      </c>
      <c r="B68" s="4" t="s">
        <v>46</v>
      </c>
      <c r="C68" s="5">
        <v>9159713809</v>
      </c>
      <c r="D68" s="4" t="s">
        <v>3</v>
      </c>
      <c r="E68" s="4" t="s">
        <v>4</v>
      </c>
      <c r="F68" s="4" t="s">
        <v>1</v>
      </c>
      <c r="G68" s="4" t="s">
        <v>5</v>
      </c>
      <c r="H68" s="4" t="s">
        <v>8</v>
      </c>
      <c r="I68" s="4" t="s">
        <v>7</v>
      </c>
    </row>
    <row r="69" spans="1:9" s="2" customFormat="1" ht="15.75" thickBot="1" x14ac:dyDescent="0.3">
      <c r="A69" s="3">
        <v>44172</v>
      </c>
      <c r="B69" s="4" t="s">
        <v>47</v>
      </c>
      <c r="C69" s="5">
        <v>7418417347</v>
      </c>
      <c r="D69" s="4" t="s">
        <v>9</v>
      </c>
      <c r="E69" s="4" t="s">
        <v>11</v>
      </c>
      <c r="F69" s="4" t="s">
        <v>1</v>
      </c>
      <c r="G69" s="4" t="s">
        <v>5</v>
      </c>
      <c r="H69" s="4" t="s">
        <v>8</v>
      </c>
      <c r="I69" s="4" t="s">
        <v>7</v>
      </c>
    </row>
    <row r="70" spans="1:9" s="2" customFormat="1" ht="15.75" thickBot="1" x14ac:dyDescent="0.3">
      <c r="A70" s="3">
        <v>44173</v>
      </c>
      <c r="B70" s="4" t="s">
        <v>19</v>
      </c>
      <c r="C70" s="5">
        <v>9361011210</v>
      </c>
      <c r="D70" s="4" t="s">
        <v>3</v>
      </c>
      <c r="E70" s="4" t="s">
        <v>4</v>
      </c>
      <c r="F70" s="4" t="s">
        <v>1</v>
      </c>
      <c r="G70" s="4" t="s">
        <v>5</v>
      </c>
      <c r="H70" s="4" t="s">
        <v>8</v>
      </c>
      <c r="I70" s="4" t="s">
        <v>7</v>
      </c>
    </row>
    <row r="71" spans="1:9" s="2" customFormat="1" ht="15.75" thickBot="1" x14ac:dyDescent="0.3">
      <c r="A71" s="3">
        <v>44173</v>
      </c>
      <c r="B71" s="4" t="s">
        <v>48</v>
      </c>
      <c r="C71" s="5">
        <v>8838444755</v>
      </c>
      <c r="D71" s="4" t="s">
        <v>3</v>
      </c>
      <c r="E71" s="4" t="s">
        <v>4</v>
      </c>
      <c r="F71" s="4" t="s">
        <v>1</v>
      </c>
      <c r="G71" s="4" t="s">
        <v>5</v>
      </c>
      <c r="H71" s="4" t="s">
        <v>8</v>
      </c>
      <c r="I71" s="4" t="s">
        <v>7</v>
      </c>
    </row>
    <row r="72" spans="1:9" s="2" customFormat="1" ht="15.75" thickBot="1" x14ac:dyDescent="0.3">
      <c r="A72" s="3">
        <v>44173</v>
      </c>
      <c r="B72" s="4" t="s">
        <v>49</v>
      </c>
      <c r="C72" s="5">
        <v>9787047808</v>
      </c>
      <c r="D72" s="4" t="s">
        <v>3</v>
      </c>
      <c r="E72" s="4" t="s">
        <v>4</v>
      </c>
      <c r="F72" s="4" t="s">
        <v>1</v>
      </c>
      <c r="G72" s="4" t="s">
        <v>5</v>
      </c>
      <c r="H72" s="4" t="s">
        <v>8</v>
      </c>
      <c r="I72" s="4" t="s">
        <v>7</v>
      </c>
    </row>
    <row r="73" spans="1:9" s="2" customFormat="1" ht="15.75" thickBot="1" x14ac:dyDescent="0.3">
      <c r="A73" s="3">
        <v>44176</v>
      </c>
      <c r="B73" s="4" t="s">
        <v>50</v>
      </c>
      <c r="C73" s="5">
        <v>9012173048</v>
      </c>
      <c r="D73" s="4" t="s">
        <v>9</v>
      </c>
      <c r="E73" s="4" t="s">
        <v>4</v>
      </c>
      <c r="F73" s="4" t="s">
        <v>1</v>
      </c>
      <c r="G73" s="4" t="s">
        <v>5</v>
      </c>
      <c r="H73" s="4" t="s">
        <v>8</v>
      </c>
      <c r="I73" s="4" t="s">
        <v>7</v>
      </c>
    </row>
    <row r="74" spans="1:9" s="2" customFormat="1" ht="15.75" thickBot="1" x14ac:dyDescent="0.3">
      <c r="A74" s="3">
        <v>44173</v>
      </c>
      <c r="B74" s="4" t="s">
        <v>51</v>
      </c>
      <c r="C74" s="5">
        <v>9025652558</v>
      </c>
      <c r="D74" s="4" t="s">
        <v>9</v>
      </c>
      <c r="E74" s="4" t="s">
        <v>10</v>
      </c>
      <c r="F74" s="4" t="s">
        <v>1</v>
      </c>
      <c r="G74" s="4" t="s">
        <v>5</v>
      </c>
      <c r="H74" s="4" t="s">
        <v>8</v>
      </c>
      <c r="I74" s="4" t="s">
        <v>7</v>
      </c>
    </row>
    <row r="75" spans="1:9" s="2" customFormat="1" ht="15.75" thickBot="1" x14ac:dyDescent="0.3">
      <c r="A75" s="3">
        <v>44172</v>
      </c>
      <c r="B75" s="4" t="s">
        <v>52</v>
      </c>
      <c r="C75" s="5">
        <v>7401224341</v>
      </c>
      <c r="D75" s="4" t="s">
        <v>9</v>
      </c>
      <c r="E75" s="4" t="s">
        <v>10</v>
      </c>
      <c r="F75" s="4" t="s">
        <v>1</v>
      </c>
      <c r="G75" s="4" t="s">
        <v>5</v>
      </c>
      <c r="H75" s="4" t="s">
        <v>6</v>
      </c>
      <c r="I75" s="4" t="s">
        <v>7</v>
      </c>
    </row>
    <row r="76" spans="1:9" s="2" customFormat="1" ht="15.75" thickBot="1" x14ac:dyDescent="0.3">
      <c r="A76" s="3">
        <v>44173</v>
      </c>
      <c r="B76" s="4" t="s">
        <v>53</v>
      </c>
      <c r="C76" s="5">
        <v>9790806938</v>
      </c>
      <c r="D76" s="4" t="s">
        <v>9</v>
      </c>
      <c r="E76" s="4" t="s">
        <v>11</v>
      </c>
      <c r="F76" s="4" t="s">
        <v>1</v>
      </c>
      <c r="G76" s="4" t="s">
        <v>5</v>
      </c>
      <c r="H76" s="4" t="s">
        <v>8</v>
      </c>
      <c r="I76" s="4" t="s">
        <v>7</v>
      </c>
    </row>
    <row r="77" spans="1:9" s="2" customFormat="1" ht="15.75" thickBot="1" x14ac:dyDescent="0.3">
      <c r="A77" s="3">
        <v>44173</v>
      </c>
      <c r="B77" s="4" t="s">
        <v>54</v>
      </c>
      <c r="C77" s="5">
        <v>9025350075</v>
      </c>
      <c r="D77" s="4" t="s">
        <v>3</v>
      </c>
      <c r="E77" s="4" t="s">
        <v>4</v>
      </c>
      <c r="F77" s="4" t="s">
        <v>1</v>
      </c>
      <c r="G77" s="4" t="s">
        <v>5</v>
      </c>
      <c r="H77" s="4" t="s">
        <v>8</v>
      </c>
      <c r="I77" s="4" t="s">
        <v>7</v>
      </c>
    </row>
    <row r="78" spans="1:9" s="2" customFormat="1" ht="15.75" thickBot="1" x14ac:dyDescent="0.3">
      <c r="A78" s="3">
        <v>44173</v>
      </c>
      <c r="B78" s="4" t="s">
        <v>55</v>
      </c>
      <c r="C78" s="5">
        <v>9003831543</v>
      </c>
      <c r="D78" s="4" t="s">
        <v>9</v>
      </c>
      <c r="E78" s="4" t="s">
        <v>10</v>
      </c>
      <c r="F78" s="4" t="s">
        <v>1</v>
      </c>
      <c r="G78" s="4" t="s">
        <v>5</v>
      </c>
      <c r="H78" s="4" t="s">
        <v>8</v>
      </c>
      <c r="I78" s="4" t="s">
        <v>7</v>
      </c>
    </row>
    <row r="79" spans="1:9" s="2" customFormat="1" ht="15.75" thickBot="1" x14ac:dyDescent="0.3">
      <c r="A79" s="3">
        <v>44174</v>
      </c>
      <c r="B79" s="4" t="s">
        <v>56</v>
      </c>
      <c r="C79" s="5">
        <v>8754647558</v>
      </c>
      <c r="D79" s="4" t="s">
        <v>3</v>
      </c>
      <c r="E79" s="4" t="s">
        <v>4</v>
      </c>
      <c r="F79" s="4" t="s">
        <v>1</v>
      </c>
      <c r="G79" s="4" t="s">
        <v>5</v>
      </c>
      <c r="H79" s="4" t="s">
        <v>8</v>
      </c>
      <c r="I79" s="4" t="s">
        <v>7</v>
      </c>
    </row>
    <row r="80" spans="1:9" s="2" customFormat="1" ht="15.75" thickBot="1" x14ac:dyDescent="0.3">
      <c r="A80" s="3">
        <v>44174</v>
      </c>
      <c r="B80" s="4" t="s">
        <v>57</v>
      </c>
      <c r="C80" s="5">
        <v>7448726934</v>
      </c>
      <c r="D80" s="4" t="s">
        <v>9</v>
      </c>
      <c r="E80" s="4" t="s">
        <v>10</v>
      </c>
      <c r="F80" s="4" t="s">
        <v>1</v>
      </c>
      <c r="G80" s="4" t="s">
        <v>5</v>
      </c>
      <c r="H80" s="4" t="s">
        <v>8</v>
      </c>
      <c r="I80" s="4"/>
    </row>
    <row r="81" spans="1:9" s="2" customFormat="1" ht="15.75" thickBot="1" x14ac:dyDescent="0.3">
      <c r="A81" s="3">
        <v>44174</v>
      </c>
      <c r="B81" s="4" t="s">
        <v>58</v>
      </c>
      <c r="C81" s="5">
        <v>7871102681</v>
      </c>
      <c r="D81" s="4" t="s">
        <v>9</v>
      </c>
      <c r="E81" s="4" t="s">
        <v>10</v>
      </c>
      <c r="F81" s="4" t="s">
        <v>1</v>
      </c>
      <c r="G81" s="4" t="s">
        <v>5</v>
      </c>
      <c r="H81" s="4" t="s">
        <v>6</v>
      </c>
      <c r="I81" s="4" t="s">
        <v>7</v>
      </c>
    </row>
    <row r="82" spans="1:9" s="2" customFormat="1" ht="15.75" thickBot="1" x14ac:dyDescent="0.3">
      <c r="A82" s="3">
        <v>44175</v>
      </c>
      <c r="B82" s="4" t="s">
        <v>59</v>
      </c>
      <c r="C82" s="5">
        <v>8608145404</v>
      </c>
      <c r="D82" s="4" t="s">
        <v>14</v>
      </c>
      <c r="E82" s="4" t="s">
        <v>17</v>
      </c>
      <c r="F82" s="4" t="s">
        <v>1</v>
      </c>
      <c r="G82" s="4" t="s">
        <v>5</v>
      </c>
      <c r="H82" s="4" t="s">
        <v>8</v>
      </c>
      <c r="I82" s="4"/>
    </row>
    <row r="83" spans="1:9" s="2" customFormat="1" ht="15.75" thickBot="1" x14ac:dyDescent="0.3">
      <c r="A83" s="3">
        <v>44174</v>
      </c>
      <c r="B83" s="4" t="s">
        <v>60</v>
      </c>
      <c r="C83" s="5">
        <v>9042635349</v>
      </c>
      <c r="D83" s="4" t="s">
        <v>9</v>
      </c>
      <c r="E83" s="4" t="s">
        <v>11</v>
      </c>
      <c r="F83" s="4" t="s">
        <v>1</v>
      </c>
      <c r="G83" s="4" t="s">
        <v>5</v>
      </c>
      <c r="H83" s="4" t="s">
        <v>8</v>
      </c>
      <c r="I83" s="4"/>
    </row>
    <row r="84" spans="1:9" s="2" customFormat="1" ht="15.75" thickBot="1" x14ac:dyDescent="0.3">
      <c r="A84" s="3">
        <v>44174</v>
      </c>
      <c r="B84" s="4" t="s">
        <v>61</v>
      </c>
      <c r="C84" s="5">
        <v>9150657886</v>
      </c>
      <c r="D84" s="4" t="s">
        <v>3</v>
      </c>
      <c r="E84" s="4" t="s">
        <v>4</v>
      </c>
      <c r="F84" s="4" t="s">
        <v>1</v>
      </c>
      <c r="G84" s="4" t="s">
        <v>5</v>
      </c>
      <c r="H84" s="4" t="s">
        <v>8</v>
      </c>
      <c r="I84" s="4"/>
    </row>
    <row r="85" spans="1:9" s="2" customFormat="1" ht="15.75" thickBot="1" x14ac:dyDescent="0.3">
      <c r="A85" s="3">
        <v>44175</v>
      </c>
      <c r="B85" s="4" t="s">
        <v>62</v>
      </c>
      <c r="C85" s="5">
        <v>9080147748</v>
      </c>
      <c r="D85" s="4" t="s">
        <v>3</v>
      </c>
      <c r="E85" s="4" t="s">
        <v>4</v>
      </c>
      <c r="F85" s="4" t="s">
        <v>1</v>
      </c>
      <c r="G85" s="4" t="s">
        <v>5</v>
      </c>
      <c r="H85" s="4" t="s">
        <v>8</v>
      </c>
      <c r="I85" s="4"/>
    </row>
    <row r="86" spans="1:9" s="2" customFormat="1" ht="15.75" thickBot="1" x14ac:dyDescent="0.3">
      <c r="A86" s="3">
        <v>44179</v>
      </c>
      <c r="B86" s="4" t="s">
        <v>63</v>
      </c>
      <c r="C86" s="5">
        <v>7299291247</v>
      </c>
      <c r="D86" s="4" t="s">
        <v>3</v>
      </c>
      <c r="E86" s="4" t="s">
        <v>4</v>
      </c>
      <c r="F86" s="4" t="s">
        <v>1</v>
      </c>
      <c r="G86" s="4" t="s">
        <v>5</v>
      </c>
      <c r="H86" s="4" t="s">
        <v>6</v>
      </c>
      <c r="I86" s="4"/>
    </row>
    <row r="87" spans="1:9" s="2" customFormat="1" ht="15.75" thickBot="1" x14ac:dyDescent="0.3">
      <c r="A87" s="3">
        <v>44175</v>
      </c>
      <c r="B87" s="4" t="s">
        <v>64</v>
      </c>
      <c r="C87" s="5">
        <v>9176701686</v>
      </c>
      <c r="D87" s="4" t="s">
        <v>14</v>
      </c>
      <c r="E87" s="4" t="s">
        <v>22</v>
      </c>
      <c r="F87" s="4" t="s">
        <v>1</v>
      </c>
      <c r="G87" s="4" t="s">
        <v>5</v>
      </c>
      <c r="H87" s="4" t="s">
        <v>8</v>
      </c>
      <c r="I87" s="4"/>
    </row>
    <row r="88" spans="1:9" s="2" customFormat="1" ht="15.75" thickBot="1" x14ac:dyDescent="0.3">
      <c r="A88" s="3">
        <v>44178</v>
      </c>
      <c r="B88" s="4" t="s">
        <v>65</v>
      </c>
      <c r="C88" s="5">
        <v>9047473912</v>
      </c>
      <c r="D88" s="4" t="s">
        <v>14</v>
      </c>
      <c r="E88" s="4" t="s">
        <v>17</v>
      </c>
      <c r="F88" s="4" t="s">
        <v>1</v>
      </c>
      <c r="G88" s="4" t="s">
        <v>5</v>
      </c>
      <c r="H88" s="4" t="s">
        <v>8</v>
      </c>
      <c r="I88" s="4"/>
    </row>
    <row r="89" spans="1:9" s="2" customFormat="1" ht="15.75" thickBot="1" x14ac:dyDescent="0.3">
      <c r="A89" s="3">
        <v>44177</v>
      </c>
      <c r="B89" s="4" t="s">
        <v>66</v>
      </c>
      <c r="C89" s="5">
        <v>7010838723</v>
      </c>
      <c r="D89" s="4" t="s">
        <v>9</v>
      </c>
      <c r="E89" s="4" t="s">
        <v>10</v>
      </c>
      <c r="F89" s="4" t="s">
        <v>1</v>
      </c>
      <c r="G89" s="4" t="s">
        <v>5</v>
      </c>
      <c r="H89" s="4" t="s">
        <v>8</v>
      </c>
      <c r="I89" s="4"/>
    </row>
    <row r="90" spans="1:9" s="2" customFormat="1" ht="15.75" thickBot="1" x14ac:dyDescent="0.3">
      <c r="A90" s="3">
        <v>44179</v>
      </c>
      <c r="B90" s="4" t="s">
        <v>67</v>
      </c>
      <c r="C90" s="5">
        <v>1313131313</v>
      </c>
      <c r="D90" s="4" t="s">
        <v>14</v>
      </c>
      <c r="E90" s="4" t="s">
        <v>16</v>
      </c>
      <c r="F90" s="4" t="s">
        <v>1</v>
      </c>
      <c r="G90" s="4" t="s">
        <v>5</v>
      </c>
      <c r="H90" s="4" t="s">
        <v>6</v>
      </c>
      <c r="I90" s="4"/>
    </row>
    <row r="91" spans="1:9" s="2" customFormat="1" ht="15.75" thickBot="1" x14ac:dyDescent="0.3">
      <c r="A91" s="3">
        <v>44179</v>
      </c>
      <c r="B91" s="4" t="s">
        <v>68</v>
      </c>
      <c r="C91" s="5">
        <v>1414141414</v>
      </c>
      <c r="D91" s="4" t="s">
        <v>14</v>
      </c>
      <c r="E91" s="4" t="s">
        <v>42</v>
      </c>
      <c r="F91" s="4" t="s">
        <v>1</v>
      </c>
      <c r="G91" s="4" t="s">
        <v>5</v>
      </c>
      <c r="H91" s="4" t="s">
        <v>6</v>
      </c>
      <c r="I91" s="4"/>
    </row>
    <row r="92" spans="1:9" s="2" customFormat="1" ht="15.75" thickBot="1" x14ac:dyDescent="0.3">
      <c r="A92" s="3">
        <v>44176</v>
      </c>
      <c r="B92" s="4" t="s">
        <v>69</v>
      </c>
      <c r="C92" s="5">
        <v>8754518255</v>
      </c>
      <c r="D92" s="4" t="s">
        <v>9</v>
      </c>
      <c r="E92" s="4" t="s">
        <v>11</v>
      </c>
      <c r="F92" s="4" t="s">
        <v>1</v>
      </c>
      <c r="G92" s="4" t="s">
        <v>5</v>
      </c>
      <c r="H92" s="4" t="s">
        <v>6</v>
      </c>
      <c r="I92" s="4"/>
    </row>
  </sheetData>
  <conditionalFormatting sqref="C1:C9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615"/>
  <sheetViews>
    <sheetView workbookViewId="0">
      <selection activeCell="G615" sqref="F3:G615"/>
    </sheetView>
  </sheetViews>
  <sheetFormatPr defaultRowHeight="15" x14ac:dyDescent="0.25"/>
  <cols>
    <col min="6" max="6" width="11" bestFit="1" customWidth="1"/>
  </cols>
  <sheetData>
    <row r="2" spans="6:7" ht="15.75" thickBot="1" x14ac:dyDescent="0.3"/>
    <row r="3" spans="6:7" ht="15.75" thickBot="1" x14ac:dyDescent="0.3">
      <c r="F3" s="5">
        <v>6385880834</v>
      </c>
      <c r="G3" t="s">
        <v>70</v>
      </c>
    </row>
    <row r="4" spans="6:7" ht="15.75" thickBot="1" x14ac:dyDescent="0.3">
      <c r="F4" s="5">
        <v>9003034271</v>
      </c>
      <c r="G4" t="s">
        <v>70</v>
      </c>
    </row>
    <row r="5" spans="6:7" ht="15.75" thickBot="1" x14ac:dyDescent="0.3">
      <c r="F5" s="5">
        <v>8122282818</v>
      </c>
      <c r="G5" t="s">
        <v>70</v>
      </c>
    </row>
    <row r="6" spans="6:7" ht="15.75" thickBot="1" x14ac:dyDescent="0.3">
      <c r="F6" s="5">
        <v>6381105054</v>
      </c>
      <c r="G6" t="s">
        <v>70</v>
      </c>
    </row>
    <row r="7" spans="6:7" ht="15.75" thickBot="1" x14ac:dyDescent="0.3">
      <c r="F7" s="5">
        <v>9710102174</v>
      </c>
      <c r="G7" t="s">
        <v>70</v>
      </c>
    </row>
    <row r="8" spans="6:7" ht="15.75" thickBot="1" x14ac:dyDescent="0.3">
      <c r="F8" s="5">
        <v>6383386366</v>
      </c>
      <c r="G8" t="s">
        <v>70</v>
      </c>
    </row>
    <row r="9" spans="6:7" ht="15.75" thickBot="1" x14ac:dyDescent="0.3">
      <c r="F9" s="5">
        <v>7550107391</v>
      </c>
      <c r="G9" t="s">
        <v>70</v>
      </c>
    </row>
    <row r="10" spans="6:7" ht="15.75" thickBot="1" x14ac:dyDescent="0.3">
      <c r="F10" s="5">
        <v>8680910452</v>
      </c>
      <c r="G10" t="s">
        <v>70</v>
      </c>
    </row>
    <row r="11" spans="6:7" ht="15.75" thickBot="1" x14ac:dyDescent="0.3">
      <c r="F11" s="5">
        <v>9600543077</v>
      </c>
      <c r="G11" t="s">
        <v>70</v>
      </c>
    </row>
    <row r="12" spans="6:7" ht="15.75" thickBot="1" x14ac:dyDescent="0.3">
      <c r="F12" s="5">
        <v>9962657453</v>
      </c>
      <c r="G12" t="s">
        <v>70</v>
      </c>
    </row>
    <row r="13" spans="6:7" ht="15.75" thickBot="1" x14ac:dyDescent="0.3">
      <c r="F13" s="5">
        <v>7904387821</v>
      </c>
      <c r="G13" t="s">
        <v>70</v>
      </c>
    </row>
    <row r="14" spans="6:7" ht="15.75" thickBot="1" x14ac:dyDescent="0.3">
      <c r="F14" s="5">
        <v>9841321653</v>
      </c>
      <c r="G14" t="s">
        <v>70</v>
      </c>
    </row>
    <row r="15" spans="6:7" ht="15.75" thickBot="1" x14ac:dyDescent="0.3">
      <c r="F15" s="5">
        <v>9025330850</v>
      </c>
      <c r="G15" t="s">
        <v>70</v>
      </c>
    </row>
    <row r="16" spans="6:7" ht="15.75" thickBot="1" x14ac:dyDescent="0.3">
      <c r="F16" s="5">
        <v>6382876625</v>
      </c>
      <c r="G16" t="s">
        <v>70</v>
      </c>
    </row>
    <row r="17" spans="6:7" ht="15.75" thickBot="1" x14ac:dyDescent="0.3">
      <c r="F17" s="5">
        <v>9150663596</v>
      </c>
      <c r="G17" t="s">
        <v>70</v>
      </c>
    </row>
    <row r="18" spans="6:7" ht="15.75" thickBot="1" x14ac:dyDescent="0.3">
      <c r="F18" s="5">
        <v>8190029025</v>
      </c>
      <c r="G18" t="s">
        <v>70</v>
      </c>
    </row>
    <row r="19" spans="6:7" ht="15.75" thickBot="1" x14ac:dyDescent="0.3">
      <c r="F19" s="5">
        <v>8939429138</v>
      </c>
      <c r="G19" t="s">
        <v>70</v>
      </c>
    </row>
    <row r="20" spans="6:7" ht="15.75" thickBot="1" x14ac:dyDescent="0.3">
      <c r="F20" s="5">
        <v>8056191009</v>
      </c>
      <c r="G20" t="s">
        <v>70</v>
      </c>
    </row>
    <row r="21" spans="6:7" ht="15.75" thickBot="1" x14ac:dyDescent="0.3">
      <c r="F21" s="5">
        <v>6381401176</v>
      </c>
      <c r="G21" t="s">
        <v>70</v>
      </c>
    </row>
    <row r="22" spans="6:7" ht="15.75" thickBot="1" x14ac:dyDescent="0.3">
      <c r="F22" s="5">
        <v>7358405765</v>
      </c>
      <c r="G22" t="s">
        <v>70</v>
      </c>
    </row>
    <row r="23" spans="6:7" ht="15.75" thickBot="1" x14ac:dyDescent="0.3">
      <c r="F23" s="5">
        <v>9500471450</v>
      </c>
      <c r="G23" t="s">
        <v>70</v>
      </c>
    </row>
    <row r="24" spans="6:7" ht="15.75" thickBot="1" x14ac:dyDescent="0.3">
      <c r="F24" s="5">
        <v>9600175188</v>
      </c>
      <c r="G24" t="s">
        <v>70</v>
      </c>
    </row>
    <row r="25" spans="6:7" ht="15.75" thickBot="1" x14ac:dyDescent="0.3">
      <c r="F25" s="5">
        <v>7418960380</v>
      </c>
      <c r="G25" t="s">
        <v>70</v>
      </c>
    </row>
    <row r="26" spans="6:7" ht="15.75" thickBot="1" x14ac:dyDescent="0.3">
      <c r="F26" s="5">
        <v>9791244167</v>
      </c>
      <c r="G26" t="s">
        <v>70</v>
      </c>
    </row>
    <row r="27" spans="6:7" ht="15.75" thickBot="1" x14ac:dyDescent="0.3">
      <c r="F27" s="5">
        <v>9087447866</v>
      </c>
      <c r="G27" t="s">
        <v>70</v>
      </c>
    </row>
    <row r="28" spans="6:7" ht="15.75" thickBot="1" x14ac:dyDescent="0.3">
      <c r="F28" s="5">
        <v>8072963913</v>
      </c>
      <c r="G28" t="s">
        <v>70</v>
      </c>
    </row>
    <row r="29" spans="6:7" ht="15.75" thickBot="1" x14ac:dyDescent="0.3">
      <c r="F29" s="5">
        <v>9952041154</v>
      </c>
      <c r="G29" t="s">
        <v>70</v>
      </c>
    </row>
    <row r="30" spans="6:7" ht="15.75" thickBot="1" x14ac:dyDescent="0.3">
      <c r="F30" s="5">
        <v>8122169303</v>
      </c>
      <c r="G30" t="s">
        <v>70</v>
      </c>
    </row>
    <row r="31" spans="6:7" ht="15.75" thickBot="1" x14ac:dyDescent="0.3">
      <c r="F31" s="5">
        <v>9442871184</v>
      </c>
      <c r="G31" t="s">
        <v>70</v>
      </c>
    </row>
    <row r="32" spans="6:7" ht="15.75" thickBot="1" x14ac:dyDescent="0.3">
      <c r="F32" s="5">
        <v>7299685995</v>
      </c>
      <c r="G32" t="s">
        <v>70</v>
      </c>
    </row>
    <row r="33" spans="6:7" ht="15.75" thickBot="1" x14ac:dyDescent="0.3">
      <c r="F33" s="5">
        <v>7373641281</v>
      </c>
      <c r="G33" t="s">
        <v>70</v>
      </c>
    </row>
    <row r="34" spans="6:7" ht="15.75" thickBot="1" x14ac:dyDescent="0.3">
      <c r="F34" s="5">
        <v>9003183765</v>
      </c>
      <c r="G34" t="s">
        <v>70</v>
      </c>
    </row>
    <row r="35" spans="6:7" ht="15.75" thickBot="1" x14ac:dyDescent="0.3">
      <c r="F35" s="5">
        <v>8754403515</v>
      </c>
      <c r="G35" t="s">
        <v>70</v>
      </c>
    </row>
    <row r="36" spans="6:7" ht="15.75" thickBot="1" x14ac:dyDescent="0.3">
      <c r="F36" s="5">
        <v>8056140729</v>
      </c>
      <c r="G36" t="s">
        <v>70</v>
      </c>
    </row>
    <row r="37" spans="6:7" ht="15.75" thickBot="1" x14ac:dyDescent="0.3">
      <c r="F37" s="5">
        <v>6381234399</v>
      </c>
      <c r="G37" t="s">
        <v>70</v>
      </c>
    </row>
    <row r="38" spans="6:7" ht="15.75" thickBot="1" x14ac:dyDescent="0.3">
      <c r="F38" s="5">
        <v>8608536646</v>
      </c>
      <c r="G38" t="s">
        <v>70</v>
      </c>
    </row>
    <row r="39" spans="6:7" ht="15.75" thickBot="1" x14ac:dyDescent="0.3">
      <c r="F39" s="5">
        <v>8124985361</v>
      </c>
      <c r="G39" t="s">
        <v>70</v>
      </c>
    </row>
    <row r="40" spans="6:7" ht="15.75" thickBot="1" x14ac:dyDescent="0.3">
      <c r="F40" s="5">
        <v>9941978141</v>
      </c>
      <c r="G40" t="s">
        <v>70</v>
      </c>
    </row>
    <row r="41" spans="6:7" ht="15.75" thickBot="1" x14ac:dyDescent="0.3">
      <c r="F41" s="5">
        <v>8428179921</v>
      </c>
      <c r="G41" t="s">
        <v>70</v>
      </c>
    </row>
    <row r="42" spans="6:7" ht="15.75" thickBot="1" x14ac:dyDescent="0.3">
      <c r="F42" s="5">
        <v>8610404623</v>
      </c>
      <c r="G42" t="s">
        <v>70</v>
      </c>
    </row>
    <row r="43" spans="6:7" ht="15.75" thickBot="1" x14ac:dyDescent="0.3">
      <c r="F43" s="5">
        <v>9361409053</v>
      </c>
      <c r="G43" t="s">
        <v>70</v>
      </c>
    </row>
    <row r="44" spans="6:7" ht="15.75" thickBot="1" x14ac:dyDescent="0.3">
      <c r="F44" s="5">
        <v>7358868819</v>
      </c>
      <c r="G44" t="s">
        <v>70</v>
      </c>
    </row>
    <row r="45" spans="6:7" ht="15.75" thickBot="1" x14ac:dyDescent="0.3">
      <c r="F45" s="5">
        <v>7358630780</v>
      </c>
      <c r="G45" t="s">
        <v>70</v>
      </c>
    </row>
    <row r="46" spans="6:7" ht="15.75" thickBot="1" x14ac:dyDescent="0.3">
      <c r="F46" s="5">
        <v>7305913758</v>
      </c>
      <c r="G46" t="s">
        <v>70</v>
      </c>
    </row>
    <row r="47" spans="6:7" ht="15.75" thickBot="1" x14ac:dyDescent="0.3">
      <c r="F47" s="5">
        <v>8667469619</v>
      </c>
      <c r="G47" t="s">
        <v>70</v>
      </c>
    </row>
    <row r="48" spans="6:7" ht="15.75" thickBot="1" x14ac:dyDescent="0.3">
      <c r="F48" s="5">
        <v>7401506514</v>
      </c>
      <c r="G48" t="s">
        <v>70</v>
      </c>
    </row>
    <row r="49" spans="6:7" ht="15.75" thickBot="1" x14ac:dyDescent="0.3">
      <c r="F49" s="5">
        <v>9150992745</v>
      </c>
      <c r="G49" t="s">
        <v>70</v>
      </c>
    </row>
    <row r="50" spans="6:7" ht="15.75" thickBot="1" x14ac:dyDescent="0.3">
      <c r="F50" s="5">
        <v>9500248361</v>
      </c>
      <c r="G50" t="s">
        <v>70</v>
      </c>
    </row>
    <row r="51" spans="6:7" ht="15.75" thickBot="1" x14ac:dyDescent="0.3">
      <c r="F51" s="5">
        <v>7904169928</v>
      </c>
      <c r="G51" t="s">
        <v>70</v>
      </c>
    </row>
    <row r="52" spans="6:7" ht="15.75" thickBot="1" x14ac:dyDescent="0.3">
      <c r="F52" s="5">
        <v>8838493340</v>
      </c>
      <c r="G52" t="s">
        <v>70</v>
      </c>
    </row>
    <row r="53" spans="6:7" ht="15.75" thickBot="1" x14ac:dyDescent="0.3">
      <c r="F53" s="5">
        <v>7010154366</v>
      </c>
      <c r="G53" t="s">
        <v>70</v>
      </c>
    </row>
    <row r="54" spans="6:7" ht="15.75" thickBot="1" x14ac:dyDescent="0.3">
      <c r="F54" s="5">
        <v>9789177230</v>
      </c>
      <c r="G54" t="s">
        <v>70</v>
      </c>
    </row>
    <row r="55" spans="6:7" ht="15.75" thickBot="1" x14ac:dyDescent="0.3">
      <c r="F55" s="5">
        <v>7708497729</v>
      </c>
      <c r="G55" t="s">
        <v>70</v>
      </c>
    </row>
    <row r="56" spans="6:7" ht="15.75" thickBot="1" x14ac:dyDescent="0.3">
      <c r="F56" s="5">
        <v>9710036682</v>
      </c>
      <c r="G56" t="s">
        <v>70</v>
      </c>
    </row>
    <row r="57" spans="6:7" ht="15.75" thickBot="1" x14ac:dyDescent="0.3">
      <c r="F57" s="5">
        <v>9677177430</v>
      </c>
      <c r="G57" t="s">
        <v>70</v>
      </c>
    </row>
    <row r="58" spans="6:7" ht="15.75" thickBot="1" x14ac:dyDescent="0.3">
      <c r="F58" s="5">
        <v>8754075996</v>
      </c>
      <c r="G58" t="s">
        <v>70</v>
      </c>
    </row>
    <row r="59" spans="6:7" ht="15.75" thickBot="1" x14ac:dyDescent="0.3">
      <c r="F59" s="5">
        <v>9094772313</v>
      </c>
      <c r="G59" t="s">
        <v>70</v>
      </c>
    </row>
    <row r="60" spans="6:7" ht="15.75" thickBot="1" x14ac:dyDescent="0.3">
      <c r="F60" s="5">
        <v>9840665681</v>
      </c>
      <c r="G60" t="s">
        <v>70</v>
      </c>
    </row>
    <row r="61" spans="6:7" ht="15.75" thickBot="1" x14ac:dyDescent="0.3">
      <c r="F61" s="5">
        <v>7358211086</v>
      </c>
      <c r="G61" t="s">
        <v>70</v>
      </c>
    </row>
    <row r="62" spans="6:7" ht="15.75" thickBot="1" x14ac:dyDescent="0.3">
      <c r="F62" s="5">
        <v>9080727572</v>
      </c>
      <c r="G62" t="s">
        <v>70</v>
      </c>
    </row>
    <row r="63" spans="6:7" ht="15.75" thickBot="1" x14ac:dyDescent="0.3">
      <c r="F63" s="5">
        <v>7904495212</v>
      </c>
      <c r="G63" t="s">
        <v>70</v>
      </c>
    </row>
    <row r="64" spans="6:7" ht="15.75" thickBot="1" x14ac:dyDescent="0.3">
      <c r="F64" s="5">
        <v>7395961943</v>
      </c>
      <c r="G64" t="s">
        <v>70</v>
      </c>
    </row>
    <row r="65" spans="6:7" ht="15.75" thickBot="1" x14ac:dyDescent="0.3">
      <c r="F65" s="5">
        <v>7904179104</v>
      </c>
      <c r="G65" t="s">
        <v>70</v>
      </c>
    </row>
    <row r="66" spans="6:7" ht="15.75" thickBot="1" x14ac:dyDescent="0.3">
      <c r="F66" s="5">
        <v>8248023530</v>
      </c>
      <c r="G66" t="s">
        <v>70</v>
      </c>
    </row>
    <row r="67" spans="6:7" ht="15.75" thickBot="1" x14ac:dyDescent="0.3">
      <c r="F67" s="5">
        <v>9884667757</v>
      </c>
      <c r="G67" t="s">
        <v>70</v>
      </c>
    </row>
    <row r="68" spans="6:7" ht="15.75" thickBot="1" x14ac:dyDescent="0.3">
      <c r="F68" s="5">
        <v>9025946143</v>
      </c>
      <c r="G68" t="s">
        <v>70</v>
      </c>
    </row>
    <row r="69" spans="6:7" ht="15.75" thickBot="1" x14ac:dyDescent="0.3">
      <c r="F69" s="5">
        <v>9597128226</v>
      </c>
      <c r="G69" t="s">
        <v>70</v>
      </c>
    </row>
    <row r="70" spans="6:7" ht="15.75" thickBot="1" x14ac:dyDescent="0.3">
      <c r="F70" s="5">
        <v>9025948920</v>
      </c>
      <c r="G70" t="s">
        <v>70</v>
      </c>
    </row>
    <row r="71" spans="6:7" ht="15.75" thickBot="1" x14ac:dyDescent="0.3">
      <c r="F71" s="5">
        <v>9597854760</v>
      </c>
      <c r="G71" t="s">
        <v>70</v>
      </c>
    </row>
    <row r="72" spans="6:7" ht="15.75" thickBot="1" x14ac:dyDescent="0.3">
      <c r="F72" s="5">
        <v>8148851793</v>
      </c>
      <c r="G72" t="s">
        <v>70</v>
      </c>
    </row>
    <row r="73" spans="6:7" ht="15.75" thickBot="1" x14ac:dyDescent="0.3">
      <c r="F73" s="5">
        <v>6383747149</v>
      </c>
      <c r="G73" t="s">
        <v>70</v>
      </c>
    </row>
    <row r="74" spans="6:7" ht="15.75" thickBot="1" x14ac:dyDescent="0.3">
      <c r="F74" s="5">
        <v>7339448848</v>
      </c>
      <c r="G74" t="s">
        <v>70</v>
      </c>
    </row>
    <row r="75" spans="6:7" ht="15.75" thickBot="1" x14ac:dyDescent="0.3">
      <c r="F75" s="5">
        <v>7010371896</v>
      </c>
      <c r="G75" t="s">
        <v>70</v>
      </c>
    </row>
    <row r="76" spans="6:7" ht="15.75" thickBot="1" x14ac:dyDescent="0.3">
      <c r="F76" s="5">
        <v>9789968918</v>
      </c>
      <c r="G76" t="s">
        <v>70</v>
      </c>
    </row>
    <row r="77" spans="6:7" ht="15.75" thickBot="1" x14ac:dyDescent="0.3">
      <c r="F77" s="5">
        <v>9551496957</v>
      </c>
      <c r="G77" t="s">
        <v>70</v>
      </c>
    </row>
    <row r="78" spans="6:7" ht="15.75" thickBot="1" x14ac:dyDescent="0.3">
      <c r="F78" s="5">
        <v>7200527139</v>
      </c>
      <c r="G78" t="s">
        <v>70</v>
      </c>
    </row>
    <row r="79" spans="6:7" ht="15.75" thickBot="1" x14ac:dyDescent="0.3">
      <c r="F79" s="5">
        <v>9791054843</v>
      </c>
      <c r="G79" t="s">
        <v>70</v>
      </c>
    </row>
    <row r="80" spans="6:7" ht="15.75" thickBot="1" x14ac:dyDescent="0.3">
      <c r="F80" s="5">
        <v>7358420732</v>
      </c>
      <c r="G80" t="s">
        <v>70</v>
      </c>
    </row>
    <row r="81" spans="6:7" ht="15.75" thickBot="1" x14ac:dyDescent="0.3">
      <c r="F81" s="5">
        <v>9941596497</v>
      </c>
      <c r="G81" t="s">
        <v>70</v>
      </c>
    </row>
    <row r="82" spans="6:7" ht="15.75" thickBot="1" x14ac:dyDescent="0.3">
      <c r="F82" s="5">
        <v>9941379163</v>
      </c>
      <c r="G82" t="s">
        <v>70</v>
      </c>
    </row>
    <row r="83" spans="6:7" ht="15.75" thickBot="1" x14ac:dyDescent="0.3">
      <c r="F83" s="5">
        <v>9080483964</v>
      </c>
      <c r="G83" t="s">
        <v>70</v>
      </c>
    </row>
    <row r="84" spans="6:7" ht="15.75" thickBot="1" x14ac:dyDescent="0.3">
      <c r="F84" s="5">
        <v>8124280809</v>
      </c>
      <c r="G84" t="s">
        <v>70</v>
      </c>
    </row>
    <row r="85" spans="6:7" ht="15.75" thickBot="1" x14ac:dyDescent="0.3">
      <c r="F85" s="5">
        <v>8056330474</v>
      </c>
      <c r="G85" t="s">
        <v>70</v>
      </c>
    </row>
    <row r="86" spans="6:7" ht="15.75" thickBot="1" x14ac:dyDescent="0.3">
      <c r="F86" s="5">
        <v>9500301220</v>
      </c>
      <c r="G86" t="s">
        <v>70</v>
      </c>
    </row>
    <row r="87" spans="6:7" ht="15.75" thickBot="1" x14ac:dyDescent="0.3">
      <c r="F87" s="5">
        <v>7708446118</v>
      </c>
      <c r="G87" t="s">
        <v>70</v>
      </c>
    </row>
    <row r="88" spans="6:7" ht="15.75" thickBot="1" x14ac:dyDescent="0.3">
      <c r="F88" s="5">
        <v>9677299143</v>
      </c>
      <c r="G88" t="s">
        <v>70</v>
      </c>
    </row>
    <row r="89" spans="6:7" ht="15.75" thickBot="1" x14ac:dyDescent="0.3">
      <c r="F89" s="5">
        <v>1234567891</v>
      </c>
      <c r="G89" t="s">
        <v>70</v>
      </c>
    </row>
    <row r="90" spans="6:7" ht="15.75" thickBot="1" x14ac:dyDescent="0.3">
      <c r="F90" s="5">
        <v>1234567893</v>
      </c>
      <c r="G90" t="s">
        <v>70</v>
      </c>
    </row>
    <row r="91" spans="6:7" ht="15.75" thickBot="1" x14ac:dyDescent="0.3">
      <c r="F91" s="5">
        <v>7904617195</v>
      </c>
      <c r="G91" t="s">
        <v>70</v>
      </c>
    </row>
    <row r="92" spans="6:7" ht="15.75" thickBot="1" x14ac:dyDescent="0.3">
      <c r="F92" s="5">
        <v>6382063054</v>
      </c>
      <c r="G92" t="s">
        <v>70</v>
      </c>
    </row>
    <row r="93" spans="6:7" ht="15.75" thickBot="1" x14ac:dyDescent="0.3">
      <c r="F93" s="5">
        <v>9566242302</v>
      </c>
      <c r="G93" t="s">
        <v>70</v>
      </c>
    </row>
    <row r="94" spans="6:7" ht="15.75" thickBot="1" x14ac:dyDescent="0.3">
      <c r="F94" s="5">
        <v>7358228517</v>
      </c>
      <c r="G94" t="s">
        <v>70</v>
      </c>
    </row>
    <row r="95" spans="6:7" ht="15.75" thickBot="1" x14ac:dyDescent="0.3">
      <c r="F95" s="5">
        <v>9345785043</v>
      </c>
      <c r="G95" t="s">
        <v>70</v>
      </c>
    </row>
    <row r="96" spans="6:7" ht="15.75" thickBot="1" x14ac:dyDescent="0.3">
      <c r="F96" s="5">
        <v>9962683370</v>
      </c>
      <c r="G96" t="s">
        <v>70</v>
      </c>
    </row>
    <row r="97" spans="6:7" ht="15.75" thickBot="1" x14ac:dyDescent="0.3">
      <c r="F97" s="5">
        <v>9840951025</v>
      </c>
      <c r="G97" t="s">
        <v>70</v>
      </c>
    </row>
    <row r="98" spans="6:7" ht="15.75" thickBot="1" x14ac:dyDescent="0.3">
      <c r="F98" s="5">
        <v>6380945472</v>
      </c>
      <c r="G98" t="s">
        <v>70</v>
      </c>
    </row>
    <row r="99" spans="6:7" ht="15.75" thickBot="1" x14ac:dyDescent="0.3">
      <c r="F99" s="5">
        <v>8870595468</v>
      </c>
      <c r="G99" t="s">
        <v>70</v>
      </c>
    </row>
    <row r="100" spans="6:7" ht="15.75" thickBot="1" x14ac:dyDescent="0.3">
      <c r="F100" s="5">
        <v>9941585743</v>
      </c>
      <c r="G100" t="s">
        <v>70</v>
      </c>
    </row>
    <row r="101" spans="6:7" ht="15.75" thickBot="1" x14ac:dyDescent="0.3">
      <c r="F101" s="5">
        <v>8072095029</v>
      </c>
      <c r="G101" t="s">
        <v>70</v>
      </c>
    </row>
    <row r="102" spans="6:7" ht="15.75" thickBot="1" x14ac:dyDescent="0.3">
      <c r="F102" s="5">
        <v>9789918267</v>
      </c>
      <c r="G102" t="s">
        <v>70</v>
      </c>
    </row>
    <row r="103" spans="6:7" ht="15.75" thickBot="1" x14ac:dyDescent="0.3">
      <c r="F103" s="5">
        <v>8838784176</v>
      </c>
      <c r="G103" t="s">
        <v>70</v>
      </c>
    </row>
    <row r="104" spans="6:7" ht="15.75" thickBot="1" x14ac:dyDescent="0.3">
      <c r="F104" s="5">
        <v>9385754893</v>
      </c>
      <c r="G104" t="s">
        <v>70</v>
      </c>
    </row>
    <row r="105" spans="6:7" ht="15.75" thickBot="1" x14ac:dyDescent="0.3">
      <c r="F105" s="5">
        <v>8939398888</v>
      </c>
      <c r="G105" t="s">
        <v>70</v>
      </c>
    </row>
    <row r="106" spans="6:7" ht="15.75" thickBot="1" x14ac:dyDescent="0.3">
      <c r="F106" s="5">
        <v>6379603502</v>
      </c>
      <c r="G106" t="s">
        <v>70</v>
      </c>
    </row>
    <row r="107" spans="6:7" ht="15.75" thickBot="1" x14ac:dyDescent="0.3">
      <c r="F107" s="5">
        <v>6381453151</v>
      </c>
      <c r="G107" t="s">
        <v>70</v>
      </c>
    </row>
    <row r="108" spans="6:7" ht="15.75" thickBot="1" x14ac:dyDescent="0.3">
      <c r="F108" s="5">
        <v>9942221738</v>
      </c>
      <c r="G108" t="s">
        <v>70</v>
      </c>
    </row>
    <row r="109" spans="6:7" ht="15.75" thickBot="1" x14ac:dyDescent="0.3">
      <c r="F109" s="5">
        <v>9840424221</v>
      </c>
      <c r="G109" t="s">
        <v>70</v>
      </c>
    </row>
    <row r="110" spans="6:7" ht="15.75" thickBot="1" x14ac:dyDescent="0.3">
      <c r="F110" s="5">
        <v>9962459556</v>
      </c>
      <c r="G110" t="s">
        <v>70</v>
      </c>
    </row>
    <row r="111" spans="6:7" ht="15.75" thickBot="1" x14ac:dyDescent="0.3">
      <c r="F111" s="5">
        <v>8939333163</v>
      </c>
      <c r="G111" t="s">
        <v>70</v>
      </c>
    </row>
    <row r="112" spans="6:7" ht="15.75" thickBot="1" x14ac:dyDescent="0.3">
      <c r="F112" s="5">
        <v>8939801069</v>
      </c>
      <c r="G112" t="s">
        <v>70</v>
      </c>
    </row>
    <row r="113" spans="6:7" ht="15.75" thickBot="1" x14ac:dyDescent="0.3">
      <c r="F113" s="5">
        <v>7358524224</v>
      </c>
      <c r="G113" t="s">
        <v>70</v>
      </c>
    </row>
    <row r="114" spans="6:7" ht="15.75" thickBot="1" x14ac:dyDescent="0.3">
      <c r="F114" s="5">
        <v>9789590350</v>
      </c>
      <c r="G114" t="s">
        <v>70</v>
      </c>
    </row>
    <row r="115" spans="6:7" ht="15.75" thickBot="1" x14ac:dyDescent="0.3">
      <c r="F115" s="5">
        <v>8248368792</v>
      </c>
      <c r="G115" t="s">
        <v>70</v>
      </c>
    </row>
    <row r="116" spans="6:7" ht="15.75" thickBot="1" x14ac:dyDescent="0.3">
      <c r="F116" s="5">
        <v>9043134006</v>
      </c>
      <c r="G116" t="s">
        <v>70</v>
      </c>
    </row>
    <row r="117" spans="6:7" ht="15.75" thickBot="1" x14ac:dyDescent="0.3">
      <c r="F117" s="5">
        <v>8428455263</v>
      </c>
      <c r="G117" t="s">
        <v>70</v>
      </c>
    </row>
    <row r="118" spans="6:7" ht="15.75" thickBot="1" x14ac:dyDescent="0.3">
      <c r="F118" s="5">
        <v>9159975916</v>
      </c>
      <c r="G118" t="s">
        <v>70</v>
      </c>
    </row>
    <row r="119" spans="6:7" ht="15.75" thickBot="1" x14ac:dyDescent="0.3">
      <c r="F119" s="5">
        <v>9962908495</v>
      </c>
      <c r="G119" t="s">
        <v>70</v>
      </c>
    </row>
    <row r="120" spans="6:7" ht="15.75" thickBot="1" x14ac:dyDescent="0.3">
      <c r="F120" s="5">
        <v>7448437912</v>
      </c>
      <c r="G120" t="s">
        <v>70</v>
      </c>
    </row>
    <row r="121" spans="6:7" ht="15.75" thickBot="1" x14ac:dyDescent="0.3">
      <c r="F121" s="5">
        <v>8608706342</v>
      </c>
      <c r="G121" t="s">
        <v>70</v>
      </c>
    </row>
    <row r="122" spans="6:7" ht="15.75" thickBot="1" x14ac:dyDescent="0.3">
      <c r="F122" s="5">
        <v>8637461669</v>
      </c>
      <c r="G122" t="s">
        <v>70</v>
      </c>
    </row>
    <row r="123" spans="6:7" ht="15.75" thickBot="1" x14ac:dyDescent="0.3">
      <c r="F123" s="5">
        <v>7358343932</v>
      </c>
      <c r="G123" t="s">
        <v>70</v>
      </c>
    </row>
    <row r="124" spans="6:7" ht="15.75" thickBot="1" x14ac:dyDescent="0.3">
      <c r="F124" s="5">
        <v>9677037229</v>
      </c>
      <c r="G124" t="s">
        <v>70</v>
      </c>
    </row>
    <row r="125" spans="6:7" ht="15.75" thickBot="1" x14ac:dyDescent="0.3">
      <c r="F125" s="5">
        <v>9791199698</v>
      </c>
      <c r="G125" t="s">
        <v>70</v>
      </c>
    </row>
    <row r="126" spans="6:7" ht="15.75" thickBot="1" x14ac:dyDescent="0.3">
      <c r="F126" s="5">
        <v>8667801503</v>
      </c>
      <c r="G126" t="s">
        <v>70</v>
      </c>
    </row>
    <row r="127" spans="6:7" ht="15.75" thickBot="1" x14ac:dyDescent="0.3">
      <c r="F127" s="5">
        <v>9942067447</v>
      </c>
      <c r="G127" t="s">
        <v>70</v>
      </c>
    </row>
    <row r="128" spans="6:7" ht="15.75" thickBot="1" x14ac:dyDescent="0.3">
      <c r="F128" s="5">
        <v>8608530578</v>
      </c>
      <c r="G128" t="s">
        <v>70</v>
      </c>
    </row>
    <row r="129" spans="6:7" ht="15.75" thickBot="1" x14ac:dyDescent="0.3">
      <c r="F129" s="5">
        <v>6383013369</v>
      </c>
      <c r="G129" t="s">
        <v>70</v>
      </c>
    </row>
    <row r="130" spans="6:7" ht="15.75" thickBot="1" x14ac:dyDescent="0.3">
      <c r="F130" s="5">
        <v>7010553013</v>
      </c>
      <c r="G130" t="s">
        <v>70</v>
      </c>
    </row>
    <row r="131" spans="6:7" ht="15.75" thickBot="1" x14ac:dyDescent="0.3">
      <c r="F131" s="5">
        <v>8124488718</v>
      </c>
      <c r="G131" t="s">
        <v>70</v>
      </c>
    </row>
    <row r="132" spans="6:7" ht="15.75" thickBot="1" x14ac:dyDescent="0.3">
      <c r="F132" s="5">
        <v>8940090413</v>
      </c>
      <c r="G132" t="s">
        <v>70</v>
      </c>
    </row>
    <row r="133" spans="6:7" ht="15.75" thickBot="1" x14ac:dyDescent="0.3">
      <c r="F133" s="5">
        <v>9042379501</v>
      </c>
      <c r="G133" t="s">
        <v>70</v>
      </c>
    </row>
    <row r="134" spans="6:7" ht="15.75" thickBot="1" x14ac:dyDescent="0.3">
      <c r="F134" s="5">
        <v>7397358651</v>
      </c>
      <c r="G134" t="s">
        <v>70</v>
      </c>
    </row>
    <row r="135" spans="6:7" ht="15.75" thickBot="1" x14ac:dyDescent="0.3">
      <c r="F135" s="5">
        <v>7550209510</v>
      </c>
      <c r="G135" t="s">
        <v>70</v>
      </c>
    </row>
    <row r="136" spans="6:7" ht="15.75" thickBot="1" x14ac:dyDescent="0.3">
      <c r="F136" s="5">
        <v>9843121177</v>
      </c>
      <c r="G136" t="s">
        <v>70</v>
      </c>
    </row>
    <row r="137" spans="6:7" ht="15.75" thickBot="1" x14ac:dyDescent="0.3">
      <c r="F137" s="5">
        <v>9500715138</v>
      </c>
      <c r="G137" t="s">
        <v>70</v>
      </c>
    </row>
    <row r="138" spans="6:7" ht="15.75" thickBot="1" x14ac:dyDescent="0.3">
      <c r="F138" s="5">
        <v>7358597379</v>
      </c>
      <c r="G138" t="s">
        <v>70</v>
      </c>
    </row>
    <row r="139" spans="6:7" ht="15.75" thickBot="1" x14ac:dyDescent="0.3">
      <c r="F139" s="5">
        <v>9003322471</v>
      </c>
      <c r="G139" t="s">
        <v>70</v>
      </c>
    </row>
    <row r="140" spans="6:7" ht="15.75" thickBot="1" x14ac:dyDescent="0.3">
      <c r="F140" s="5">
        <v>8489386970</v>
      </c>
      <c r="G140" t="s">
        <v>70</v>
      </c>
    </row>
    <row r="141" spans="6:7" ht="15.75" thickBot="1" x14ac:dyDescent="0.3">
      <c r="F141" s="5">
        <v>7358897610</v>
      </c>
      <c r="G141" t="s">
        <v>70</v>
      </c>
    </row>
    <row r="142" spans="6:7" ht="15.75" thickBot="1" x14ac:dyDescent="0.3">
      <c r="F142" s="5">
        <v>8220947768</v>
      </c>
      <c r="G142" t="s">
        <v>70</v>
      </c>
    </row>
    <row r="143" spans="6:7" ht="15.75" thickBot="1" x14ac:dyDescent="0.3">
      <c r="F143" s="5">
        <v>7871705887</v>
      </c>
      <c r="G143" t="s">
        <v>70</v>
      </c>
    </row>
    <row r="144" spans="6:7" ht="15.75" thickBot="1" x14ac:dyDescent="0.3">
      <c r="F144" s="5">
        <v>6380039702</v>
      </c>
      <c r="G144" t="s">
        <v>70</v>
      </c>
    </row>
    <row r="145" spans="6:7" ht="15.75" thickBot="1" x14ac:dyDescent="0.3">
      <c r="F145" s="5">
        <v>9047135404</v>
      </c>
      <c r="G145" t="s">
        <v>70</v>
      </c>
    </row>
    <row r="146" spans="6:7" ht="15.75" thickBot="1" x14ac:dyDescent="0.3">
      <c r="F146" s="5">
        <v>9025790981</v>
      </c>
      <c r="G146" t="s">
        <v>70</v>
      </c>
    </row>
    <row r="147" spans="6:7" ht="15.75" thickBot="1" x14ac:dyDescent="0.3">
      <c r="F147" s="5">
        <v>9629889009</v>
      </c>
      <c r="G147" t="s">
        <v>70</v>
      </c>
    </row>
    <row r="148" spans="6:7" ht="15.75" thickBot="1" x14ac:dyDescent="0.3">
      <c r="F148" s="5">
        <v>8838465447</v>
      </c>
      <c r="G148" t="s">
        <v>70</v>
      </c>
    </row>
    <row r="149" spans="6:7" ht="15.75" thickBot="1" x14ac:dyDescent="0.3">
      <c r="F149" s="5">
        <v>9345490182</v>
      </c>
      <c r="G149" t="s">
        <v>70</v>
      </c>
    </row>
    <row r="150" spans="6:7" ht="15.75" thickBot="1" x14ac:dyDescent="0.3">
      <c r="F150" s="5">
        <v>9962282424</v>
      </c>
      <c r="G150" t="s">
        <v>70</v>
      </c>
    </row>
    <row r="151" spans="6:7" ht="15.75" thickBot="1" x14ac:dyDescent="0.3">
      <c r="F151" s="5">
        <v>9840445295</v>
      </c>
      <c r="G151" t="s">
        <v>70</v>
      </c>
    </row>
    <row r="152" spans="6:7" ht="15.75" thickBot="1" x14ac:dyDescent="0.3">
      <c r="F152" s="5">
        <v>8248381260</v>
      </c>
      <c r="G152" t="s">
        <v>70</v>
      </c>
    </row>
    <row r="153" spans="6:7" ht="15.75" thickBot="1" x14ac:dyDescent="0.3">
      <c r="F153" s="5">
        <v>7904993611</v>
      </c>
      <c r="G153" t="s">
        <v>70</v>
      </c>
    </row>
    <row r="154" spans="6:7" ht="15.75" thickBot="1" x14ac:dyDescent="0.3">
      <c r="F154" s="5">
        <v>9655308366</v>
      </c>
      <c r="G154" t="s">
        <v>70</v>
      </c>
    </row>
    <row r="155" spans="6:7" ht="15.75" thickBot="1" x14ac:dyDescent="0.3">
      <c r="F155" s="5">
        <v>9025154625</v>
      </c>
      <c r="G155" t="s">
        <v>70</v>
      </c>
    </row>
    <row r="156" spans="6:7" ht="15.75" thickBot="1" x14ac:dyDescent="0.3">
      <c r="F156" s="5">
        <v>8778332729</v>
      </c>
      <c r="G156" t="s">
        <v>70</v>
      </c>
    </row>
    <row r="157" spans="6:7" ht="15.75" thickBot="1" x14ac:dyDescent="0.3">
      <c r="F157" s="5">
        <v>8122266622</v>
      </c>
      <c r="G157" t="s">
        <v>70</v>
      </c>
    </row>
    <row r="158" spans="6:7" ht="15.75" thickBot="1" x14ac:dyDescent="0.3">
      <c r="F158" s="5">
        <v>9360572368</v>
      </c>
      <c r="G158" t="s">
        <v>70</v>
      </c>
    </row>
    <row r="159" spans="6:7" ht="15.75" thickBot="1" x14ac:dyDescent="0.3">
      <c r="F159" s="5">
        <v>9361857713</v>
      </c>
      <c r="G159" t="s">
        <v>70</v>
      </c>
    </row>
    <row r="160" spans="6:7" ht="15.75" thickBot="1" x14ac:dyDescent="0.3">
      <c r="F160" s="5">
        <v>9952939905</v>
      </c>
      <c r="G160" t="s">
        <v>70</v>
      </c>
    </row>
    <row r="161" spans="6:7" ht="15.75" thickBot="1" x14ac:dyDescent="0.3">
      <c r="F161" s="5">
        <v>7358690112</v>
      </c>
      <c r="G161" t="s">
        <v>70</v>
      </c>
    </row>
    <row r="162" spans="6:7" ht="15.75" thickBot="1" x14ac:dyDescent="0.3">
      <c r="F162" s="5">
        <v>9884559879</v>
      </c>
      <c r="G162" t="s">
        <v>70</v>
      </c>
    </row>
    <row r="163" spans="6:7" ht="15.75" thickBot="1" x14ac:dyDescent="0.3">
      <c r="F163" s="5">
        <v>9677221090</v>
      </c>
      <c r="G163" t="s">
        <v>70</v>
      </c>
    </row>
    <row r="164" spans="6:7" ht="15.75" thickBot="1" x14ac:dyDescent="0.3">
      <c r="F164" s="5">
        <v>7448329246</v>
      </c>
      <c r="G164" t="s">
        <v>70</v>
      </c>
    </row>
    <row r="165" spans="6:7" ht="15.75" thickBot="1" x14ac:dyDescent="0.3">
      <c r="F165" s="5">
        <v>8220508781</v>
      </c>
      <c r="G165" t="s">
        <v>70</v>
      </c>
    </row>
    <row r="166" spans="6:7" ht="15.75" thickBot="1" x14ac:dyDescent="0.3">
      <c r="F166" s="5">
        <v>7358212166</v>
      </c>
      <c r="G166" t="s">
        <v>70</v>
      </c>
    </row>
    <row r="167" spans="6:7" ht="15.75" thickBot="1" x14ac:dyDescent="0.3">
      <c r="F167" s="5">
        <v>8754681936</v>
      </c>
      <c r="G167" t="s">
        <v>70</v>
      </c>
    </row>
    <row r="168" spans="6:7" ht="15.75" thickBot="1" x14ac:dyDescent="0.3">
      <c r="F168" s="5">
        <v>6382016354</v>
      </c>
      <c r="G168" t="s">
        <v>70</v>
      </c>
    </row>
    <row r="169" spans="6:7" ht="15.75" thickBot="1" x14ac:dyDescent="0.3">
      <c r="F169" s="5">
        <v>9902478181</v>
      </c>
      <c r="G169" t="s">
        <v>70</v>
      </c>
    </row>
    <row r="170" spans="6:7" ht="15.75" thickBot="1" x14ac:dyDescent="0.3">
      <c r="F170" s="5">
        <v>9840341968</v>
      </c>
      <c r="G170" t="s">
        <v>70</v>
      </c>
    </row>
    <row r="171" spans="6:7" ht="15.75" thickBot="1" x14ac:dyDescent="0.3">
      <c r="F171" s="5">
        <v>9840480408</v>
      </c>
      <c r="G171" t="s">
        <v>70</v>
      </c>
    </row>
    <row r="172" spans="6:7" ht="15.75" thickBot="1" x14ac:dyDescent="0.3">
      <c r="F172" s="5">
        <v>8667347989</v>
      </c>
      <c r="G172" t="s">
        <v>70</v>
      </c>
    </row>
    <row r="173" spans="6:7" ht="15.75" thickBot="1" x14ac:dyDescent="0.3">
      <c r="F173" s="5">
        <v>9159915329</v>
      </c>
      <c r="G173" t="s">
        <v>70</v>
      </c>
    </row>
    <row r="174" spans="6:7" ht="15.75" thickBot="1" x14ac:dyDescent="0.3">
      <c r="F174" s="5">
        <v>9790810308</v>
      </c>
      <c r="G174" t="s">
        <v>70</v>
      </c>
    </row>
    <row r="175" spans="6:7" ht="15.75" thickBot="1" x14ac:dyDescent="0.3">
      <c r="F175" s="5">
        <v>8015066176</v>
      </c>
      <c r="G175" t="s">
        <v>70</v>
      </c>
    </row>
    <row r="176" spans="6:7" ht="15.75" thickBot="1" x14ac:dyDescent="0.3">
      <c r="F176" s="5">
        <v>7871638730</v>
      </c>
      <c r="G176" t="s">
        <v>70</v>
      </c>
    </row>
    <row r="177" spans="6:7" ht="15.75" thickBot="1" x14ac:dyDescent="0.3">
      <c r="F177" s="5">
        <v>7708426479</v>
      </c>
      <c r="G177" t="s">
        <v>70</v>
      </c>
    </row>
    <row r="178" spans="6:7" ht="15.75" thickBot="1" x14ac:dyDescent="0.3">
      <c r="F178" s="5">
        <v>9176369544</v>
      </c>
      <c r="G178" t="s">
        <v>70</v>
      </c>
    </row>
    <row r="179" spans="6:7" ht="15.75" thickBot="1" x14ac:dyDescent="0.3">
      <c r="F179" s="5">
        <v>9884676927</v>
      </c>
      <c r="G179" t="s">
        <v>70</v>
      </c>
    </row>
    <row r="180" spans="6:7" ht="15.75" thickBot="1" x14ac:dyDescent="0.3">
      <c r="F180" s="5">
        <v>9042246263</v>
      </c>
      <c r="G180" t="s">
        <v>70</v>
      </c>
    </row>
    <row r="181" spans="6:7" ht="15.75" thickBot="1" x14ac:dyDescent="0.3">
      <c r="F181" s="5">
        <v>9940538154</v>
      </c>
      <c r="G181" t="s">
        <v>70</v>
      </c>
    </row>
    <row r="182" spans="6:7" ht="15.75" thickBot="1" x14ac:dyDescent="0.3">
      <c r="F182" s="5">
        <v>7904742040</v>
      </c>
      <c r="G182" t="s">
        <v>70</v>
      </c>
    </row>
    <row r="183" spans="6:7" ht="15.75" thickBot="1" x14ac:dyDescent="0.3">
      <c r="F183" s="5">
        <v>8428765860</v>
      </c>
      <c r="G183" t="s">
        <v>70</v>
      </c>
    </row>
    <row r="184" spans="6:7" ht="15.75" thickBot="1" x14ac:dyDescent="0.3">
      <c r="F184" s="5">
        <v>6374915175</v>
      </c>
      <c r="G184" t="s">
        <v>70</v>
      </c>
    </row>
    <row r="185" spans="6:7" ht="15.75" thickBot="1" x14ac:dyDescent="0.3">
      <c r="F185" s="5">
        <v>6369882795</v>
      </c>
      <c r="G185" t="s">
        <v>70</v>
      </c>
    </row>
    <row r="186" spans="6:7" ht="15.75" thickBot="1" x14ac:dyDescent="0.3">
      <c r="F186" s="5">
        <v>8680031185</v>
      </c>
      <c r="G186" t="s">
        <v>70</v>
      </c>
    </row>
    <row r="187" spans="6:7" ht="15.75" thickBot="1" x14ac:dyDescent="0.3">
      <c r="F187" s="5">
        <v>9150103267</v>
      </c>
      <c r="G187" t="s">
        <v>70</v>
      </c>
    </row>
    <row r="188" spans="6:7" ht="15.75" thickBot="1" x14ac:dyDescent="0.3">
      <c r="F188" s="5">
        <v>9677061399</v>
      </c>
      <c r="G188" t="s">
        <v>70</v>
      </c>
    </row>
    <row r="189" spans="6:7" ht="15.75" thickBot="1" x14ac:dyDescent="0.3">
      <c r="F189" s="5">
        <v>8754616875</v>
      </c>
      <c r="G189" t="s">
        <v>70</v>
      </c>
    </row>
    <row r="190" spans="6:7" ht="15.75" thickBot="1" x14ac:dyDescent="0.3">
      <c r="F190" s="5">
        <v>8903540574</v>
      </c>
      <c r="G190" t="s">
        <v>70</v>
      </c>
    </row>
    <row r="191" spans="6:7" ht="15.75" thickBot="1" x14ac:dyDescent="0.3">
      <c r="F191" s="5">
        <v>9940905165</v>
      </c>
      <c r="G191" t="s">
        <v>70</v>
      </c>
    </row>
    <row r="192" spans="6:7" ht="15.75" thickBot="1" x14ac:dyDescent="0.3">
      <c r="F192" s="5">
        <v>6380618685</v>
      </c>
      <c r="G192" t="s">
        <v>70</v>
      </c>
    </row>
    <row r="193" spans="6:7" ht="15.75" thickBot="1" x14ac:dyDescent="0.3">
      <c r="F193" s="5">
        <v>9080606898</v>
      </c>
      <c r="G193" t="s">
        <v>70</v>
      </c>
    </row>
    <row r="194" spans="6:7" ht="15.75" thickBot="1" x14ac:dyDescent="0.3">
      <c r="F194" s="5">
        <v>9884772380</v>
      </c>
      <c r="G194" t="s">
        <v>70</v>
      </c>
    </row>
    <row r="195" spans="6:7" ht="15.75" thickBot="1" x14ac:dyDescent="0.3">
      <c r="F195" s="5">
        <v>9677240234</v>
      </c>
      <c r="G195" t="s">
        <v>70</v>
      </c>
    </row>
    <row r="196" spans="6:7" ht="15.75" thickBot="1" x14ac:dyDescent="0.3">
      <c r="F196" s="5">
        <v>7401777405</v>
      </c>
      <c r="G196" t="s">
        <v>70</v>
      </c>
    </row>
    <row r="197" spans="6:7" ht="15.75" thickBot="1" x14ac:dyDescent="0.3">
      <c r="F197" s="5">
        <v>8056182652</v>
      </c>
      <c r="G197" t="s">
        <v>70</v>
      </c>
    </row>
    <row r="198" spans="6:7" ht="15.75" thickBot="1" x14ac:dyDescent="0.3">
      <c r="F198" s="5">
        <v>9566136194</v>
      </c>
      <c r="G198" t="s">
        <v>70</v>
      </c>
    </row>
    <row r="199" spans="6:7" ht="15.75" thickBot="1" x14ac:dyDescent="0.3">
      <c r="F199" s="5">
        <v>8189840852</v>
      </c>
      <c r="G199" t="s">
        <v>70</v>
      </c>
    </row>
    <row r="200" spans="6:7" ht="15.75" thickBot="1" x14ac:dyDescent="0.3">
      <c r="F200" s="5">
        <v>9094751791</v>
      </c>
      <c r="G200" t="s">
        <v>70</v>
      </c>
    </row>
    <row r="201" spans="6:7" ht="15.75" thickBot="1" x14ac:dyDescent="0.3">
      <c r="F201" s="5">
        <v>9677531873</v>
      </c>
      <c r="G201" t="s">
        <v>70</v>
      </c>
    </row>
    <row r="202" spans="6:7" ht="15.75" thickBot="1" x14ac:dyDescent="0.3">
      <c r="F202" s="5">
        <v>9042198904</v>
      </c>
      <c r="G202" t="s">
        <v>70</v>
      </c>
    </row>
    <row r="203" spans="6:7" ht="15.75" thickBot="1" x14ac:dyDescent="0.3">
      <c r="F203" s="5">
        <v>9094455617</v>
      </c>
      <c r="G203" t="s">
        <v>70</v>
      </c>
    </row>
    <row r="204" spans="6:7" ht="15.75" thickBot="1" x14ac:dyDescent="0.3">
      <c r="F204" s="5">
        <v>9962303391</v>
      </c>
      <c r="G204" t="s">
        <v>70</v>
      </c>
    </row>
    <row r="205" spans="6:7" ht="15.75" thickBot="1" x14ac:dyDescent="0.3">
      <c r="F205" s="5">
        <v>7092947309</v>
      </c>
      <c r="G205" t="s">
        <v>70</v>
      </c>
    </row>
    <row r="206" spans="6:7" ht="15.75" thickBot="1" x14ac:dyDescent="0.3">
      <c r="F206" s="5">
        <v>9940693595</v>
      </c>
      <c r="G206" t="s">
        <v>70</v>
      </c>
    </row>
    <row r="207" spans="6:7" ht="15.75" thickBot="1" x14ac:dyDescent="0.3">
      <c r="F207" s="5">
        <v>9384615575</v>
      </c>
      <c r="G207" t="s">
        <v>70</v>
      </c>
    </row>
    <row r="208" spans="6:7" ht="15.75" thickBot="1" x14ac:dyDescent="0.3">
      <c r="F208" s="5">
        <v>9976596449</v>
      </c>
      <c r="G208" t="s">
        <v>70</v>
      </c>
    </row>
    <row r="209" spans="6:7" ht="15.75" thickBot="1" x14ac:dyDescent="0.3">
      <c r="F209" s="5">
        <v>7867981574</v>
      </c>
      <c r="G209" t="s">
        <v>70</v>
      </c>
    </row>
    <row r="210" spans="6:7" ht="15.75" thickBot="1" x14ac:dyDescent="0.3">
      <c r="F210" s="5">
        <v>7305121567</v>
      </c>
      <c r="G210" t="s">
        <v>70</v>
      </c>
    </row>
    <row r="211" spans="6:7" ht="15.75" thickBot="1" x14ac:dyDescent="0.3">
      <c r="F211" s="5">
        <v>9043503055</v>
      </c>
      <c r="G211" t="s">
        <v>70</v>
      </c>
    </row>
    <row r="212" spans="6:7" ht="15.75" thickBot="1" x14ac:dyDescent="0.3">
      <c r="F212" s="5">
        <v>8124281808</v>
      </c>
      <c r="G212" t="s">
        <v>70</v>
      </c>
    </row>
    <row r="213" spans="6:7" ht="15.75" thickBot="1" x14ac:dyDescent="0.3">
      <c r="F213" s="5">
        <v>9025337729</v>
      </c>
      <c r="G213" t="s">
        <v>70</v>
      </c>
    </row>
    <row r="214" spans="6:7" ht="15.75" thickBot="1" x14ac:dyDescent="0.3">
      <c r="F214" s="5">
        <v>9789910809</v>
      </c>
      <c r="G214" t="s">
        <v>70</v>
      </c>
    </row>
    <row r="215" spans="6:7" ht="15.75" thickBot="1" x14ac:dyDescent="0.3">
      <c r="F215" s="5">
        <v>8825926214</v>
      </c>
      <c r="G215" t="s">
        <v>70</v>
      </c>
    </row>
    <row r="216" spans="6:7" ht="15.75" thickBot="1" x14ac:dyDescent="0.3">
      <c r="F216" s="5">
        <v>9025008462</v>
      </c>
      <c r="G216" t="s">
        <v>70</v>
      </c>
    </row>
    <row r="217" spans="6:7" ht="15.75" thickBot="1" x14ac:dyDescent="0.3">
      <c r="F217" s="5">
        <v>7538857724</v>
      </c>
      <c r="G217" t="s">
        <v>70</v>
      </c>
    </row>
    <row r="218" spans="6:7" ht="15.75" thickBot="1" x14ac:dyDescent="0.3">
      <c r="F218" s="5">
        <v>9629647066</v>
      </c>
      <c r="G218" t="s">
        <v>70</v>
      </c>
    </row>
    <row r="219" spans="6:7" ht="15.75" thickBot="1" x14ac:dyDescent="0.3">
      <c r="F219" s="5">
        <v>9176120578</v>
      </c>
      <c r="G219" t="s">
        <v>70</v>
      </c>
    </row>
    <row r="220" spans="6:7" ht="15.75" thickBot="1" x14ac:dyDescent="0.3">
      <c r="F220" s="5">
        <v>9597408729</v>
      </c>
      <c r="G220" t="s">
        <v>70</v>
      </c>
    </row>
    <row r="221" spans="6:7" ht="15.75" thickBot="1" x14ac:dyDescent="0.3">
      <c r="F221" s="5">
        <v>9940168581</v>
      </c>
      <c r="G221" t="s">
        <v>70</v>
      </c>
    </row>
    <row r="222" spans="6:7" ht="15.75" thickBot="1" x14ac:dyDescent="0.3">
      <c r="F222" s="5">
        <v>9943071429</v>
      </c>
      <c r="G222" t="s">
        <v>70</v>
      </c>
    </row>
    <row r="223" spans="6:7" ht="15.75" thickBot="1" x14ac:dyDescent="0.3">
      <c r="F223" s="5">
        <v>8098902977</v>
      </c>
      <c r="G223" t="s">
        <v>70</v>
      </c>
    </row>
    <row r="224" spans="6:7" ht="15.75" thickBot="1" x14ac:dyDescent="0.3">
      <c r="F224" s="5">
        <v>8610986251</v>
      </c>
      <c r="G224" t="s">
        <v>70</v>
      </c>
    </row>
    <row r="225" spans="6:7" ht="15.75" thickBot="1" x14ac:dyDescent="0.3">
      <c r="F225" s="5">
        <v>8668141853</v>
      </c>
      <c r="G225" t="s">
        <v>70</v>
      </c>
    </row>
    <row r="226" spans="6:7" ht="15.75" thickBot="1" x14ac:dyDescent="0.3">
      <c r="F226" s="5">
        <v>9962663838</v>
      </c>
      <c r="G226" t="s">
        <v>70</v>
      </c>
    </row>
    <row r="227" spans="6:7" ht="15.75" thickBot="1" x14ac:dyDescent="0.3">
      <c r="F227" s="5">
        <v>7871566007</v>
      </c>
      <c r="G227" t="s">
        <v>70</v>
      </c>
    </row>
    <row r="228" spans="6:7" ht="15.75" thickBot="1" x14ac:dyDescent="0.3">
      <c r="F228" s="5">
        <v>6374865070</v>
      </c>
      <c r="G228" t="s">
        <v>70</v>
      </c>
    </row>
    <row r="229" spans="6:7" ht="15.75" thickBot="1" x14ac:dyDescent="0.3">
      <c r="F229" s="5">
        <v>6374757321</v>
      </c>
      <c r="G229" t="s">
        <v>70</v>
      </c>
    </row>
    <row r="230" spans="6:7" ht="15.75" thickBot="1" x14ac:dyDescent="0.3">
      <c r="F230" s="5">
        <v>9884876850</v>
      </c>
      <c r="G230" t="s">
        <v>70</v>
      </c>
    </row>
    <row r="231" spans="6:7" ht="15.75" thickBot="1" x14ac:dyDescent="0.3">
      <c r="F231" s="5">
        <v>9080295232</v>
      </c>
      <c r="G231" t="s">
        <v>70</v>
      </c>
    </row>
    <row r="232" spans="6:7" ht="15.75" thickBot="1" x14ac:dyDescent="0.3">
      <c r="F232" s="5">
        <v>8870062486</v>
      </c>
      <c r="G232" t="s">
        <v>70</v>
      </c>
    </row>
    <row r="233" spans="6:7" ht="15.75" thickBot="1" x14ac:dyDescent="0.3">
      <c r="F233" s="5">
        <v>7397068159</v>
      </c>
      <c r="G233" t="s">
        <v>70</v>
      </c>
    </row>
    <row r="234" spans="6:7" ht="15.75" thickBot="1" x14ac:dyDescent="0.3">
      <c r="F234" s="5">
        <v>9710551757</v>
      </c>
      <c r="G234" t="s">
        <v>70</v>
      </c>
    </row>
    <row r="235" spans="6:7" ht="15.75" thickBot="1" x14ac:dyDescent="0.3">
      <c r="F235" s="5">
        <v>9551364039</v>
      </c>
      <c r="G235" t="s">
        <v>70</v>
      </c>
    </row>
    <row r="236" spans="6:7" ht="15.75" thickBot="1" x14ac:dyDescent="0.3">
      <c r="F236" s="5">
        <v>8056218721</v>
      </c>
      <c r="G236" t="s">
        <v>70</v>
      </c>
    </row>
    <row r="237" spans="6:7" ht="15.75" thickBot="1" x14ac:dyDescent="0.3">
      <c r="F237" s="5">
        <v>9003203742</v>
      </c>
      <c r="G237" t="s">
        <v>70</v>
      </c>
    </row>
    <row r="238" spans="6:7" ht="15.75" thickBot="1" x14ac:dyDescent="0.3">
      <c r="F238" s="5">
        <v>8344413493</v>
      </c>
      <c r="G238" t="s">
        <v>70</v>
      </c>
    </row>
    <row r="239" spans="6:7" ht="15.75" thickBot="1" x14ac:dyDescent="0.3">
      <c r="F239" s="5">
        <v>9940201156</v>
      </c>
      <c r="G239" t="s">
        <v>70</v>
      </c>
    </row>
    <row r="240" spans="6:7" ht="15.75" thickBot="1" x14ac:dyDescent="0.3">
      <c r="F240" s="5">
        <v>6379432022</v>
      </c>
      <c r="G240" t="s">
        <v>70</v>
      </c>
    </row>
    <row r="241" spans="6:7" ht="15.75" thickBot="1" x14ac:dyDescent="0.3">
      <c r="F241" s="5">
        <v>9840877352</v>
      </c>
      <c r="G241" t="s">
        <v>70</v>
      </c>
    </row>
    <row r="242" spans="6:7" ht="15.75" thickBot="1" x14ac:dyDescent="0.3">
      <c r="F242" s="5">
        <v>8883013491</v>
      </c>
      <c r="G242" t="s">
        <v>70</v>
      </c>
    </row>
    <row r="243" spans="6:7" ht="15.75" thickBot="1" x14ac:dyDescent="0.3">
      <c r="F243" s="5">
        <v>7305575853</v>
      </c>
      <c r="G243" t="s">
        <v>70</v>
      </c>
    </row>
    <row r="244" spans="6:7" ht="15.75" thickBot="1" x14ac:dyDescent="0.3">
      <c r="F244" s="5">
        <v>7299002052</v>
      </c>
      <c r="G244" t="s">
        <v>70</v>
      </c>
    </row>
    <row r="245" spans="6:7" ht="15.75" thickBot="1" x14ac:dyDescent="0.3">
      <c r="F245" s="5">
        <v>8870059808</v>
      </c>
      <c r="G245" t="s">
        <v>70</v>
      </c>
    </row>
    <row r="246" spans="6:7" ht="15.75" thickBot="1" x14ac:dyDescent="0.3">
      <c r="F246" s="5">
        <v>8825979893</v>
      </c>
      <c r="G246" t="s">
        <v>70</v>
      </c>
    </row>
    <row r="247" spans="6:7" ht="15.75" thickBot="1" x14ac:dyDescent="0.3">
      <c r="F247" s="5">
        <v>7358672990</v>
      </c>
      <c r="G247" t="s">
        <v>70</v>
      </c>
    </row>
    <row r="248" spans="6:7" ht="15.75" thickBot="1" x14ac:dyDescent="0.3">
      <c r="F248" s="5">
        <v>6382032241</v>
      </c>
      <c r="G248" t="s">
        <v>70</v>
      </c>
    </row>
    <row r="249" spans="6:7" ht="15.75" thickBot="1" x14ac:dyDescent="0.3">
      <c r="F249" s="5">
        <v>9092948974</v>
      </c>
      <c r="G249" t="s">
        <v>70</v>
      </c>
    </row>
    <row r="250" spans="6:7" ht="15.75" thickBot="1" x14ac:dyDescent="0.3">
      <c r="F250" s="5">
        <v>9940681514</v>
      </c>
      <c r="G250" t="s">
        <v>70</v>
      </c>
    </row>
    <row r="251" spans="6:7" ht="15.75" thickBot="1" x14ac:dyDescent="0.3">
      <c r="F251" s="5">
        <v>9087709320</v>
      </c>
      <c r="G251" t="s">
        <v>70</v>
      </c>
    </row>
    <row r="252" spans="6:7" ht="15.75" thickBot="1" x14ac:dyDescent="0.3">
      <c r="F252" s="5">
        <v>8248791352</v>
      </c>
      <c r="G252" t="s">
        <v>70</v>
      </c>
    </row>
    <row r="253" spans="6:7" ht="15.75" thickBot="1" x14ac:dyDescent="0.3">
      <c r="F253" s="5">
        <v>8248376466</v>
      </c>
      <c r="G253" t="s">
        <v>70</v>
      </c>
    </row>
    <row r="254" spans="6:7" ht="15.75" thickBot="1" x14ac:dyDescent="0.3">
      <c r="F254" s="5">
        <v>9003216409</v>
      </c>
      <c r="G254" t="s">
        <v>70</v>
      </c>
    </row>
    <row r="255" spans="6:7" ht="15.75" thickBot="1" x14ac:dyDescent="0.3">
      <c r="F255" s="5">
        <v>9790148923</v>
      </c>
      <c r="G255" t="s">
        <v>70</v>
      </c>
    </row>
    <row r="256" spans="6:7" ht="15.75" thickBot="1" x14ac:dyDescent="0.3">
      <c r="F256" s="5">
        <v>9942843958</v>
      </c>
      <c r="G256" t="s">
        <v>70</v>
      </c>
    </row>
    <row r="257" spans="6:7" ht="15.75" thickBot="1" x14ac:dyDescent="0.3">
      <c r="F257" s="5">
        <v>9551678069</v>
      </c>
      <c r="G257" t="s">
        <v>70</v>
      </c>
    </row>
    <row r="258" spans="6:7" ht="15.75" thickBot="1" x14ac:dyDescent="0.3">
      <c r="F258" s="5">
        <v>7401350406</v>
      </c>
      <c r="G258" t="s">
        <v>70</v>
      </c>
    </row>
    <row r="259" spans="6:7" ht="15.75" thickBot="1" x14ac:dyDescent="0.3">
      <c r="F259" s="5">
        <v>9360676849</v>
      </c>
      <c r="G259" t="s">
        <v>70</v>
      </c>
    </row>
    <row r="260" spans="6:7" ht="15.75" thickBot="1" x14ac:dyDescent="0.3">
      <c r="F260" s="5">
        <v>7868877453</v>
      </c>
      <c r="G260" t="s">
        <v>70</v>
      </c>
    </row>
    <row r="261" spans="6:7" ht="15.75" thickBot="1" x14ac:dyDescent="0.3">
      <c r="F261" s="5">
        <v>8015432874</v>
      </c>
      <c r="G261" t="s">
        <v>70</v>
      </c>
    </row>
    <row r="262" spans="6:7" ht="15.75" thickBot="1" x14ac:dyDescent="0.3">
      <c r="F262" s="5">
        <v>7010398095</v>
      </c>
      <c r="G262" t="s">
        <v>70</v>
      </c>
    </row>
    <row r="263" spans="6:7" ht="15.75" thickBot="1" x14ac:dyDescent="0.3">
      <c r="F263" s="5">
        <v>8489990813</v>
      </c>
      <c r="G263" t="s">
        <v>70</v>
      </c>
    </row>
    <row r="264" spans="6:7" ht="15.75" thickBot="1" x14ac:dyDescent="0.3">
      <c r="F264" s="5">
        <v>8610935045</v>
      </c>
      <c r="G264" t="s">
        <v>70</v>
      </c>
    </row>
    <row r="265" spans="6:7" ht="15.75" thickBot="1" x14ac:dyDescent="0.3">
      <c r="F265" s="5">
        <v>9644870811</v>
      </c>
      <c r="G265" t="s">
        <v>70</v>
      </c>
    </row>
    <row r="266" spans="6:7" ht="15.75" thickBot="1" x14ac:dyDescent="0.3">
      <c r="F266" s="5">
        <v>9150148608</v>
      </c>
      <c r="G266" t="s">
        <v>70</v>
      </c>
    </row>
    <row r="267" spans="6:7" ht="15.75" thickBot="1" x14ac:dyDescent="0.3">
      <c r="F267" s="5">
        <v>7871209948</v>
      </c>
      <c r="G267" t="s">
        <v>70</v>
      </c>
    </row>
    <row r="268" spans="6:7" ht="15.75" thickBot="1" x14ac:dyDescent="0.3">
      <c r="F268" s="5">
        <v>9566434878</v>
      </c>
      <c r="G268" t="s">
        <v>70</v>
      </c>
    </row>
    <row r="269" spans="6:7" ht="15.75" thickBot="1" x14ac:dyDescent="0.3">
      <c r="F269" s="5">
        <v>9344586716</v>
      </c>
      <c r="G269" t="s">
        <v>70</v>
      </c>
    </row>
    <row r="270" spans="6:7" ht="15.75" thickBot="1" x14ac:dyDescent="0.3">
      <c r="F270" s="5">
        <v>9952925559</v>
      </c>
      <c r="G270" t="s">
        <v>70</v>
      </c>
    </row>
    <row r="271" spans="6:7" ht="15.75" thickBot="1" x14ac:dyDescent="0.3">
      <c r="F271" s="5">
        <v>7200575573</v>
      </c>
      <c r="G271" t="s">
        <v>70</v>
      </c>
    </row>
    <row r="272" spans="6:7" ht="15.75" thickBot="1" x14ac:dyDescent="0.3">
      <c r="F272" s="5">
        <v>9798894705</v>
      </c>
      <c r="G272" t="s">
        <v>70</v>
      </c>
    </row>
    <row r="273" spans="6:7" ht="15.75" thickBot="1" x14ac:dyDescent="0.3">
      <c r="F273" s="5">
        <v>9524233880</v>
      </c>
      <c r="G273" t="s">
        <v>70</v>
      </c>
    </row>
    <row r="274" spans="6:7" ht="15.75" thickBot="1" x14ac:dyDescent="0.3">
      <c r="F274" s="5">
        <v>9789405520</v>
      </c>
      <c r="G274" t="s">
        <v>70</v>
      </c>
    </row>
    <row r="275" spans="6:7" ht="15.75" thickBot="1" x14ac:dyDescent="0.3">
      <c r="F275" s="5">
        <v>8072234957</v>
      </c>
      <c r="G275" t="s">
        <v>70</v>
      </c>
    </row>
    <row r="276" spans="6:7" ht="15.75" thickBot="1" x14ac:dyDescent="0.3">
      <c r="F276" s="5">
        <v>8190878480</v>
      </c>
      <c r="G276" t="s">
        <v>70</v>
      </c>
    </row>
    <row r="277" spans="6:7" ht="15.75" thickBot="1" x14ac:dyDescent="0.3">
      <c r="F277" s="5">
        <v>9884448098</v>
      </c>
      <c r="G277" t="s">
        <v>70</v>
      </c>
    </row>
    <row r="278" spans="6:7" ht="15.75" thickBot="1" x14ac:dyDescent="0.3">
      <c r="F278" s="5">
        <v>9094627973</v>
      </c>
      <c r="G278" t="s">
        <v>70</v>
      </c>
    </row>
    <row r="279" spans="6:7" ht="15.75" thickBot="1" x14ac:dyDescent="0.3">
      <c r="F279" s="5">
        <v>8095646826</v>
      </c>
      <c r="G279" t="s">
        <v>70</v>
      </c>
    </row>
    <row r="280" spans="6:7" ht="15.75" thickBot="1" x14ac:dyDescent="0.3">
      <c r="F280" s="5">
        <v>9620669757</v>
      </c>
      <c r="G280" t="s">
        <v>70</v>
      </c>
    </row>
    <row r="281" spans="6:7" ht="15.75" thickBot="1" x14ac:dyDescent="0.3">
      <c r="F281" s="5">
        <v>9514192030</v>
      </c>
      <c r="G281" t="s">
        <v>70</v>
      </c>
    </row>
    <row r="282" spans="6:7" ht="15.75" thickBot="1" x14ac:dyDescent="0.3">
      <c r="F282" s="5">
        <v>8667665627</v>
      </c>
      <c r="G282" t="s">
        <v>70</v>
      </c>
    </row>
    <row r="283" spans="6:7" ht="15.75" thickBot="1" x14ac:dyDescent="0.3">
      <c r="F283" s="5">
        <v>9566238378</v>
      </c>
      <c r="G283" t="s">
        <v>70</v>
      </c>
    </row>
    <row r="284" spans="6:7" ht="15.75" thickBot="1" x14ac:dyDescent="0.3">
      <c r="F284" s="5">
        <v>9962086542</v>
      </c>
      <c r="G284" t="s">
        <v>70</v>
      </c>
    </row>
    <row r="285" spans="6:7" ht="15.75" thickBot="1" x14ac:dyDescent="0.3">
      <c r="F285" s="5">
        <v>9841496731</v>
      </c>
      <c r="G285" t="s">
        <v>70</v>
      </c>
    </row>
    <row r="286" spans="6:7" ht="15.75" thickBot="1" x14ac:dyDescent="0.3">
      <c r="F286" s="5">
        <v>6381956772</v>
      </c>
      <c r="G286" t="s">
        <v>70</v>
      </c>
    </row>
    <row r="287" spans="6:7" ht="15.75" thickBot="1" x14ac:dyDescent="0.3">
      <c r="F287" s="5">
        <v>8197016033</v>
      </c>
      <c r="G287" t="s">
        <v>70</v>
      </c>
    </row>
    <row r="288" spans="6:7" ht="15.75" thickBot="1" x14ac:dyDescent="0.3">
      <c r="F288" s="5">
        <v>9952929740</v>
      </c>
      <c r="G288" t="s">
        <v>70</v>
      </c>
    </row>
    <row r="289" spans="6:7" ht="15.75" thickBot="1" x14ac:dyDescent="0.3">
      <c r="F289" s="5">
        <v>9150461475</v>
      </c>
      <c r="G289" t="s">
        <v>70</v>
      </c>
    </row>
    <row r="290" spans="6:7" ht="15.75" thickBot="1" x14ac:dyDescent="0.3">
      <c r="F290" s="5">
        <v>9791096681</v>
      </c>
      <c r="G290" t="s">
        <v>70</v>
      </c>
    </row>
    <row r="291" spans="6:7" ht="15.75" thickBot="1" x14ac:dyDescent="0.3">
      <c r="F291" s="5">
        <v>8608947391</v>
      </c>
      <c r="G291" t="s">
        <v>70</v>
      </c>
    </row>
    <row r="292" spans="6:7" ht="15.75" thickBot="1" x14ac:dyDescent="0.3">
      <c r="F292" s="5">
        <v>7639221305</v>
      </c>
      <c r="G292" t="s">
        <v>70</v>
      </c>
    </row>
    <row r="293" spans="6:7" ht="15.75" thickBot="1" x14ac:dyDescent="0.3">
      <c r="F293" s="5">
        <v>7395967640</v>
      </c>
      <c r="G293" t="s">
        <v>70</v>
      </c>
    </row>
    <row r="294" spans="6:7" ht="15.75" thickBot="1" x14ac:dyDescent="0.3">
      <c r="F294" s="5">
        <v>8531025248</v>
      </c>
      <c r="G294" t="s">
        <v>70</v>
      </c>
    </row>
    <row r="295" spans="6:7" ht="15.75" thickBot="1" x14ac:dyDescent="0.3">
      <c r="F295" s="5">
        <v>9597690074</v>
      </c>
      <c r="G295" t="s">
        <v>70</v>
      </c>
    </row>
    <row r="296" spans="6:7" ht="15.75" thickBot="1" x14ac:dyDescent="0.3">
      <c r="F296" s="5">
        <v>7996059084</v>
      </c>
      <c r="G296" t="s">
        <v>70</v>
      </c>
    </row>
    <row r="297" spans="6:7" ht="15.75" thickBot="1" x14ac:dyDescent="0.3">
      <c r="F297" s="5">
        <v>8428657513</v>
      </c>
      <c r="G297" t="s">
        <v>70</v>
      </c>
    </row>
    <row r="298" spans="6:7" ht="15.75" thickBot="1" x14ac:dyDescent="0.3">
      <c r="F298" s="5">
        <v>8072043742</v>
      </c>
      <c r="G298" t="s">
        <v>70</v>
      </c>
    </row>
    <row r="299" spans="6:7" ht="15.75" thickBot="1" x14ac:dyDescent="0.3">
      <c r="F299" s="5">
        <v>9003234982</v>
      </c>
      <c r="G299" t="s">
        <v>70</v>
      </c>
    </row>
    <row r="300" spans="6:7" ht="15.75" thickBot="1" x14ac:dyDescent="0.3">
      <c r="F300" s="5">
        <v>8870901951</v>
      </c>
      <c r="G300" t="s">
        <v>70</v>
      </c>
    </row>
    <row r="301" spans="6:7" ht="15.75" thickBot="1" x14ac:dyDescent="0.3">
      <c r="F301" s="5">
        <v>9452665596</v>
      </c>
      <c r="G301" t="s">
        <v>70</v>
      </c>
    </row>
    <row r="302" spans="6:7" ht="15.75" thickBot="1" x14ac:dyDescent="0.3">
      <c r="F302" s="5">
        <v>8248031284</v>
      </c>
      <c r="G302" t="s">
        <v>70</v>
      </c>
    </row>
    <row r="303" spans="6:7" ht="15.75" thickBot="1" x14ac:dyDescent="0.3">
      <c r="F303" s="5">
        <v>7092524698</v>
      </c>
      <c r="G303" t="s">
        <v>70</v>
      </c>
    </row>
    <row r="304" spans="6:7" ht="15.75" thickBot="1" x14ac:dyDescent="0.3">
      <c r="F304" s="5">
        <v>8903875523</v>
      </c>
      <c r="G304" t="s">
        <v>70</v>
      </c>
    </row>
    <row r="305" spans="6:7" ht="15.75" thickBot="1" x14ac:dyDescent="0.3">
      <c r="F305" s="5">
        <v>9840411627</v>
      </c>
      <c r="G305" t="s">
        <v>70</v>
      </c>
    </row>
    <row r="306" spans="6:7" ht="15.75" thickBot="1" x14ac:dyDescent="0.3">
      <c r="F306" s="5">
        <v>9789887061</v>
      </c>
      <c r="G306" t="s">
        <v>70</v>
      </c>
    </row>
    <row r="307" spans="6:7" ht="15.75" thickBot="1" x14ac:dyDescent="0.3">
      <c r="F307" s="5">
        <v>7358689024</v>
      </c>
      <c r="G307" t="s">
        <v>70</v>
      </c>
    </row>
    <row r="308" spans="6:7" ht="15.75" thickBot="1" x14ac:dyDescent="0.3">
      <c r="F308" s="5">
        <v>9941677828</v>
      </c>
      <c r="G308" t="s">
        <v>70</v>
      </c>
    </row>
    <row r="309" spans="6:7" ht="15.75" thickBot="1" x14ac:dyDescent="0.3">
      <c r="F309" s="5">
        <v>7305287992</v>
      </c>
      <c r="G309" t="s">
        <v>70</v>
      </c>
    </row>
    <row r="310" spans="6:7" ht="15.75" thickBot="1" x14ac:dyDescent="0.3">
      <c r="F310" s="5">
        <v>8098394057</v>
      </c>
      <c r="G310" t="s">
        <v>70</v>
      </c>
    </row>
    <row r="311" spans="6:7" ht="15.75" thickBot="1" x14ac:dyDescent="0.3">
      <c r="F311" s="5">
        <v>8760556552</v>
      </c>
      <c r="G311" t="s">
        <v>70</v>
      </c>
    </row>
    <row r="312" spans="6:7" ht="15.75" thickBot="1" x14ac:dyDescent="0.3">
      <c r="F312" s="5">
        <v>6382171055</v>
      </c>
      <c r="G312" t="s">
        <v>70</v>
      </c>
    </row>
    <row r="313" spans="6:7" ht="15.75" thickBot="1" x14ac:dyDescent="0.3">
      <c r="F313" s="5">
        <v>9940254031</v>
      </c>
      <c r="G313" t="s">
        <v>70</v>
      </c>
    </row>
    <row r="314" spans="6:7" ht="15.75" thickBot="1" x14ac:dyDescent="0.3">
      <c r="F314" s="5">
        <v>6381849520</v>
      </c>
      <c r="G314" t="s">
        <v>70</v>
      </c>
    </row>
    <row r="315" spans="6:7" ht="15.75" thickBot="1" x14ac:dyDescent="0.3">
      <c r="F315" s="5">
        <v>9902206807</v>
      </c>
      <c r="G315" t="s">
        <v>70</v>
      </c>
    </row>
    <row r="316" spans="6:7" ht="15.75" thickBot="1" x14ac:dyDescent="0.3">
      <c r="F316" s="5">
        <v>8526751065</v>
      </c>
      <c r="G316" t="s">
        <v>70</v>
      </c>
    </row>
    <row r="317" spans="6:7" ht="15.75" thickBot="1" x14ac:dyDescent="0.3">
      <c r="F317" s="5">
        <v>7871181622</v>
      </c>
      <c r="G317" t="s">
        <v>70</v>
      </c>
    </row>
    <row r="318" spans="6:7" ht="15.75" thickBot="1" x14ac:dyDescent="0.3">
      <c r="F318" s="5">
        <v>9600116707</v>
      </c>
      <c r="G318" t="s">
        <v>70</v>
      </c>
    </row>
    <row r="319" spans="6:7" ht="15.75" thickBot="1" x14ac:dyDescent="0.3">
      <c r="F319" s="5">
        <v>8489875309</v>
      </c>
      <c r="G319" t="s">
        <v>70</v>
      </c>
    </row>
    <row r="320" spans="6:7" ht="15.75" thickBot="1" x14ac:dyDescent="0.3">
      <c r="F320" s="5">
        <v>9514063597</v>
      </c>
      <c r="G320" t="s">
        <v>70</v>
      </c>
    </row>
    <row r="321" spans="6:7" ht="15.75" thickBot="1" x14ac:dyDescent="0.3">
      <c r="F321" s="5">
        <v>9710290805</v>
      </c>
      <c r="G321" t="s">
        <v>70</v>
      </c>
    </row>
    <row r="322" spans="6:7" ht="15.75" thickBot="1" x14ac:dyDescent="0.3">
      <c r="F322" s="5">
        <v>6369131450</v>
      </c>
      <c r="G322" t="s">
        <v>70</v>
      </c>
    </row>
    <row r="323" spans="6:7" ht="15.75" thickBot="1" x14ac:dyDescent="0.3">
      <c r="F323" s="5">
        <v>7358519583</v>
      </c>
      <c r="G323" t="s">
        <v>70</v>
      </c>
    </row>
    <row r="324" spans="6:7" ht="15.75" thickBot="1" x14ac:dyDescent="0.3">
      <c r="F324" s="5">
        <v>7305725655</v>
      </c>
      <c r="G324" t="s">
        <v>70</v>
      </c>
    </row>
    <row r="325" spans="6:7" ht="15.75" thickBot="1" x14ac:dyDescent="0.3">
      <c r="F325" s="5">
        <v>8344718016</v>
      </c>
      <c r="G325" t="s">
        <v>70</v>
      </c>
    </row>
    <row r="326" spans="6:7" ht="15.75" thickBot="1" x14ac:dyDescent="0.3">
      <c r="F326" s="5">
        <v>6363652537</v>
      </c>
      <c r="G326" t="s">
        <v>70</v>
      </c>
    </row>
    <row r="327" spans="6:7" ht="15.75" thickBot="1" x14ac:dyDescent="0.3">
      <c r="F327" s="5">
        <v>9789891026</v>
      </c>
      <c r="G327" t="s">
        <v>70</v>
      </c>
    </row>
    <row r="328" spans="6:7" ht="15.75" thickBot="1" x14ac:dyDescent="0.3">
      <c r="F328" s="5">
        <v>9500696511</v>
      </c>
      <c r="G328" t="s">
        <v>70</v>
      </c>
    </row>
    <row r="329" spans="6:7" ht="15.75" thickBot="1" x14ac:dyDescent="0.3">
      <c r="F329" s="5">
        <v>6383241307</v>
      </c>
      <c r="G329" t="s">
        <v>70</v>
      </c>
    </row>
    <row r="330" spans="6:7" ht="15.75" thickBot="1" x14ac:dyDescent="0.3">
      <c r="F330" s="5">
        <v>6382575653</v>
      </c>
      <c r="G330" t="s">
        <v>70</v>
      </c>
    </row>
    <row r="331" spans="6:7" ht="15.75" thickBot="1" x14ac:dyDescent="0.3">
      <c r="F331" s="5">
        <v>7358725953</v>
      </c>
      <c r="G331" t="s">
        <v>70</v>
      </c>
    </row>
    <row r="332" spans="6:7" ht="15.75" thickBot="1" x14ac:dyDescent="0.3">
      <c r="F332" s="5">
        <v>9786031363</v>
      </c>
      <c r="G332" t="s">
        <v>70</v>
      </c>
    </row>
    <row r="333" spans="6:7" ht="15.75" thickBot="1" x14ac:dyDescent="0.3">
      <c r="F333" s="5">
        <v>7598620500</v>
      </c>
      <c r="G333" t="s">
        <v>70</v>
      </c>
    </row>
    <row r="334" spans="6:7" ht="15.75" thickBot="1" x14ac:dyDescent="0.3">
      <c r="F334" s="5">
        <v>9344673548</v>
      </c>
      <c r="G334" t="s">
        <v>70</v>
      </c>
    </row>
    <row r="335" spans="6:7" ht="15.75" thickBot="1" x14ac:dyDescent="0.3">
      <c r="F335" s="5">
        <v>9840757153</v>
      </c>
      <c r="G335" t="s">
        <v>70</v>
      </c>
    </row>
    <row r="336" spans="6:7" ht="15.75" thickBot="1" x14ac:dyDescent="0.3">
      <c r="F336" s="5">
        <v>9790960516</v>
      </c>
      <c r="G336" t="s">
        <v>70</v>
      </c>
    </row>
    <row r="337" spans="6:7" ht="15.75" thickBot="1" x14ac:dyDescent="0.3">
      <c r="F337" s="5">
        <v>9566127215</v>
      </c>
      <c r="G337" t="s">
        <v>70</v>
      </c>
    </row>
    <row r="338" spans="6:7" ht="15.75" thickBot="1" x14ac:dyDescent="0.3">
      <c r="F338" s="5">
        <v>7339109635</v>
      </c>
      <c r="G338" t="s">
        <v>70</v>
      </c>
    </row>
    <row r="339" spans="6:7" ht="15.75" thickBot="1" x14ac:dyDescent="0.3">
      <c r="F339" s="5">
        <v>7548890095</v>
      </c>
      <c r="G339" t="s">
        <v>70</v>
      </c>
    </row>
    <row r="340" spans="6:7" ht="15.75" thickBot="1" x14ac:dyDescent="0.3">
      <c r="F340" s="5">
        <v>7708543106</v>
      </c>
      <c r="G340" t="s">
        <v>70</v>
      </c>
    </row>
    <row r="341" spans="6:7" ht="15.75" thickBot="1" x14ac:dyDescent="0.3">
      <c r="F341" s="5">
        <v>9087772206</v>
      </c>
      <c r="G341" t="s">
        <v>70</v>
      </c>
    </row>
    <row r="342" spans="6:7" ht="15.75" thickBot="1" x14ac:dyDescent="0.3">
      <c r="F342" s="5">
        <v>8151038857</v>
      </c>
      <c r="G342" t="s">
        <v>70</v>
      </c>
    </row>
    <row r="343" spans="6:7" ht="15.75" thickBot="1" x14ac:dyDescent="0.3">
      <c r="F343" s="5">
        <v>9994630197</v>
      </c>
      <c r="G343" t="s">
        <v>70</v>
      </c>
    </row>
    <row r="344" spans="6:7" ht="15.75" thickBot="1" x14ac:dyDescent="0.3">
      <c r="F344" s="5">
        <v>8754787453</v>
      </c>
      <c r="G344" t="s">
        <v>70</v>
      </c>
    </row>
    <row r="345" spans="6:7" ht="15.75" thickBot="1" x14ac:dyDescent="0.3">
      <c r="F345" s="5">
        <v>9943220357</v>
      </c>
      <c r="G345" t="s">
        <v>70</v>
      </c>
    </row>
    <row r="346" spans="6:7" ht="15.75" thickBot="1" x14ac:dyDescent="0.3">
      <c r="F346" s="5">
        <v>9976788798</v>
      </c>
      <c r="G346" t="s">
        <v>70</v>
      </c>
    </row>
    <row r="347" spans="6:7" ht="15.75" thickBot="1" x14ac:dyDescent="0.3">
      <c r="F347" s="5">
        <v>9791054214</v>
      </c>
      <c r="G347" t="s">
        <v>70</v>
      </c>
    </row>
    <row r="348" spans="6:7" ht="15.75" thickBot="1" x14ac:dyDescent="0.3">
      <c r="F348" s="5">
        <v>9710244582</v>
      </c>
      <c r="G348" t="s">
        <v>70</v>
      </c>
    </row>
    <row r="349" spans="6:7" ht="15.75" thickBot="1" x14ac:dyDescent="0.3">
      <c r="F349" s="5">
        <v>9566219541</v>
      </c>
      <c r="G349" t="s">
        <v>70</v>
      </c>
    </row>
    <row r="350" spans="6:7" ht="15.75" thickBot="1" x14ac:dyDescent="0.3">
      <c r="F350" s="5">
        <v>8870963981</v>
      </c>
      <c r="G350" t="s">
        <v>70</v>
      </c>
    </row>
    <row r="351" spans="6:7" ht="15.75" thickBot="1" x14ac:dyDescent="0.3">
      <c r="F351" s="5">
        <v>9566177821</v>
      </c>
      <c r="G351" t="s">
        <v>70</v>
      </c>
    </row>
    <row r="352" spans="6:7" ht="15.75" thickBot="1" x14ac:dyDescent="0.3">
      <c r="F352" s="5">
        <v>9787272642</v>
      </c>
      <c r="G352" t="s">
        <v>70</v>
      </c>
    </row>
    <row r="353" spans="6:7" ht="15.75" thickBot="1" x14ac:dyDescent="0.3">
      <c r="F353" s="5">
        <v>8098029544</v>
      </c>
      <c r="G353" t="s">
        <v>70</v>
      </c>
    </row>
    <row r="354" spans="6:7" ht="15.75" thickBot="1" x14ac:dyDescent="0.3">
      <c r="F354" s="5">
        <v>9080307906</v>
      </c>
      <c r="G354" t="s">
        <v>70</v>
      </c>
    </row>
    <row r="355" spans="6:7" ht="15.75" thickBot="1" x14ac:dyDescent="0.3">
      <c r="F355" s="5">
        <v>9566125061</v>
      </c>
      <c r="G355" t="s">
        <v>70</v>
      </c>
    </row>
    <row r="356" spans="6:7" ht="15.75" thickBot="1" x14ac:dyDescent="0.3">
      <c r="F356" s="5">
        <v>8489746546</v>
      </c>
      <c r="G356" t="s">
        <v>70</v>
      </c>
    </row>
    <row r="357" spans="6:7" ht="15.75" thickBot="1" x14ac:dyDescent="0.3">
      <c r="F357" s="5">
        <v>9940196090</v>
      </c>
      <c r="G357" t="s">
        <v>70</v>
      </c>
    </row>
    <row r="358" spans="6:7" ht="15.75" thickBot="1" x14ac:dyDescent="0.3">
      <c r="F358" s="5">
        <v>7530031326</v>
      </c>
      <c r="G358" t="s">
        <v>70</v>
      </c>
    </row>
    <row r="359" spans="6:7" ht="15.75" thickBot="1" x14ac:dyDescent="0.3">
      <c r="F359" s="5">
        <v>9786089465</v>
      </c>
      <c r="G359" t="s">
        <v>70</v>
      </c>
    </row>
    <row r="360" spans="6:7" ht="15.75" thickBot="1" x14ac:dyDescent="0.3">
      <c r="F360" s="5">
        <v>9952837946</v>
      </c>
      <c r="G360" t="s">
        <v>70</v>
      </c>
    </row>
    <row r="361" spans="6:7" ht="15.75" thickBot="1" x14ac:dyDescent="0.3">
      <c r="F361" s="5">
        <v>9566249083</v>
      </c>
      <c r="G361" t="s">
        <v>70</v>
      </c>
    </row>
    <row r="362" spans="6:7" ht="15.75" thickBot="1" x14ac:dyDescent="0.3">
      <c r="F362" s="5">
        <v>9150723319</v>
      </c>
      <c r="G362" t="s">
        <v>70</v>
      </c>
    </row>
    <row r="363" spans="6:7" ht="15.75" thickBot="1" x14ac:dyDescent="0.3">
      <c r="F363" s="5">
        <v>9940138029</v>
      </c>
      <c r="G363" t="s">
        <v>70</v>
      </c>
    </row>
    <row r="364" spans="6:7" ht="15.75" thickBot="1" x14ac:dyDescent="0.3">
      <c r="F364" s="5">
        <v>7845005752</v>
      </c>
      <c r="G364" t="s">
        <v>70</v>
      </c>
    </row>
    <row r="365" spans="6:7" ht="15.75" thickBot="1" x14ac:dyDescent="0.3">
      <c r="F365" s="5">
        <v>9042708670</v>
      </c>
      <c r="G365" t="s">
        <v>70</v>
      </c>
    </row>
    <row r="366" spans="6:7" ht="15.75" thickBot="1" x14ac:dyDescent="0.3">
      <c r="F366" s="5">
        <v>9655152733</v>
      </c>
      <c r="G366" t="s">
        <v>70</v>
      </c>
    </row>
    <row r="367" spans="6:7" ht="15.75" thickBot="1" x14ac:dyDescent="0.3">
      <c r="F367" s="5">
        <v>9751708784</v>
      </c>
      <c r="G367" t="s">
        <v>70</v>
      </c>
    </row>
    <row r="368" spans="6:7" ht="15.75" thickBot="1" x14ac:dyDescent="0.3">
      <c r="F368" s="5">
        <v>9789053836</v>
      </c>
      <c r="G368" t="s">
        <v>70</v>
      </c>
    </row>
    <row r="369" spans="6:7" ht="15.75" thickBot="1" x14ac:dyDescent="0.3">
      <c r="F369" s="5">
        <v>7094672543</v>
      </c>
      <c r="G369" t="s">
        <v>70</v>
      </c>
    </row>
    <row r="370" spans="6:7" ht="15.75" thickBot="1" x14ac:dyDescent="0.3">
      <c r="F370" s="5">
        <v>8838445378</v>
      </c>
      <c r="G370" t="s">
        <v>70</v>
      </c>
    </row>
    <row r="371" spans="6:7" ht="15.75" thickBot="1" x14ac:dyDescent="0.3">
      <c r="F371" s="5">
        <v>8754826442</v>
      </c>
      <c r="G371" t="s">
        <v>70</v>
      </c>
    </row>
    <row r="372" spans="6:7" ht="15.75" thickBot="1" x14ac:dyDescent="0.3">
      <c r="F372" s="5">
        <v>9094003877</v>
      </c>
      <c r="G372" t="s">
        <v>70</v>
      </c>
    </row>
    <row r="373" spans="6:7" ht="15.75" thickBot="1" x14ac:dyDescent="0.3">
      <c r="F373" s="5">
        <v>7092089403</v>
      </c>
      <c r="G373" t="s">
        <v>70</v>
      </c>
    </row>
    <row r="374" spans="6:7" ht="15.75" thickBot="1" x14ac:dyDescent="0.3">
      <c r="F374" s="5">
        <v>8678976322</v>
      </c>
      <c r="G374" t="s">
        <v>70</v>
      </c>
    </row>
    <row r="375" spans="6:7" ht="15.75" thickBot="1" x14ac:dyDescent="0.3">
      <c r="F375" s="5">
        <v>9025323887</v>
      </c>
      <c r="G375" t="s">
        <v>70</v>
      </c>
    </row>
    <row r="376" spans="6:7" ht="15.75" thickBot="1" x14ac:dyDescent="0.3">
      <c r="F376" s="5">
        <v>8870487196</v>
      </c>
      <c r="G376" t="s">
        <v>70</v>
      </c>
    </row>
    <row r="377" spans="6:7" ht="15.75" thickBot="1" x14ac:dyDescent="0.3">
      <c r="F377" s="5">
        <v>8778159758</v>
      </c>
      <c r="G377" t="s">
        <v>70</v>
      </c>
    </row>
    <row r="378" spans="6:7" ht="15.75" thickBot="1" x14ac:dyDescent="0.3">
      <c r="F378" s="5">
        <v>9710937413</v>
      </c>
      <c r="G378" t="s">
        <v>70</v>
      </c>
    </row>
    <row r="379" spans="6:7" ht="15.75" thickBot="1" x14ac:dyDescent="0.3">
      <c r="F379" s="5">
        <v>6374112764</v>
      </c>
      <c r="G379" t="s">
        <v>70</v>
      </c>
    </row>
    <row r="380" spans="6:7" ht="15.75" thickBot="1" x14ac:dyDescent="0.3">
      <c r="F380" s="5">
        <v>8807371996</v>
      </c>
      <c r="G380" t="s">
        <v>70</v>
      </c>
    </row>
    <row r="381" spans="6:7" ht="15.75" thickBot="1" x14ac:dyDescent="0.3">
      <c r="F381" s="5">
        <v>8489576831</v>
      </c>
      <c r="G381" t="s">
        <v>70</v>
      </c>
    </row>
    <row r="382" spans="6:7" ht="15.75" thickBot="1" x14ac:dyDescent="0.3">
      <c r="F382" s="5">
        <v>9940085761</v>
      </c>
      <c r="G382" t="s">
        <v>70</v>
      </c>
    </row>
    <row r="383" spans="6:7" ht="15.75" thickBot="1" x14ac:dyDescent="0.3">
      <c r="F383" s="5">
        <v>9176803113</v>
      </c>
      <c r="G383" t="s">
        <v>70</v>
      </c>
    </row>
    <row r="384" spans="6:7" ht="15.75" thickBot="1" x14ac:dyDescent="0.3">
      <c r="F384" s="5">
        <v>9884764273</v>
      </c>
      <c r="G384" t="s">
        <v>70</v>
      </c>
    </row>
    <row r="385" spans="6:7" ht="15.75" thickBot="1" x14ac:dyDescent="0.3">
      <c r="F385" s="5">
        <v>9043680193</v>
      </c>
      <c r="G385" t="s">
        <v>70</v>
      </c>
    </row>
    <row r="386" spans="6:7" ht="15.75" thickBot="1" x14ac:dyDescent="0.3">
      <c r="F386" s="5">
        <v>9962307976</v>
      </c>
      <c r="G386" t="s">
        <v>70</v>
      </c>
    </row>
    <row r="387" spans="6:7" ht="15.75" thickBot="1" x14ac:dyDescent="0.3">
      <c r="F387" s="5">
        <v>9994614088</v>
      </c>
      <c r="G387" t="s">
        <v>70</v>
      </c>
    </row>
    <row r="388" spans="6:7" ht="15.75" thickBot="1" x14ac:dyDescent="0.3">
      <c r="F388" s="5">
        <v>9092734271</v>
      </c>
      <c r="G388" t="s">
        <v>70</v>
      </c>
    </row>
    <row r="389" spans="6:7" ht="15.75" thickBot="1" x14ac:dyDescent="0.3">
      <c r="F389" s="5">
        <v>9962218913</v>
      </c>
      <c r="G389" t="s">
        <v>70</v>
      </c>
    </row>
    <row r="390" spans="6:7" ht="15.75" thickBot="1" x14ac:dyDescent="0.3">
      <c r="F390" s="5">
        <v>9840870631</v>
      </c>
      <c r="G390" t="s">
        <v>70</v>
      </c>
    </row>
    <row r="391" spans="6:7" ht="15.75" thickBot="1" x14ac:dyDescent="0.3">
      <c r="F391" s="5">
        <v>7338985183</v>
      </c>
      <c r="G391" t="s">
        <v>70</v>
      </c>
    </row>
    <row r="392" spans="6:7" ht="15.75" thickBot="1" x14ac:dyDescent="0.3">
      <c r="F392" s="5">
        <v>9443536302</v>
      </c>
      <c r="G392" t="s">
        <v>70</v>
      </c>
    </row>
    <row r="393" spans="6:7" ht="15.75" thickBot="1" x14ac:dyDescent="0.3">
      <c r="F393" s="5">
        <v>8667016082</v>
      </c>
      <c r="G393" t="s">
        <v>70</v>
      </c>
    </row>
    <row r="394" spans="6:7" ht="15.75" thickBot="1" x14ac:dyDescent="0.3">
      <c r="F394" s="5">
        <v>9344079600</v>
      </c>
      <c r="G394" t="s">
        <v>70</v>
      </c>
    </row>
    <row r="395" spans="6:7" ht="15.75" thickBot="1" x14ac:dyDescent="0.3">
      <c r="F395" s="5">
        <v>7338757951</v>
      </c>
      <c r="G395" t="s">
        <v>70</v>
      </c>
    </row>
    <row r="396" spans="6:7" ht="15.75" thickBot="1" x14ac:dyDescent="0.3">
      <c r="F396" s="5">
        <v>8056270523</v>
      </c>
      <c r="G396" t="s">
        <v>70</v>
      </c>
    </row>
    <row r="397" spans="6:7" ht="15.75" thickBot="1" x14ac:dyDescent="0.3">
      <c r="F397" s="5">
        <v>7010925245</v>
      </c>
      <c r="G397" t="s">
        <v>70</v>
      </c>
    </row>
    <row r="398" spans="6:7" ht="15.75" thickBot="1" x14ac:dyDescent="0.3">
      <c r="F398" s="5">
        <v>9489842482</v>
      </c>
      <c r="G398" t="s">
        <v>70</v>
      </c>
    </row>
    <row r="399" spans="6:7" ht="15.75" thickBot="1" x14ac:dyDescent="0.3">
      <c r="F399" s="5">
        <v>8012341435</v>
      </c>
      <c r="G399" t="s">
        <v>70</v>
      </c>
    </row>
    <row r="400" spans="6:7" ht="15.75" thickBot="1" x14ac:dyDescent="0.3">
      <c r="F400" s="5">
        <v>8838620692</v>
      </c>
      <c r="G400" t="s">
        <v>70</v>
      </c>
    </row>
    <row r="401" spans="6:7" ht="15.75" thickBot="1" x14ac:dyDescent="0.3">
      <c r="F401" s="5">
        <v>8870800945</v>
      </c>
      <c r="G401" t="s">
        <v>70</v>
      </c>
    </row>
    <row r="402" spans="6:7" ht="15.75" thickBot="1" x14ac:dyDescent="0.3">
      <c r="F402" s="5">
        <v>8870219963</v>
      </c>
      <c r="G402" t="s">
        <v>70</v>
      </c>
    </row>
    <row r="403" spans="6:7" ht="15.75" thickBot="1" x14ac:dyDescent="0.3">
      <c r="F403" s="5">
        <v>9940326161</v>
      </c>
      <c r="G403" t="s">
        <v>70</v>
      </c>
    </row>
    <row r="404" spans="6:7" ht="15.75" thickBot="1" x14ac:dyDescent="0.3">
      <c r="F404" s="5">
        <v>9043621711</v>
      </c>
      <c r="G404" t="s">
        <v>70</v>
      </c>
    </row>
    <row r="405" spans="6:7" ht="15.75" thickBot="1" x14ac:dyDescent="0.3">
      <c r="F405" s="5">
        <v>9585313697</v>
      </c>
      <c r="G405" t="s">
        <v>70</v>
      </c>
    </row>
    <row r="406" spans="6:7" ht="15.75" thickBot="1" x14ac:dyDescent="0.3">
      <c r="F406" s="5">
        <v>9514771709</v>
      </c>
      <c r="G406" t="s">
        <v>70</v>
      </c>
    </row>
    <row r="407" spans="6:7" ht="15.75" thickBot="1" x14ac:dyDescent="0.3">
      <c r="F407" s="5">
        <v>8939160551</v>
      </c>
      <c r="G407" t="s">
        <v>70</v>
      </c>
    </row>
    <row r="408" spans="6:7" ht="15.75" thickBot="1" x14ac:dyDescent="0.3">
      <c r="F408" s="5">
        <v>8682914057</v>
      </c>
      <c r="G408" t="s">
        <v>70</v>
      </c>
    </row>
    <row r="409" spans="6:7" ht="15.75" thickBot="1" x14ac:dyDescent="0.3">
      <c r="F409" s="5">
        <v>9597287926</v>
      </c>
      <c r="G409" t="s">
        <v>70</v>
      </c>
    </row>
    <row r="410" spans="6:7" ht="15.75" thickBot="1" x14ac:dyDescent="0.3">
      <c r="F410" s="5">
        <v>9445115441</v>
      </c>
      <c r="G410" t="s">
        <v>70</v>
      </c>
    </row>
    <row r="411" spans="6:7" ht="15.75" thickBot="1" x14ac:dyDescent="0.3">
      <c r="F411" s="5">
        <v>8686110787</v>
      </c>
      <c r="G411" t="s">
        <v>70</v>
      </c>
    </row>
    <row r="412" spans="6:7" ht="15.75" thickBot="1" x14ac:dyDescent="0.3">
      <c r="F412" s="5">
        <v>8925949496</v>
      </c>
      <c r="G412" t="s">
        <v>70</v>
      </c>
    </row>
    <row r="413" spans="6:7" ht="15.75" thickBot="1" x14ac:dyDescent="0.3">
      <c r="F413" s="5">
        <v>7397464978</v>
      </c>
      <c r="G413" t="s">
        <v>70</v>
      </c>
    </row>
    <row r="414" spans="6:7" ht="15.75" thickBot="1" x14ac:dyDescent="0.3">
      <c r="F414" s="5">
        <v>8072077180</v>
      </c>
      <c r="G414" t="s">
        <v>70</v>
      </c>
    </row>
    <row r="415" spans="6:7" ht="15.75" thickBot="1" x14ac:dyDescent="0.3">
      <c r="F415" s="5">
        <v>7358753645</v>
      </c>
      <c r="G415" t="s">
        <v>70</v>
      </c>
    </row>
    <row r="416" spans="6:7" ht="15.75" thickBot="1" x14ac:dyDescent="0.3">
      <c r="F416" s="5">
        <v>9003443012</v>
      </c>
      <c r="G416" t="s">
        <v>70</v>
      </c>
    </row>
    <row r="417" spans="6:7" ht="15.75" thickBot="1" x14ac:dyDescent="0.3">
      <c r="F417" s="5">
        <v>9566146883</v>
      </c>
      <c r="G417" t="s">
        <v>70</v>
      </c>
    </row>
    <row r="418" spans="6:7" ht="15.75" thickBot="1" x14ac:dyDescent="0.3">
      <c r="F418" s="5">
        <v>7092547380</v>
      </c>
      <c r="G418" t="s">
        <v>70</v>
      </c>
    </row>
    <row r="419" spans="6:7" ht="15.75" thickBot="1" x14ac:dyDescent="0.3">
      <c r="F419" s="5">
        <v>8438233296</v>
      </c>
      <c r="G419" t="s">
        <v>70</v>
      </c>
    </row>
    <row r="420" spans="6:7" ht="15.75" thickBot="1" x14ac:dyDescent="0.3">
      <c r="F420" s="5">
        <v>7540069543</v>
      </c>
      <c r="G420" t="s">
        <v>70</v>
      </c>
    </row>
    <row r="421" spans="6:7" ht="15.75" thickBot="1" x14ac:dyDescent="0.3">
      <c r="F421" s="5">
        <v>7358556186</v>
      </c>
      <c r="G421" t="s">
        <v>70</v>
      </c>
    </row>
    <row r="422" spans="6:7" ht="15.75" thickBot="1" x14ac:dyDescent="0.3">
      <c r="F422" s="5">
        <v>9566286996</v>
      </c>
      <c r="G422" t="s">
        <v>70</v>
      </c>
    </row>
    <row r="423" spans="6:7" ht="15.75" thickBot="1" x14ac:dyDescent="0.3">
      <c r="F423" s="5">
        <v>9059213025</v>
      </c>
      <c r="G423" t="s">
        <v>70</v>
      </c>
    </row>
    <row r="424" spans="6:7" ht="15.75" thickBot="1" x14ac:dyDescent="0.3">
      <c r="F424" s="5">
        <v>9789809549</v>
      </c>
      <c r="G424" t="s">
        <v>70</v>
      </c>
    </row>
    <row r="425" spans="6:7" ht="15.75" thickBot="1" x14ac:dyDescent="0.3">
      <c r="F425" s="5">
        <v>9962215311</v>
      </c>
      <c r="G425" t="s">
        <v>70</v>
      </c>
    </row>
    <row r="426" spans="6:7" ht="15.75" thickBot="1" x14ac:dyDescent="0.3">
      <c r="F426" s="5">
        <v>9500093119</v>
      </c>
      <c r="G426" t="s">
        <v>70</v>
      </c>
    </row>
    <row r="427" spans="6:7" ht="15.75" thickBot="1" x14ac:dyDescent="0.3">
      <c r="F427" s="5">
        <v>9677039791</v>
      </c>
      <c r="G427" t="s">
        <v>70</v>
      </c>
    </row>
    <row r="428" spans="6:7" ht="15.75" thickBot="1" x14ac:dyDescent="0.3">
      <c r="F428" s="5">
        <v>9790668337</v>
      </c>
      <c r="G428" t="s">
        <v>70</v>
      </c>
    </row>
    <row r="429" spans="6:7" ht="15.75" thickBot="1" x14ac:dyDescent="0.3">
      <c r="F429" s="5">
        <v>8940845954</v>
      </c>
      <c r="G429" t="s">
        <v>70</v>
      </c>
    </row>
    <row r="430" spans="6:7" ht="15.75" thickBot="1" x14ac:dyDescent="0.3">
      <c r="F430" s="5">
        <v>9791863707</v>
      </c>
      <c r="G430" t="s">
        <v>70</v>
      </c>
    </row>
    <row r="431" spans="6:7" ht="15.75" thickBot="1" x14ac:dyDescent="0.3">
      <c r="F431" s="5">
        <v>8610651934</v>
      </c>
      <c r="G431" t="s">
        <v>70</v>
      </c>
    </row>
    <row r="432" spans="6:7" ht="15.75" thickBot="1" x14ac:dyDescent="0.3">
      <c r="F432" s="5">
        <v>7358200153</v>
      </c>
      <c r="G432" t="s">
        <v>70</v>
      </c>
    </row>
    <row r="433" spans="6:7" ht="15.75" thickBot="1" x14ac:dyDescent="0.3">
      <c r="F433" s="5">
        <v>7397129932</v>
      </c>
      <c r="G433" t="s">
        <v>70</v>
      </c>
    </row>
    <row r="434" spans="6:7" ht="15.75" thickBot="1" x14ac:dyDescent="0.3">
      <c r="F434" s="5">
        <v>9840508430</v>
      </c>
      <c r="G434" t="s">
        <v>70</v>
      </c>
    </row>
    <row r="435" spans="6:7" ht="15.75" thickBot="1" x14ac:dyDescent="0.3">
      <c r="F435" s="5">
        <v>7339240230</v>
      </c>
      <c r="G435" t="s">
        <v>70</v>
      </c>
    </row>
    <row r="436" spans="6:7" ht="15.75" thickBot="1" x14ac:dyDescent="0.3">
      <c r="F436" s="5">
        <v>9486604957</v>
      </c>
      <c r="G436" t="s">
        <v>70</v>
      </c>
    </row>
    <row r="437" spans="6:7" ht="15.75" thickBot="1" x14ac:dyDescent="0.3">
      <c r="F437" s="5">
        <v>7401569165</v>
      </c>
      <c r="G437" t="s">
        <v>70</v>
      </c>
    </row>
    <row r="438" spans="6:7" ht="15.75" thickBot="1" x14ac:dyDescent="0.3">
      <c r="F438" s="5">
        <v>6380282430</v>
      </c>
      <c r="G438" t="s">
        <v>70</v>
      </c>
    </row>
    <row r="439" spans="6:7" ht="15.75" thickBot="1" x14ac:dyDescent="0.3">
      <c r="F439" s="5">
        <v>7397464528</v>
      </c>
      <c r="G439" t="s">
        <v>70</v>
      </c>
    </row>
    <row r="440" spans="6:7" ht="15.75" thickBot="1" x14ac:dyDescent="0.3">
      <c r="F440" s="5">
        <v>6385425259</v>
      </c>
      <c r="G440" t="s">
        <v>70</v>
      </c>
    </row>
    <row r="441" spans="6:7" ht="15.75" thickBot="1" x14ac:dyDescent="0.3">
      <c r="F441" s="5">
        <v>7401562397</v>
      </c>
      <c r="G441" t="s">
        <v>70</v>
      </c>
    </row>
    <row r="442" spans="6:7" ht="15.75" thickBot="1" x14ac:dyDescent="0.3">
      <c r="F442" s="5">
        <v>9500585175</v>
      </c>
      <c r="G442" t="s">
        <v>70</v>
      </c>
    </row>
    <row r="443" spans="6:7" ht="15.75" thickBot="1" x14ac:dyDescent="0.3">
      <c r="F443" s="5">
        <v>8778214217</v>
      </c>
      <c r="G443" t="s">
        <v>70</v>
      </c>
    </row>
    <row r="444" spans="6:7" ht="15.75" thickBot="1" x14ac:dyDescent="0.3">
      <c r="F444" s="5">
        <v>9444038127</v>
      </c>
      <c r="G444" t="s">
        <v>70</v>
      </c>
    </row>
    <row r="445" spans="6:7" ht="15.75" thickBot="1" x14ac:dyDescent="0.3">
      <c r="F445" s="5">
        <v>9597013827</v>
      </c>
      <c r="G445" t="s">
        <v>70</v>
      </c>
    </row>
    <row r="446" spans="6:7" ht="15.75" thickBot="1" x14ac:dyDescent="0.3">
      <c r="F446" s="5">
        <v>9360377695</v>
      </c>
      <c r="G446" t="s">
        <v>70</v>
      </c>
    </row>
    <row r="447" spans="6:7" ht="15.75" thickBot="1" x14ac:dyDescent="0.3">
      <c r="F447" s="5">
        <v>8939039431</v>
      </c>
      <c r="G447" t="s">
        <v>70</v>
      </c>
    </row>
    <row r="448" spans="6:7" ht="15.75" thickBot="1" x14ac:dyDescent="0.3">
      <c r="F448" s="5">
        <v>7010323196</v>
      </c>
      <c r="G448" t="s">
        <v>70</v>
      </c>
    </row>
    <row r="449" spans="6:7" ht="15.75" thickBot="1" x14ac:dyDescent="0.3">
      <c r="F449" s="5">
        <v>8124197221</v>
      </c>
      <c r="G449" t="s">
        <v>70</v>
      </c>
    </row>
    <row r="450" spans="6:7" ht="15.75" thickBot="1" x14ac:dyDescent="0.3">
      <c r="F450" s="5">
        <v>7358565609</v>
      </c>
      <c r="G450" t="s">
        <v>70</v>
      </c>
    </row>
    <row r="451" spans="6:7" ht="15.75" thickBot="1" x14ac:dyDescent="0.3">
      <c r="F451" s="5">
        <v>9080500687</v>
      </c>
      <c r="G451" t="s">
        <v>70</v>
      </c>
    </row>
    <row r="452" spans="6:7" ht="15.75" thickBot="1" x14ac:dyDescent="0.3">
      <c r="F452" s="5">
        <v>8754545661</v>
      </c>
      <c r="G452" t="s">
        <v>70</v>
      </c>
    </row>
    <row r="453" spans="6:7" ht="15.75" thickBot="1" x14ac:dyDescent="0.3">
      <c r="F453" s="5">
        <v>9840441894</v>
      </c>
      <c r="G453" t="s">
        <v>70</v>
      </c>
    </row>
    <row r="454" spans="6:7" ht="15.75" thickBot="1" x14ac:dyDescent="0.3">
      <c r="F454" s="5">
        <v>8753226652</v>
      </c>
      <c r="G454" t="s">
        <v>70</v>
      </c>
    </row>
    <row r="455" spans="6:7" ht="15.75" thickBot="1" x14ac:dyDescent="0.3">
      <c r="F455" s="5">
        <v>7871366348</v>
      </c>
      <c r="G455" t="s">
        <v>70</v>
      </c>
    </row>
    <row r="456" spans="6:7" ht="15.75" thickBot="1" x14ac:dyDescent="0.3">
      <c r="F456" s="5">
        <v>9962912882</v>
      </c>
      <c r="G456" t="s">
        <v>70</v>
      </c>
    </row>
    <row r="457" spans="6:7" ht="15.75" thickBot="1" x14ac:dyDescent="0.3">
      <c r="F457" s="5">
        <v>9566000519</v>
      </c>
      <c r="G457" t="s">
        <v>70</v>
      </c>
    </row>
    <row r="458" spans="6:7" ht="15.75" thickBot="1" x14ac:dyDescent="0.3">
      <c r="F458" s="5">
        <v>9952087355</v>
      </c>
      <c r="G458" t="s">
        <v>70</v>
      </c>
    </row>
    <row r="459" spans="6:7" ht="15.75" thickBot="1" x14ac:dyDescent="0.3">
      <c r="F459" s="5">
        <v>9600628608</v>
      </c>
      <c r="G459" t="s">
        <v>70</v>
      </c>
    </row>
    <row r="460" spans="6:7" ht="15.75" thickBot="1" x14ac:dyDescent="0.3">
      <c r="F460" s="5">
        <v>9566228892</v>
      </c>
      <c r="G460" t="s">
        <v>70</v>
      </c>
    </row>
    <row r="461" spans="6:7" ht="15.75" thickBot="1" x14ac:dyDescent="0.3">
      <c r="F461" s="5">
        <v>7092597703</v>
      </c>
      <c r="G461" t="s">
        <v>70</v>
      </c>
    </row>
    <row r="462" spans="6:7" ht="15.75" thickBot="1" x14ac:dyDescent="0.3">
      <c r="F462" s="5">
        <v>9840620446</v>
      </c>
      <c r="G462" t="s">
        <v>70</v>
      </c>
    </row>
    <row r="463" spans="6:7" ht="15.75" thickBot="1" x14ac:dyDescent="0.3">
      <c r="F463" s="5">
        <v>7358211523</v>
      </c>
      <c r="G463" t="s">
        <v>70</v>
      </c>
    </row>
    <row r="464" spans="6:7" ht="15.75" thickBot="1" x14ac:dyDescent="0.3">
      <c r="F464" s="5">
        <v>8428843461</v>
      </c>
      <c r="G464" t="s">
        <v>70</v>
      </c>
    </row>
    <row r="465" spans="6:7" ht="15.75" thickBot="1" x14ac:dyDescent="0.3">
      <c r="F465" s="5">
        <v>9551977524</v>
      </c>
      <c r="G465" t="s">
        <v>70</v>
      </c>
    </row>
    <row r="466" spans="6:7" ht="15.75" thickBot="1" x14ac:dyDescent="0.3">
      <c r="F466" s="5">
        <v>9500094258</v>
      </c>
      <c r="G466" t="s">
        <v>70</v>
      </c>
    </row>
    <row r="467" spans="6:7" ht="15.75" thickBot="1" x14ac:dyDescent="0.3">
      <c r="F467" s="5">
        <v>9003232221</v>
      </c>
      <c r="G467" t="s">
        <v>70</v>
      </c>
    </row>
    <row r="468" spans="6:7" ht="15.75" thickBot="1" x14ac:dyDescent="0.3">
      <c r="F468" s="5">
        <v>9566226784</v>
      </c>
      <c r="G468" t="s">
        <v>70</v>
      </c>
    </row>
    <row r="469" spans="6:7" ht="15.75" thickBot="1" x14ac:dyDescent="0.3">
      <c r="F469" s="5">
        <v>7871665337</v>
      </c>
      <c r="G469" t="s">
        <v>70</v>
      </c>
    </row>
    <row r="470" spans="6:7" ht="15.75" thickBot="1" x14ac:dyDescent="0.3">
      <c r="F470" s="5">
        <v>8190949698</v>
      </c>
      <c r="G470" t="s">
        <v>70</v>
      </c>
    </row>
    <row r="471" spans="6:7" ht="15.75" thickBot="1" x14ac:dyDescent="0.3">
      <c r="F471" s="5">
        <v>7550256323</v>
      </c>
      <c r="G471" t="s">
        <v>70</v>
      </c>
    </row>
    <row r="472" spans="6:7" ht="15.75" thickBot="1" x14ac:dyDescent="0.3">
      <c r="F472" s="5">
        <v>8939023718</v>
      </c>
      <c r="G472" t="s">
        <v>70</v>
      </c>
    </row>
    <row r="473" spans="6:7" ht="15.75" thickBot="1" x14ac:dyDescent="0.3">
      <c r="F473" s="5">
        <v>8248900745</v>
      </c>
      <c r="G473" t="s">
        <v>70</v>
      </c>
    </row>
    <row r="474" spans="6:7" ht="15.75" thickBot="1" x14ac:dyDescent="0.3">
      <c r="F474" s="5">
        <v>8939678943</v>
      </c>
      <c r="G474" t="s">
        <v>70</v>
      </c>
    </row>
    <row r="475" spans="6:7" ht="15.75" thickBot="1" x14ac:dyDescent="0.3">
      <c r="F475" s="5">
        <v>9003689924</v>
      </c>
      <c r="G475" t="s">
        <v>70</v>
      </c>
    </row>
    <row r="476" spans="6:7" ht="15.75" thickBot="1" x14ac:dyDescent="0.3">
      <c r="F476" s="5">
        <v>7200267164</v>
      </c>
      <c r="G476" t="s">
        <v>70</v>
      </c>
    </row>
    <row r="477" spans="6:7" ht="15.75" thickBot="1" x14ac:dyDescent="0.3">
      <c r="F477" s="5">
        <v>9094669791</v>
      </c>
      <c r="G477" t="s">
        <v>70</v>
      </c>
    </row>
    <row r="478" spans="6:7" ht="15.75" thickBot="1" x14ac:dyDescent="0.3">
      <c r="F478" s="5">
        <v>8248825362</v>
      </c>
      <c r="G478" t="s">
        <v>70</v>
      </c>
    </row>
    <row r="479" spans="6:7" ht="15.75" thickBot="1" x14ac:dyDescent="0.3">
      <c r="F479" s="5">
        <v>7550125137</v>
      </c>
      <c r="G479" t="s">
        <v>70</v>
      </c>
    </row>
    <row r="480" spans="6:7" ht="15.75" thickBot="1" x14ac:dyDescent="0.3">
      <c r="F480" s="5">
        <v>9025339323</v>
      </c>
      <c r="G480" t="s">
        <v>70</v>
      </c>
    </row>
    <row r="481" spans="6:7" ht="15.75" thickBot="1" x14ac:dyDescent="0.3">
      <c r="F481" s="5">
        <v>8190076146</v>
      </c>
      <c r="G481" t="s">
        <v>70</v>
      </c>
    </row>
    <row r="482" spans="6:7" ht="15.75" thickBot="1" x14ac:dyDescent="0.3">
      <c r="F482" s="5">
        <v>9384642859</v>
      </c>
      <c r="G482" t="s">
        <v>70</v>
      </c>
    </row>
    <row r="483" spans="6:7" ht="15.75" thickBot="1" x14ac:dyDescent="0.3">
      <c r="F483" s="5">
        <v>8754645854</v>
      </c>
      <c r="G483" t="s">
        <v>70</v>
      </c>
    </row>
    <row r="484" spans="6:7" ht="15.75" thickBot="1" x14ac:dyDescent="0.3">
      <c r="F484" s="5">
        <v>7010946577</v>
      </c>
      <c r="G484" t="s">
        <v>70</v>
      </c>
    </row>
    <row r="485" spans="6:7" ht="15.75" thickBot="1" x14ac:dyDescent="0.3">
      <c r="F485" s="5">
        <v>8124648558</v>
      </c>
      <c r="G485" t="s">
        <v>70</v>
      </c>
    </row>
    <row r="486" spans="6:7" ht="15.75" thickBot="1" x14ac:dyDescent="0.3">
      <c r="F486" s="5">
        <v>8610978835</v>
      </c>
      <c r="G486" t="s">
        <v>70</v>
      </c>
    </row>
    <row r="487" spans="6:7" ht="15.75" thickBot="1" x14ac:dyDescent="0.3">
      <c r="F487" s="5">
        <v>9486769771</v>
      </c>
      <c r="G487" t="s">
        <v>70</v>
      </c>
    </row>
    <row r="488" spans="6:7" ht="15.75" thickBot="1" x14ac:dyDescent="0.3">
      <c r="F488" s="5">
        <v>7305633549</v>
      </c>
      <c r="G488" t="s">
        <v>70</v>
      </c>
    </row>
    <row r="489" spans="6:7" ht="15.75" thickBot="1" x14ac:dyDescent="0.3">
      <c r="F489" s="5">
        <v>6380919123</v>
      </c>
      <c r="G489" t="s">
        <v>70</v>
      </c>
    </row>
    <row r="490" spans="6:7" ht="15.75" thickBot="1" x14ac:dyDescent="0.3">
      <c r="F490" s="5">
        <v>9524960067</v>
      </c>
      <c r="G490" t="s">
        <v>70</v>
      </c>
    </row>
    <row r="491" spans="6:7" ht="15.75" thickBot="1" x14ac:dyDescent="0.3">
      <c r="F491" s="5">
        <v>7358446416</v>
      </c>
      <c r="G491" t="s">
        <v>70</v>
      </c>
    </row>
    <row r="492" spans="6:7" ht="15.75" thickBot="1" x14ac:dyDescent="0.3">
      <c r="F492" s="5">
        <v>9677292973</v>
      </c>
      <c r="G492" t="s">
        <v>70</v>
      </c>
    </row>
    <row r="493" spans="6:7" ht="15.75" thickBot="1" x14ac:dyDescent="0.3">
      <c r="F493" s="5">
        <v>9176339263</v>
      </c>
      <c r="G493" t="s">
        <v>70</v>
      </c>
    </row>
    <row r="494" spans="6:7" ht="15.75" thickBot="1" x14ac:dyDescent="0.3">
      <c r="F494" s="5">
        <v>8838267608</v>
      </c>
      <c r="G494" t="s">
        <v>70</v>
      </c>
    </row>
    <row r="495" spans="6:7" ht="15.75" thickBot="1" x14ac:dyDescent="0.3">
      <c r="F495" s="5">
        <v>7904463239</v>
      </c>
      <c r="G495" t="s">
        <v>70</v>
      </c>
    </row>
    <row r="496" spans="6:7" ht="15.75" thickBot="1" x14ac:dyDescent="0.3">
      <c r="F496" s="5">
        <v>6380036837</v>
      </c>
      <c r="G496" t="s">
        <v>70</v>
      </c>
    </row>
    <row r="497" spans="6:7" ht="15.75" thickBot="1" x14ac:dyDescent="0.3">
      <c r="F497" s="5">
        <v>8610394629</v>
      </c>
      <c r="G497" t="s">
        <v>70</v>
      </c>
    </row>
    <row r="498" spans="6:7" ht="15.75" thickBot="1" x14ac:dyDescent="0.3">
      <c r="F498" s="5">
        <v>8508119812</v>
      </c>
      <c r="G498" t="s">
        <v>70</v>
      </c>
    </row>
    <row r="499" spans="6:7" ht="15.75" thickBot="1" x14ac:dyDescent="0.3">
      <c r="F499" s="5">
        <v>8973344338</v>
      </c>
      <c r="G499" t="s">
        <v>70</v>
      </c>
    </row>
    <row r="500" spans="6:7" ht="15.75" thickBot="1" x14ac:dyDescent="0.3">
      <c r="F500" s="5">
        <v>9840130334</v>
      </c>
      <c r="G500" t="s">
        <v>70</v>
      </c>
    </row>
    <row r="501" spans="6:7" ht="15.75" thickBot="1" x14ac:dyDescent="0.3">
      <c r="F501" s="5">
        <v>9942517245</v>
      </c>
      <c r="G501" t="s">
        <v>70</v>
      </c>
    </row>
    <row r="502" spans="6:7" ht="15.75" thickBot="1" x14ac:dyDescent="0.3">
      <c r="F502" s="5">
        <v>6383174854</v>
      </c>
      <c r="G502" t="s">
        <v>70</v>
      </c>
    </row>
    <row r="503" spans="6:7" ht="15.75" thickBot="1" x14ac:dyDescent="0.3">
      <c r="F503" s="5">
        <v>9551502850</v>
      </c>
      <c r="G503" t="s">
        <v>70</v>
      </c>
    </row>
    <row r="504" spans="6:7" ht="15.75" thickBot="1" x14ac:dyDescent="0.3">
      <c r="F504" s="5">
        <v>6380818149</v>
      </c>
      <c r="G504" t="s">
        <v>70</v>
      </c>
    </row>
    <row r="505" spans="6:7" ht="15.75" thickBot="1" x14ac:dyDescent="0.3">
      <c r="F505" s="5">
        <v>8678965072</v>
      </c>
      <c r="G505" t="s">
        <v>70</v>
      </c>
    </row>
    <row r="506" spans="6:7" ht="15.75" thickBot="1" x14ac:dyDescent="0.3">
      <c r="F506" s="5">
        <v>9080767705</v>
      </c>
      <c r="G506" t="s">
        <v>70</v>
      </c>
    </row>
    <row r="507" spans="6:7" ht="15.75" thickBot="1" x14ac:dyDescent="0.3">
      <c r="F507" s="5">
        <v>9597192737</v>
      </c>
      <c r="G507" t="s">
        <v>70</v>
      </c>
    </row>
    <row r="508" spans="6:7" ht="15.75" thickBot="1" x14ac:dyDescent="0.3">
      <c r="F508" s="5">
        <v>9789952298</v>
      </c>
      <c r="G508" t="s">
        <v>70</v>
      </c>
    </row>
    <row r="509" spans="6:7" ht="15.75" thickBot="1" x14ac:dyDescent="0.3">
      <c r="F509" s="5">
        <v>9884269712</v>
      </c>
      <c r="G509" t="s">
        <v>70</v>
      </c>
    </row>
    <row r="510" spans="6:7" ht="15.75" thickBot="1" x14ac:dyDescent="0.3">
      <c r="F510" s="5">
        <v>9710164578</v>
      </c>
      <c r="G510" t="s">
        <v>70</v>
      </c>
    </row>
    <row r="511" spans="6:7" ht="15.75" thickBot="1" x14ac:dyDescent="0.3">
      <c r="F511" s="5">
        <v>9488934218</v>
      </c>
      <c r="G511" t="s">
        <v>70</v>
      </c>
    </row>
    <row r="512" spans="6:7" ht="15.75" thickBot="1" x14ac:dyDescent="0.3">
      <c r="F512" s="5">
        <v>8056192390</v>
      </c>
      <c r="G512" t="s">
        <v>70</v>
      </c>
    </row>
    <row r="513" spans="6:7" ht="15.75" thickBot="1" x14ac:dyDescent="0.3">
      <c r="F513" s="5">
        <v>9025043024</v>
      </c>
      <c r="G513" t="s">
        <v>70</v>
      </c>
    </row>
    <row r="514" spans="6:7" ht="15.75" thickBot="1" x14ac:dyDescent="0.3">
      <c r="F514" s="5">
        <v>9444891350</v>
      </c>
      <c r="G514" t="s">
        <v>70</v>
      </c>
    </row>
    <row r="515" spans="6:7" ht="15.75" thickBot="1" x14ac:dyDescent="0.3">
      <c r="F515" s="5">
        <v>7904301443</v>
      </c>
      <c r="G515" t="s">
        <v>70</v>
      </c>
    </row>
    <row r="516" spans="6:7" ht="15.75" thickBot="1" x14ac:dyDescent="0.3">
      <c r="F516" s="5">
        <v>8825796209</v>
      </c>
      <c r="G516" t="s">
        <v>70</v>
      </c>
    </row>
    <row r="517" spans="6:7" ht="15.75" thickBot="1" x14ac:dyDescent="0.3">
      <c r="F517" s="5">
        <v>9840595393</v>
      </c>
      <c r="G517" t="s">
        <v>70</v>
      </c>
    </row>
    <row r="518" spans="6:7" ht="15.75" thickBot="1" x14ac:dyDescent="0.3">
      <c r="F518" s="5">
        <v>8939032754</v>
      </c>
      <c r="G518" t="s">
        <v>70</v>
      </c>
    </row>
    <row r="519" spans="6:7" ht="15.75" thickBot="1" x14ac:dyDescent="0.3">
      <c r="F519" s="5">
        <v>8637615451</v>
      </c>
      <c r="G519" t="s">
        <v>70</v>
      </c>
    </row>
    <row r="520" spans="6:7" ht="15.75" thickBot="1" x14ac:dyDescent="0.3">
      <c r="F520" s="5">
        <v>9710045206</v>
      </c>
      <c r="G520" t="s">
        <v>70</v>
      </c>
    </row>
    <row r="521" spans="6:7" ht="15.75" thickBot="1" x14ac:dyDescent="0.3">
      <c r="F521" s="5">
        <v>9524737545</v>
      </c>
      <c r="G521" t="s">
        <v>70</v>
      </c>
    </row>
    <row r="522" spans="6:7" ht="15.75" thickBot="1" x14ac:dyDescent="0.3">
      <c r="F522" s="5">
        <v>8870644118</v>
      </c>
      <c r="G522" t="s">
        <v>70</v>
      </c>
    </row>
    <row r="523" spans="6:7" ht="15.75" thickBot="1" x14ac:dyDescent="0.3">
      <c r="F523" s="5">
        <v>9159891159</v>
      </c>
      <c r="G523" t="s">
        <v>70</v>
      </c>
    </row>
    <row r="524" spans="6:7" ht="15.75" thickBot="1" x14ac:dyDescent="0.3">
      <c r="F524" s="5">
        <v>7092656122</v>
      </c>
      <c r="G524" t="s">
        <v>70</v>
      </c>
    </row>
    <row r="525" spans="6:7" ht="15.75" thickBot="1" x14ac:dyDescent="0.3">
      <c r="F525" s="5">
        <v>8428874671</v>
      </c>
      <c r="G525" t="s">
        <v>70</v>
      </c>
    </row>
    <row r="526" spans="6:7" ht="15.75" thickBot="1" x14ac:dyDescent="0.3">
      <c r="F526" s="5">
        <v>9094436033</v>
      </c>
      <c r="G526" t="s">
        <v>70</v>
      </c>
    </row>
    <row r="527" spans="6:7" ht="15.75" thickBot="1" x14ac:dyDescent="0.3">
      <c r="F527" s="5">
        <v>6379996537</v>
      </c>
      <c r="G527" t="s">
        <v>70</v>
      </c>
    </row>
    <row r="528" spans="6:7" ht="15.75" thickBot="1" x14ac:dyDescent="0.3">
      <c r="F528" s="5">
        <v>6383094233</v>
      </c>
      <c r="G528" t="s">
        <v>70</v>
      </c>
    </row>
    <row r="529" spans="6:7" ht="15.75" thickBot="1" x14ac:dyDescent="0.3">
      <c r="F529" s="5">
        <v>9790771496</v>
      </c>
      <c r="G529" t="s">
        <v>70</v>
      </c>
    </row>
    <row r="530" spans="6:7" ht="15.75" thickBot="1" x14ac:dyDescent="0.3">
      <c r="F530" s="5">
        <v>7092609947</v>
      </c>
      <c r="G530" t="s">
        <v>70</v>
      </c>
    </row>
    <row r="531" spans="6:7" ht="15.75" thickBot="1" x14ac:dyDescent="0.3">
      <c r="F531" s="5">
        <v>9551405022</v>
      </c>
      <c r="G531" t="s">
        <v>70</v>
      </c>
    </row>
    <row r="532" spans="6:7" ht="15.75" thickBot="1" x14ac:dyDescent="0.3">
      <c r="F532" s="5">
        <v>7299670174</v>
      </c>
      <c r="G532" t="s">
        <v>70</v>
      </c>
    </row>
    <row r="533" spans="6:7" ht="15.75" thickBot="1" x14ac:dyDescent="0.3">
      <c r="F533" s="5">
        <v>8825849165</v>
      </c>
      <c r="G533" t="s">
        <v>70</v>
      </c>
    </row>
    <row r="534" spans="6:7" ht="15.75" thickBot="1" x14ac:dyDescent="0.3">
      <c r="F534" s="5">
        <v>8778396954</v>
      </c>
      <c r="G534" t="s">
        <v>70</v>
      </c>
    </row>
    <row r="535" spans="6:7" ht="15.75" thickBot="1" x14ac:dyDescent="0.3">
      <c r="F535" s="5">
        <v>9486819549</v>
      </c>
      <c r="G535" t="s">
        <v>70</v>
      </c>
    </row>
    <row r="536" spans="6:7" ht="15.75" thickBot="1" x14ac:dyDescent="0.3">
      <c r="F536" s="5">
        <v>7358345127</v>
      </c>
      <c r="G536" t="s">
        <v>70</v>
      </c>
    </row>
    <row r="537" spans="6:7" ht="15.75" thickBot="1" x14ac:dyDescent="0.3">
      <c r="F537" s="5">
        <v>9789966208</v>
      </c>
      <c r="G537" t="s">
        <v>70</v>
      </c>
    </row>
    <row r="538" spans="6:7" ht="15.75" thickBot="1" x14ac:dyDescent="0.3">
      <c r="F538" s="5">
        <v>9790727147</v>
      </c>
      <c r="G538" t="s">
        <v>70</v>
      </c>
    </row>
    <row r="539" spans="6:7" ht="15.75" thickBot="1" x14ac:dyDescent="0.3">
      <c r="F539" s="5">
        <v>6381968109</v>
      </c>
      <c r="G539" t="s">
        <v>70</v>
      </c>
    </row>
    <row r="540" spans="6:7" ht="15.75" thickBot="1" x14ac:dyDescent="0.3">
      <c r="F540" s="5">
        <v>9003214673</v>
      </c>
      <c r="G540" t="s">
        <v>70</v>
      </c>
    </row>
    <row r="541" spans="6:7" ht="15.75" thickBot="1" x14ac:dyDescent="0.3">
      <c r="F541" s="5">
        <v>7397496340</v>
      </c>
      <c r="G541" t="s">
        <v>70</v>
      </c>
    </row>
    <row r="542" spans="6:7" ht="15.75" thickBot="1" x14ac:dyDescent="0.3">
      <c r="F542" s="5">
        <v>9551176181</v>
      </c>
      <c r="G542" t="s">
        <v>70</v>
      </c>
    </row>
    <row r="543" spans="6:7" ht="15.75" thickBot="1" x14ac:dyDescent="0.3">
      <c r="F543" s="5">
        <v>8778236202</v>
      </c>
      <c r="G543" t="s">
        <v>70</v>
      </c>
    </row>
    <row r="544" spans="6:7" ht="15.75" thickBot="1" x14ac:dyDescent="0.3">
      <c r="F544" s="5">
        <v>7418077163</v>
      </c>
      <c r="G544" t="s">
        <v>70</v>
      </c>
    </row>
    <row r="545" spans="6:7" ht="15.75" thickBot="1" x14ac:dyDescent="0.3">
      <c r="F545" s="5">
        <v>9940580289</v>
      </c>
      <c r="G545" t="s">
        <v>70</v>
      </c>
    </row>
    <row r="546" spans="6:7" ht="15.75" thickBot="1" x14ac:dyDescent="0.3">
      <c r="F546" s="5">
        <v>8657853383</v>
      </c>
      <c r="G546" t="s">
        <v>70</v>
      </c>
    </row>
    <row r="547" spans="6:7" ht="15.75" thickBot="1" x14ac:dyDescent="0.3">
      <c r="F547" s="5">
        <v>8667872198</v>
      </c>
      <c r="G547" t="s">
        <v>70</v>
      </c>
    </row>
    <row r="548" spans="6:7" ht="15.75" thickBot="1" x14ac:dyDescent="0.3">
      <c r="F548" s="5">
        <v>9597431628</v>
      </c>
      <c r="G548" t="s">
        <v>70</v>
      </c>
    </row>
    <row r="549" spans="6:7" ht="15.75" thickBot="1" x14ac:dyDescent="0.3">
      <c r="F549" s="5">
        <v>9004261816</v>
      </c>
      <c r="G549" t="s">
        <v>70</v>
      </c>
    </row>
    <row r="550" spans="6:7" ht="15.75" thickBot="1" x14ac:dyDescent="0.3">
      <c r="F550" s="5">
        <v>9080324060</v>
      </c>
      <c r="G550" t="s">
        <v>70</v>
      </c>
    </row>
    <row r="551" spans="6:7" ht="15.75" thickBot="1" x14ac:dyDescent="0.3">
      <c r="F551" s="5">
        <v>9789899317</v>
      </c>
      <c r="G551" t="s">
        <v>70</v>
      </c>
    </row>
    <row r="552" spans="6:7" ht="15.75" thickBot="1" x14ac:dyDescent="0.3">
      <c r="F552" s="5">
        <v>7449107439</v>
      </c>
      <c r="G552" t="s">
        <v>70</v>
      </c>
    </row>
    <row r="553" spans="6:7" ht="15.75" thickBot="1" x14ac:dyDescent="0.3">
      <c r="F553" s="5">
        <v>7397418357</v>
      </c>
      <c r="G553" t="s">
        <v>70</v>
      </c>
    </row>
    <row r="554" spans="6:7" ht="15.75" thickBot="1" x14ac:dyDescent="0.3">
      <c r="F554" s="5">
        <v>7358655468</v>
      </c>
      <c r="G554" t="s">
        <v>70</v>
      </c>
    </row>
    <row r="555" spans="6:7" ht="15.75" thickBot="1" x14ac:dyDescent="0.3">
      <c r="F555" s="5">
        <v>9080902529</v>
      </c>
      <c r="G555" t="s">
        <v>70</v>
      </c>
    </row>
    <row r="556" spans="6:7" ht="15.75" thickBot="1" x14ac:dyDescent="0.3">
      <c r="F556" s="5">
        <v>9159650110</v>
      </c>
      <c r="G556" t="s">
        <v>70</v>
      </c>
    </row>
    <row r="557" spans="6:7" ht="15.75" thickBot="1" x14ac:dyDescent="0.3">
      <c r="F557" s="5">
        <v>9791142952</v>
      </c>
      <c r="G557" t="s">
        <v>70</v>
      </c>
    </row>
    <row r="558" spans="6:7" ht="15.75" thickBot="1" x14ac:dyDescent="0.3">
      <c r="F558" s="5">
        <v>7092670953</v>
      </c>
      <c r="G558" t="s">
        <v>70</v>
      </c>
    </row>
    <row r="559" spans="6:7" ht="15.75" thickBot="1" x14ac:dyDescent="0.3">
      <c r="F559" s="5">
        <v>9944022573</v>
      </c>
      <c r="G559" t="s">
        <v>70</v>
      </c>
    </row>
    <row r="560" spans="6:7" ht="15.75" thickBot="1" x14ac:dyDescent="0.3">
      <c r="F560" s="5">
        <v>9080468402</v>
      </c>
      <c r="G560" t="s">
        <v>70</v>
      </c>
    </row>
    <row r="561" spans="6:7" ht="15.75" thickBot="1" x14ac:dyDescent="0.3">
      <c r="F561" s="5">
        <v>9677016529</v>
      </c>
      <c r="G561" t="s">
        <v>70</v>
      </c>
    </row>
    <row r="562" spans="6:7" ht="15.75" thickBot="1" x14ac:dyDescent="0.3">
      <c r="F562" s="5">
        <v>9789831807</v>
      </c>
      <c r="G562" t="s">
        <v>70</v>
      </c>
    </row>
    <row r="563" spans="6:7" ht="15.75" thickBot="1" x14ac:dyDescent="0.3">
      <c r="F563" s="5">
        <v>6383028204</v>
      </c>
      <c r="G563" t="s">
        <v>70</v>
      </c>
    </row>
    <row r="564" spans="6:7" ht="15.75" thickBot="1" x14ac:dyDescent="0.3">
      <c r="F564" s="5">
        <v>9791437567</v>
      </c>
      <c r="G564" t="s">
        <v>70</v>
      </c>
    </row>
    <row r="565" spans="6:7" ht="15.75" thickBot="1" x14ac:dyDescent="0.3">
      <c r="F565" s="5">
        <v>9840974005</v>
      </c>
      <c r="G565" t="s">
        <v>70</v>
      </c>
    </row>
    <row r="566" spans="6:7" ht="15.75" thickBot="1" x14ac:dyDescent="0.3">
      <c r="F566" s="5">
        <v>6381592451</v>
      </c>
      <c r="G566" t="s">
        <v>70</v>
      </c>
    </row>
    <row r="567" spans="6:7" ht="15.75" thickBot="1" x14ac:dyDescent="0.3">
      <c r="F567" s="5">
        <v>7338974695</v>
      </c>
      <c r="G567" t="s">
        <v>70</v>
      </c>
    </row>
    <row r="568" spans="6:7" ht="15.75" thickBot="1" x14ac:dyDescent="0.3">
      <c r="F568" s="5">
        <v>9840170590</v>
      </c>
      <c r="G568" t="s">
        <v>70</v>
      </c>
    </row>
    <row r="569" spans="6:7" ht="15.75" thickBot="1" x14ac:dyDescent="0.3">
      <c r="F569" s="5">
        <v>9710666955</v>
      </c>
      <c r="G569" t="s">
        <v>70</v>
      </c>
    </row>
    <row r="570" spans="6:7" ht="15.75" thickBot="1" x14ac:dyDescent="0.3">
      <c r="F570" s="5">
        <v>9962928029</v>
      </c>
      <c r="G570" t="s">
        <v>70</v>
      </c>
    </row>
    <row r="571" spans="6:7" ht="15.75" thickBot="1" x14ac:dyDescent="0.3">
      <c r="F571" s="5">
        <v>8939659864</v>
      </c>
      <c r="G571" t="s">
        <v>70</v>
      </c>
    </row>
    <row r="572" spans="6:7" ht="15.75" thickBot="1" x14ac:dyDescent="0.3">
      <c r="F572" s="5">
        <v>7010380249</v>
      </c>
      <c r="G572" t="s">
        <v>70</v>
      </c>
    </row>
    <row r="573" spans="6:7" ht="15.75" thickBot="1" x14ac:dyDescent="0.3">
      <c r="F573" s="5">
        <v>6374463651</v>
      </c>
      <c r="G573" t="s">
        <v>70</v>
      </c>
    </row>
    <row r="574" spans="6:7" ht="15.75" thickBot="1" x14ac:dyDescent="0.3">
      <c r="F574" s="5">
        <v>8610581171</v>
      </c>
      <c r="G574" t="s">
        <v>70</v>
      </c>
    </row>
    <row r="575" spans="6:7" ht="15.75" thickBot="1" x14ac:dyDescent="0.3">
      <c r="F575" s="5">
        <v>9600185880</v>
      </c>
      <c r="G575" t="s">
        <v>70</v>
      </c>
    </row>
    <row r="576" spans="6:7" ht="15.75" thickBot="1" x14ac:dyDescent="0.3">
      <c r="F576" s="5">
        <v>7708339852</v>
      </c>
      <c r="G576" t="s">
        <v>70</v>
      </c>
    </row>
    <row r="577" spans="6:7" ht="15.75" thickBot="1" x14ac:dyDescent="0.3">
      <c r="F577" s="5">
        <v>6369647138</v>
      </c>
      <c r="G577" t="s">
        <v>70</v>
      </c>
    </row>
    <row r="578" spans="6:7" ht="15.75" thickBot="1" x14ac:dyDescent="0.3">
      <c r="F578" s="5">
        <v>9551316146</v>
      </c>
      <c r="G578" t="s">
        <v>70</v>
      </c>
    </row>
    <row r="579" spans="6:7" ht="15.75" thickBot="1" x14ac:dyDescent="0.3">
      <c r="F579" s="5">
        <v>8939416813</v>
      </c>
      <c r="G579" t="s">
        <v>70</v>
      </c>
    </row>
    <row r="580" spans="6:7" ht="15.75" thickBot="1" x14ac:dyDescent="0.3">
      <c r="F580" s="5">
        <v>7338918224</v>
      </c>
      <c r="G580" t="s">
        <v>70</v>
      </c>
    </row>
    <row r="581" spans="6:7" ht="15.75" thickBot="1" x14ac:dyDescent="0.3">
      <c r="F581" s="5">
        <v>7010651311</v>
      </c>
      <c r="G581" t="s">
        <v>70</v>
      </c>
    </row>
    <row r="582" spans="6:7" ht="15.75" thickBot="1" x14ac:dyDescent="0.3">
      <c r="F582" s="5">
        <v>8300286065</v>
      </c>
      <c r="G582" t="s">
        <v>70</v>
      </c>
    </row>
    <row r="583" spans="6:7" ht="15.75" thickBot="1" x14ac:dyDescent="0.3">
      <c r="F583" s="5">
        <v>9941732059</v>
      </c>
      <c r="G583" t="s">
        <v>70</v>
      </c>
    </row>
    <row r="584" spans="6:7" ht="15.75" thickBot="1" x14ac:dyDescent="0.3">
      <c r="F584" s="5">
        <v>8925037518</v>
      </c>
      <c r="G584" t="s">
        <v>70</v>
      </c>
    </row>
    <row r="585" spans="6:7" ht="15.75" thickBot="1" x14ac:dyDescent="0.3">
      <c r="F585" s="5">
        <v>6380627941</v>
      </c>
      <c r="G585" t="s">
        <v>70</v>
      </c>
    </row>
    <row r="586" spans="6:7" ht="15.75" thickBot="1" x14ac:dyDescent="0.3">
      <c r="F586" s="5">
        <v>7338956096</v>
      </c>
      <c r="G586" t="s">
        <v>70</v>
      </c>
    </row>
    <row r="587" spans="6:7" ht="15.75" thickBot="1" x14ac:dyDescent="0.3">
      <c r="F587" s="5">
        <v>7811833833</v>
      </c>
      <c r="G587" t="s">
        <v>70</v>
      </c>
    </row>
    <row r="588" spans="6:7" ht="15.75" thickBot="1" x14ac:dyDescent="0.3">
      <c r="F588" s="5">
        <v>9150603233</v>
      </c>
      <c r="G588" t="s">
        <v>70</v>
      </c>
    </row>
    <row r="589" spans="6:7" ht="15.75" thickBot="1" x14ac:dyDescent="0.3">
      <c r="F589" s="5">
        <v>7358488332</v>
      </c>
      <c r="G589" t="s">
        <v>70</v>
      </c>
    </row>
    <row r="590" spans="6:7" ht="15.75" thickBot="1" x14ac:dyDescent="0.3">
      <c r="F590" s="5">
        <v>9498000913</v>
      </c>
      <c r="G590" t="s">
        <v>70</v>
      </c>
    </row>
    <row r="591" spans="6:7" ht="15.75" thickBot="1" x14ac:dyDescent="0.3">
      <c r="F591" s="5">
        <v>9962848478</v>
      </c>
      <c r="G591" t="s">
        <v>70</v>
      </c>
    </row>
    <row r="592" spans="6:7" ht="15.75" thickBot="1" x14ac:dyDescent="0.3">
      <c r="F592" s="5">
        <v>9840040980</v>
      </c>
      <c r="G592" t="s">
        <v>70</v>
      </c>
    </row>
    <row r="593" spans="6:7" ht="15.75" thickBot="1" x14ac:dyDescent="0.3">
      <c r="F593" s="5">
        <v>8825617018</v>
      </c>
      <c r="G593" t="s">
        <v>70</v>
      </c>
    </row>
    <row r="594" spans="6:7" ht="15.75" thickBot="1" x14ac:dyDescent="0.3">
      <c r="F594" s="5">
        <v>9003770823</v>
      </c>
      <c r="G594" t="s">
        <v>70</v>
      </c>
    </row>
    <row r="595" spans="6:7" ht="15.75" thickBot="1" x14ac:dyDescent="0.3">
      <c r="F595" s="5">
        <v>9066417649</v>
      </c>
      <c r="G595" t="s">
        <v>70</v>
      </c>
    </row>
    <row r="596" spans="6:7" ht="15.75" thickBot="1" x14ac:dyDescent="0.3">
      <c r="F596" s="5">
        <v>9976478628</v>
      </c>
      <c r="G596" t="s">
        <v>70</v>
      </c>
    </row>
    <row r="597" spans="6:7" ht="15.75" thickBot="1" x14ac:dyDescent="0.3">
      <c r="F597" s="5">
        <v>6364081916</v>
      </c>
      <c r="G597" t="s">
        <v>70</v>
      </c>
    </row>
    <row r="598" spans="6:7" ht="15.75" thickBot="1" x14ac:dyDescent="0.3">
      <c r="F598" s="5">
        <v>7904739974</v>
      </c>
      <c r="G598" t="s">
        <v>70</v>
      </c>
    </row>
    <row r="599" spans="6:7" ht="15.75" thickBot="1" x14ac:dyDescent="0.3">
      <c r="F599" s="5">
        <v>8056036186</v>
      </c>
      <c r="G599" t="s">
        <v>70</v>
      </c>
    </row>
    <row r="600" spans="6:7" ht="15.75" thickBot="1" x14ac:dyDescent="0.3">
      <c r="F600" s="5">
        <v>9080013278</v>
      </c>
      <c r="G600" t="s">
        <v>70</v>
      </c>
    </row>
    <row r="601" spans="6:7" ht="15.75" thickBot="1" x14ac:dyDescent="0.3">
      <c r="F601" s="5">
        <v>8867032564</v>
      </c>
      <c r="G601" t="s">
        <v>70</v>
      </c>
    </row>
    <row r="602" spans="6:7" ht="15.75" thickBot="1" x14ac:dyDescent="0.3">
      <c r="F602" s="5">
        <v>8825694812</v>
      </c>
      <c r="G602" t="s">
        <v>70</v>
      </c>
    </row>
    <row r="603" spans="6:7" ht="15.75" thickBot="1" x14ac:dyDescent="0.3">
      <c r="F603" s="5">
        <v>6363587894</v>
      </c>
      <c r="G603" t="s">
        <v>70</v>
      </c>
    </row>
    <row r="604" spans="6:7" ht="15.75" thickBot="1" x14ac:dyDescent="0.3">
      <c r="F604" s="5">
        <v>8838321671</v>
      </c>
      <c r="G604" t="s">
        <v>70</v>
      </c>
    </row>
    <row r="605" spans="6:7" ht="15.75" thickBot="1" x14ac:dyDescent="0.3">
      <c r="F605" s="5">
        <v>8778673516</v>
      </c>
      <c r="G605" t="s">
        <v>70</v>
      </c>
    </row>
    <row r="606" spans="6:7" ht="15.75" thickBot="1" x14ac:dyDescent="0.3">
      <c r="F606" s="5">
        <v>8526365801</v>
      </c>
      <c r="G606" t="s">
        <v>70</v>
      </c>
    </row>
    <row r="607" spans="6:7" ht="15.75" thickBot="1" x14ac:dyDescent="0.3">
      <c r="F607" s="5">
        <v>8939495837</v>
      </c>
      <c r="G607" t="s">
        <v>70</v>
      </c>
    </row>
    <row r="608" spans="6:7" ht="15.75" thickBot="1" x14ac:dyDescent="0.3">
      <c r="F608" s="5">
        <v>9003321250</v>
      </c>
      <c r="G608" t="s">
        <v>70</v>
      </c>
    </row>
    <row r="609" spans="6:7" ht="15.75" thickBot="1" x14ac:dyDescent="0.3">
      <c r="F609" s="5">
        <v>9962718831</v>
      </c>
      <c r="G609" t="s">
        <v>70</v>
      </c>
    </row>
    <row r="610" spans="6:7" ht="15.75" thickBot="1" x14ac:dyDescent="0.3">
      <c r="F610" s="5">
        <v>9345325569</v>
      </c>
      <c r="G610" t="s">
        <v>70</v>
      </c>
    </row>
    <row r="611" spans="6:7" ht="15.75" thickBot="1" x14ac:dyDescent="0.3">
      <c r="F611" s="5">
        <v>9495506202</v>
      </c>
      <c r="G611" t="s">
        <v>70</v>
      </c>
    </row>
    <row r="612" spans="6:7" ht="15.75" thickBot="1" x14ac:dyDescent="0.3">
      <c r="F612" s="5">
        <v>8681034776</v>
      </c>
      <c r="G612" t="s">
        <v>70</v>
      </c>
    </row>
    <row r="613" spans="6:7" ht="15.75" thickBot="1" x14ac:dyDescent="0.3">
      <c r="F613" s="5">
        <v>9884087535</v>
      </c>
      <c r="G613" t="s">
        <v>70</v>
      </c>
    </row>
    <row r="614" spans="6:7" ht="15.75" thickBot="1" x14ac:dyDescent="0.3">
      <c r="F614" s="5">
        <v>9551100727</v>
      </c>
      <c r="G614" t="s">
        <v>70</v>
      </c>
    </row>
    <row r="615" spans="6:7" ht="15.75" thickBot="1" x14ac:dyDescent="0.3">
      <c r="F615" s="5">
        <v>8072452646</v>
      </c>
      <c r="G615" t="s">
        <v>70</v>
      </c>
    </row>
  </sheetData>
  <conditionalFormatting sqref="F3:F61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Windows User</cp:lastModifiedBy>
  <dcterms:created xsi:type="dcterms:W3CDTF">2020-12-24T08:10:37Z</dcterms:created>
  <dcterms:modified xsi:type="dcterms:W3CDTF">2020-12-24T13:03:00Z</dcterms:modified>
</cp:coreProperties>
</file>