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rBailey.MSI\Documents\PlatformIO\Projects\MVP2\"/>
    </mc:Choice>
  </mc:AlternateContent>
  <xr:revisionPtr revIDLastSave="0" documentId="13_ncr:1_{F9984E8C-276F-4786-8A5E-3E3F2E2D278C}" xr6:coauthVersionLast="47" xr6:coauthVersionMax="47" xr10:uidLastSave="{00000000-0000-0000-0000-000000000000}"/>
  <bookViews>
    <workbookView xWindow="-120" yWindow="-120" windowWidth="29040" windowHeight="15720" xr2:uid="{9E1A6CA5-F777-440E-814E-999114EE1939}"/>
  </bookViews>
  <sheets>
    <sheet name="output" sheetId="5" r:id="rId1"/>
  </sheets>
  <definedNames>
    <definedName name="ExternalData_1" localSheetId="0" hidden="1">output!$A$1:$D$31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94CAE5-1E73-476E-ACBF-D77C2C08D927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<sst xmlns="http://schemas.openxmlformats.org/spreadsheetml/2006/main" count="4" uniqueCount="4">
  <si>
    <t>Reading_Count</t>
  </si>
  <si>
    <t>I2C_Sensor_1</t>
  </si>
  <si>
    <t>I2C_Sensor_2</t>
  </si>
  <si>
    <t>SPI_Sensor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</si>
</sst>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Sensor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I2C_Sensor_1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</c:f>
              <c:numCache>
                <c:formatCode>General</c:formatCode>
                <c:ptCount val="1"/>
              </c:numCache>
            </c:numRef>
          </c:xVal>
          <c:yVal>
            <c:numRef>
              <c:f>output!$B$2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E-41E9-BFBF-7FFCD417B33E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I2C_Sensor_2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output!$A$2</c:f>
              <c:numCache>
                <c:formatCode>General</c:formatCode>
                <c:ptCount val="1"/>
              </c:numCache>
            </c:numRef>
          </c:xVal>
          <c:yVal>
            <c:numRef>
              <c:f>output!$C$2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E-41E9-BFBF-7FFCD417B33E}"/>
            </c:ext>
          </c:extLst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SPI_Sensor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output!$A$2</c:f>
              <c:numCache>
                <c:formatCode>General</c:formatCode>
                <c:ptCount val="1"/>
              </c:numCache>
            </c:numRef>
          </c:xVal>
          <c:yVal>
            <c:numRef>
              <c:f>output!$D$2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4E-41E9-BFBF-7FFCD417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4559"/>
        <c:axId val="194146543"/>
      </c:scatterChart>
      <c:valAx>
        <c:axId val="18775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46543"/>
        <c:crosses val="autoZero"/>
        <c:crossBetween val="midCat"/>
      </c:valAx>
      <c:valAx>
        <c:axId val="19414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28575</xdr:rowOff>
    </xdr:from>
    <xdr:to>
      <xdr:col>17</xdr:col>
      <xdr:colOff>542925</xdr:colOff>
      <xdr:row>32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70509-3D0D-5DD4-B526-EBD6AD9A0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067F9E-6283-4401-A56E-D553EB7A71CD}" autoFormatId="16" applyNumberFormats="0" applyBorderFormats="0" applyFontFormats="0" applyPatternFormats="0" applyAlignmentFormats="0" applyWidthHeightFormats="0">
  <queryTableRefresh nextId="5">
    <queryTableFields count="4">
      <queryTableField id="1" name="Reading_Count" tableColumnId="1"/>
      <queryTableField id="2" name="I2C_Sensor_1" tableColumnId="2"/>
      <queryTableField id="3" name="I2C_Sensor_2" tableColumnId="3"/>
      <queryTableField id="4" name="SPI_Senso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BD3AF7-818D-43BF-BA23-3D7828112872}" name="output_1" displayName="output_1" ref="A1:D31" tableType="queryTable" totalsRowShown="0">
  <autoFilter ref="A1:D31" xr:uid="{8CBD3AF7-818D-43BF-BA23-3D7828112872}"/>
  <tableColumns count="4">
    <tableColumn id="1" xr3:uid="{E0493CB0-3787-4642-91BC-6EB0A65559FC}" uniqueName="1" name="Reading_Count" queryTableFieldId="1"/>
    <tableColumn id="2" xr3:uid="{BE3451F5-06D1-44B2-98DD-29F43879304B}" uniqueName="2" name="I2C_Sensor_1" queryTableFieldId="2"/>
    <tableColumn id="3" xr3:uid="{4599E3FF-300A-47A8-8164-0088A73A4BCF}" uniqueName="3" name="I2C_Sensor_2" queryTableFieldId="3"/>
    <tableColumn id="4" xr3:uid="{605586A7-505B-47FC-9FC3-5C05C2097B13}" uniqueName="4" name="SPI_Senso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0D5E-314C-4451-8707-9A1C150B13E0}">
  <dimension ref="A1:D1"/>
  <sheetViews>
    <sheetView tabSelected="1" workbookViewId="0">
      <selection sqref="A1:D2"/>
    </sheetView>
  </sheetViews>
  <sheetFormatPr defaultRowHeight="15.75" x14ac:dyDescent="0.25"/>
  <cols>
    <col min="1" max="1" width="16" bestFit="1" customWidth="1"/>
    <col min="2" max="3" width="14.125" bestFit="1" customWidth="1"/>
    <col min="4" max="4" width="12.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1 d 1 0 8 0 0 - 5 c 9 3 - 4 9 4 1 - a 9 0 f - 9 4 d a 7 5 a 3 d 7 2 a "   x m l n s = " h t t p : / / s c h e m a s . m i c r o s o f t . c o m / D a t a M a s h u p " > A A A A A E o E A A B Q S w M E F A A C A A g A a E h C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a E h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I Q l h F i T q 9 R A E A A B 0 C A A A T A B w A R m 9 y b X V s Y X M v U 2 V j d G l v b j E u b S C i G A A o o B Q A A A A A A A A A A A A A A A A A A A A A A A A A A A B t j 8 F L w z A U x u + D / g + h X j o I h Z X p w d G D d o o 9 T K u t X l Y p W f v c K m k y 8 p L B G P 7 v v t H K Z C y H 5 O X 7 5 b 0 v H 0 J t W 6 1 Y 3 p + T m T f y R r g R B h q m n d 0 6 y 2 I m w X o j R i v X z t R A S o K 7 c K 5 r 1 4 G y w W M r I U y 0 s n T B w E 9 u y 3 c E g 2 V h Y K f N v S C 8 D x d 5 W v 5 1 Y J l J Y b + 0 6 d K X M j P 6 m 8 y x X H x k U b k 1 g O h o q 3 r 3 s M a d P + b L O c i 2 a y 2 Y 2 O c + Z 4 m W r l M Y T z l 7 U L V u W r W O J 9 F 1 x N m r 0 x Z y u 5 c Q n 8 r w W S v 4 H P M + x Z V P n h 2 x h j 2 B a O i r P k U q x I o e D m T Q g z 4 w Z 8 t B v 5 M y r 4 U U B m N r 3 P + R y U a o N U 0 s 9 l s 4 j S u M U H g M 2 n / 4 C D G 4 4 M 8 P B / + N a s p R J d o p S x l T Z W + m 4 b H l h 7 O D n 0 Z J l Y N C b a o J U U s 6 U 6 5 b g T n H 0 Q W c Z + m A z + D P 2 B u 1 6 m K K 2 S 9 Q S w E C L Q A U A A I A C A B o S E J Y 9 H Q P d q Q A A A D 2 A A A A E g A A A A A A A A A A A A A A A A A A A A A A Q 2 9 u Z m l n L 1 B h Y 2 t h Z 2 U u e G 1 s U E s B A i 0 A F A A C A A g A a E h C W A / K 6 a u k A A A A 6 Q A A A B M A A A A A A A A A A A A A A A A A 8 A A A A F t D b 2 5 0 Z W 5 0 X 1 R 5 c G V z X S 5 4 b W x Q S w E C L Q A U A A I A C A B o S E J Y R Y k 6 v U Q B A A A d A g A A E w A A A A A A A A A A A A A A A A D h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C g A A A A A A A L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j U 1 M m M 1 N S 1 h Z D E 0 L T Q 4 O T g t O T N k Z S 0 3 N j d i N m Q 1 M j k 3 M z g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9 1 d H B 1 d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E 4 I i A v P j x F b n R y e S B U e X B l P S J G a W x s T G F z d F V w Z G F 0 Z W Q i I F Z h b H V l P S J k M j A y N C 0 w M i 0 w M l Q x N j o w M z o x N y 4 w N T I z N D M 0 W i I g L z 4 8 R W 5 0 c n k g V H l w Z T 0 i R m l s b E N v b H V t b l R 5 c G V z I i B W Y W x 1 Z T 0 i c 0 F 3 V U Z C U T 0 9 I i A v P j x F b n R y e S B U e X B l P S J G a W x s Q 2 9 s d W 1 u T m F t Z X M i I F Z h b H V l P S J z W y Z x d W 9 0 O 1 J l Y W R p b m d f Q 2 9 1 b n Q m c X V v d D s s J n F 1 b 3 Q 7 S T J D X 1 N l b n N v c l 8 x J n F 1 b 3 Q 7 L C Z x d W 9 0 O 0 k y Q 1 9 T Z W 5 z b 3 J f M i Z x d W 9 0 O y w m c X V v d D t T U E l f U 2 V u c 2 9 y J n F 1 b 3 Q 7 X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1 J l Y W R p b m d f Q 2 9 1 b n Q s M H 0 m c X V v d D s s J n F 1 b 3 Q 7 U 2 V j d G l v b j E v b 3 V 0 c H V 0 L 0 F 1 d G 9 S Z W 1 v d m V k Q 2 9 s d W 1 u c z E u e 0 k y Q 1 9 T Z W 5 z b 3 J f M S w x f S Z x d W 9 0 O y w m c X V v d D t T Z W N 0 a W 9 u M S 9 v d X R w d X Q v Q X V 0 b 1 J l b W 9 2 Z W R D b 2 x 1 b W 5 z M S 5 7 S T J D X 1 N l b n N v c l 8 y L D J 9 J n F 1 b 3 Q 7 L C Z x d W 9 0 O 1 N l Y 3 R p b 2 4 x L 2 9 1 d H B 1 d C 9 B d X R v U m V t b 3 Z l Z E N v b H V t b n M x L n t T U E l f U 2 V u c 2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9 B d X R v U m V t b 3 Z l Z E N v b H V t b n M x L n t S Z W F k a W 5 n X 0 N v d W 5 0 L D B 9 J n F 1 b 3 Q 7 L C Z x d W 9 0 O 1 N l Y 3 R p b 2 4 x L 2 9 1 d H B 1 d C 9 B d X R v U m V t b 3 Z l Z E N v b H V t b n M x L n t J M k N f U 2 V u c 2 9 y X z E s M X 0 m c X V v d D s s J n F 1 b 3 Q 7 U 2 V j d G l v b j E v b 3 V 0 c H V 0 L 0 F 1 d G 9 S Z W 1 v d m V k Q 2 9 s d W 1 u c z E u e 0 k y Q 1 9 T Z W 5 z b 3 J f M i w y f S Z x d W 9 0 O y w m c X V v d D t T Z W N 0 a W 9 u M S 9 v d X R w d X Q v Q X V 0 b 1 J l b W 9 2 Z W R D b 2 x 1 b W 5 z M S 5 7 U 1 B J X 1 N l b n N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C 3 d 9 P W f m E + B k l R 8 T v j B d Q A A A A A C A A A A A A A Q Z g A A A A E A A C A A A A B t u R q 4 p p O s 5 e 9 L B L k t O r z / Q v C E b J C o a x q Z x c J N 9 o 1 K + g A A A A A O g A A A A A I A A C A A A A D X Z e A I a q 8 X b U O K t M H X A 3 l z 4 f U I L 1 E 5 f M 9 H V g a B Z e z 6 n 1 A A A A A t 8 t X 8 b x F e v N a 5 Z s o k 0 s J x 0 Q R v n D h p u j f N H G T u C + I K U R y N p 3 2 Z w P a o s Q r f 8 I A Q e B G s A Y W X 0 C t G h n Q g 3 Y r w M m m M l i P Q e 0 4 i 6 D 4 u C M J q R v 7 t u k A A A A B c x 2 P I s l F 0 C S 2 r u 0 T b n C B x A s Y n N 4 b 7 N e z 1 C H A 6 a T + 3 k R 0 4 U I t h g Y R B u a M D w X q 8 h O M 0 O q n o k D S + K / R H v 3 0 D 6 1 G F < / D a t a M a s h u p > 
</file>

<file path=customXml/itemProps1.xml><?xml version="1.0" encoding="utf-8"?>
<ds:datastoreItem xmlns:ds="http://schemas.openxmlformats.org/officeDocument/2006/customXml" ds:itemID="{AC779232-BFA1-4D6D-9EAF-D5F33899E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Bailey, Trevor - (trevorbailey)</dc:creator>
  <cp:lastModifiedBy>Bailey, Trevor - (trevorbailey)</cp:lastModifiedBy>
  <dcterms:created xsi:type="dcterms:W3CDTF">2024-02-02T04:18:26Z</dcterms:created>
  <dcterms:modified xsi:type="dcterms:W3CDTF">2024-02-02T16:11:15Z</dcterms:modified>
</cp:coreProperties>
</file>