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nct/projects/zapdos/GEC_2D/"/>
    </mc:Choice>
  </mc:AlternateContent>
  <xr:revisionPtr revIDLastSave="0" documentId="13_ncr:40009_{B2C6057A-ABAF-D54B-AC85-3F7BD2428ADA}" xr6:coauthVersionLast="47" xr6:coauthVersionMax="47" xr10:uidLastSave="{00000000-0000-0000-0000-000000000000}"/>
  <bookViews>
    <workbookView xWindow="34120" yWindow="500" windowWidth="34140" windowHeight="27100"/>
  </bookViews>
  <sheets>
    <sheet name="13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<sst xmlns="http://schemas.openxmlformats.org/spreadsheetml/2006/main" count="5" uniqueCount="5">
  <si>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</si>
  <si>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13.56 MHz</t>
  </si>
  <si>
    <t>40 MHz</t>
  </si>
  <si>
    <t>100 MHz</t>
  </si>
  <si>
    <t>150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</si>
</sst>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HPhi</a:t>
            </a:r>
            <a:r>
              <a:rPr lang="en-US" sz="2000" baseline="0">
                <a:solidFill>
                  <a:schemeClr val="tx1"/>
                </a:solidFill>
              </a:rPr>
              <a:t> Case (no sheath)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'1356'!$B$1</c:f>
              <c:strCache>
                <c:ptCount val="1"/>
                <c:pt idx="0">
                  <c:v>13.56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'1356'!$A$2:$A$1002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'1356'!$B$2:$B$1002</c:f>
              <c:numCache>
                <c:formatCode>General</c:formatCode>
                <c:ptCount val="1001"/>
                <c:pt idx="0">
                  <c:v>1893.1</c:v>
                </c:pt>
                <c:pt idx="1">
                  <c:v>1893.1</c:v>
                </c:pt>
                <c:pt idx="2">
                  <c:v>1893.1</c:v>
                </c:pt>
                <c:pt idx="3">
                  <c:v>1893.1</c:v>
                </c:pt>
                <c:pt idx="4">
                  <c:v>1893.1</c:v>
                </c:pt>
                <c:pt idx="5">
                  <c:v>1893.1</c:v>
                </c:pt>
                <c:pt idx="6">
                  <c:v>1893.1</c:v>
                </c:pt>
                <c:pt idx="7">
                  <c:v>1893.1</c:v>
                </c:pt>
                <c:pt idx="8">
                  <c:v>1893.1</c:v>
                </c:pt>
                <c:pt idx="9">
                  <c:v>1893.1</c:v>
                </c:pt>
                <c:pt idx="10">
                  <c:v>1893.1</c:v>
                </c:pt>
                <c:pt idx="11">
                  <c:v>1893.1</c:v>
                </c:pt>
                <c:pt idx="12">
                  <c:v>1893.1</c:v>
                </c:pt>
                <c:pt idx="13">
                  <c:v>1893.1</c:v>
                </c:pt>
                <c:pt idx="14">
                  <c:v>1893.1</c:v>
                </c:pt>
                <c:pt idx="15">
                  <c:v>1893.1</c:v>
                </c:pt>
                <c:pt idx="16">
                  <c:v>1893.1</c:v>
                </c:pt>
                <c:pt idx="17">
                  <c:v>1893.1</c:v>
                </c:pt>
                <c:pt idx="18">
                  <c:v>1893.1</c:v>
                </c:pt>
                <c:pt idx="19">
                  <c:v>1893.1</c:v>
                </c:pt>
                <c:pt idx="20">
                  <c:v>1893.1</c:v>
                </c:pt>
                <c:pt idx="21">
                  <c:v>1893.1</c:v>
                </c:pt>
                <c:pt idx="22">
                  <c:v>1893.1</c:v>
                </c:pt>
                <c:pt idx="23">
                  <c:v>1893.1</c:v>
                </c:pt>
                <c:pt idx="24">
                  <c:v>1893.1</c:v>
                </c:pt>
                <c:pt idx="25">
                  <c:v>1893</c:v>
                </c:pt>
                <c:pt idx="26">
                  <c:v>1893</c:v>
                </c:pt>
                <c:pt idx="27">
                  <c:v>1893</c:v>
                </c:pt>
                <c:pt idx="28">
                  <c:v>1893</c:v>
                </c:pt>
                <c:pt idx="29">
                  <c:v>1893</c:v>
                </c:pt>
                <c:pt idx="30">
                  <c:v>1893</c:v>
                </c:pt>
                <c:pt idx="31">
                  <c:v>1893</c:v>
                </c:pt>
                <c:pt idx="32">
                  <c:v>1893</c:v>
                </c:pt>
                <c:pt idx="33">
                  <c:v>1893</c:v>
                </c:pt>
                <c:pt idx="34">
                  <c:v>1893</c:v>
                </c:pt>
                <c:pt idx="35">
                  <c:v>1893</c:v>
                </c:pt>
                <c:pt idx="36">
                  <c:v>1893</c:v>
                </c:pt>
                <c:pt idx="37">
                  <c:v>1893</c:v>
                </c:pt>
                <c:pt idx="38">
                  <c:v>1893</c:v>
                </c:pt>
                <c:pt idx="39">
                  <c:v>1893</c:v>
                </c:pt>
                <c:pt idx="40">
                  <c:v>1893</c:v>
                </c:pt>
                <c:pt idx="41">
                  <c:v>1893</c:v>
                </c:pt>
                <c:pt idx="42">
                  <c:v>1893</c:v>
                </c:pt>
                <c:pt idx="43">
                  <c:v>1893</c:v>
                </c:pt>
                <c:pt idx="44">
                  <c:v>1893</c:v>
                </c:pt>
                <c:pt idx="45">
                  <c:v>1893</c:v>
                </c:pt>
                <c:pt idx="46">
                  <c:v>1893</c:v>
                </c:pt>
                <c:pt idx="47">
                  <c:v>1893</c:v>
                </c:pt>
                <c:pt idx="48">
                  <c:v>1893</c:v>
                </c:pt>
                <c:pt idx="49">
                  <c:v>1893</c:v>
                </c:pt>
                <c:pt idx="50">
                  <c:v>1893</c:v>
                </c:pt>
                <c:pt idx="51">
                  <c:v>1893</c:v>
                </c:pt>
                <c:pt idx="52">
                  <c:v>1893</c:v>
                </c:pt>
                <c:pt idx="53">
                  <c:v>1893</c:v>
                </c:pt>
                <c:pt idx="54">
                  <c:v>1893</c:v>
                </c:pt>
                <c:pt idx="55">
                  <c:v>1893</c:v>
                </c:pt>
                <c:pt idx="56">
                  <c:v>1893</c:v>
                </c:pt>
                <c:pt idx="57">
                  <c:v>1893</c:v>
                </c:pt>
                <c:pt idx="58">
                  <c:v>1893</c:v>
                </c:pt>
                <c:pt idx="59">
                  <c:v>1893</c:v>
                </c:pt>
                <c:pt idx="60">
                  <c:v>1893</c:v>
                </c:pt>
                <c:pt idx="61">
                  <c:v>1893</c:v>
                </c:pt>
                <c:pt idx="62">
                  <c:v>1893</c:v>
                </c:pt>
                <c:pt idx="63">
                  <c:v>1893</c:v>
                </c:pt>
                <c:pt idx="64">
                  <c:v>1893</c:v>
                </c:pt>
                <c:pt idx="65">
                  <c:v>1893</c:v>
                </c:pt>
                <c:pt idx="66">
                  <c:v>1893</c:v>
                </c:pt>
                <c:pt idx="67">
                  <c:v>1893</c:v>
                </c:pt>
                <c:pt idx="68">
                  <c:v>1893</c:v>
                </c:pt>
                <c:pt idx="69">
                  <c:v>1893</c:v>
                </c:pt>
                <c:pt idx="70">
                  <c:v>1893</c:v>
                </c:pt>
                <c:pt idx="71">
                  <c:v>1893</c:v>
                </c:pt>
                <c:pt idx="72">
                  <c:v>1893</c:v>
                </c:pt>
                <c:pt idx="73">
                  <c:v>1893</c:v>
                </c:pt>
                <c:pt idx="74">
                  <c:v>1893</c:v>
                </c:pt>
                <c:pt idx="75">
                  <c:v>1893</c:v>
                </c:pt>
                <c:pt idx="76">
                  <c:v>1893</c:v>
                </c:pt>
                <c:pt idx="77">
                  <c:v>1893</c:v>
                </c:pt>
                <c:pt idx="78">
                  <c:v>1893</c:v>
                </c:pt>
                <c:pt idx="79">
                  <c:v>1893</c:v>
                </c:pt>
                <c:pt idx="80">
                  <c:v>1893</c:v>
                </c:pt>
                <c:pt idx="81">
                  <c:v>1893</c:v>
                </c:pt>
                <c:pt idx="82">
                  <c:v>1893</c:v>
                </c:pt>
                <c:pt idx="83">
                  <c:v>1893</c:v>
                </c:pt>
                <c:pt idx="84">
                  <c:v>1893</c:v>
                </c:pt>
                <c:pt idx="85">
                  <c:v>1893</c:v>
                </c:pt>
                <c:pt idx="86">
                  <c:v>1893</c:v>
                </c:pt>
                <c:pt idx="87">
                  <c:v>1893</c:v>
                </c:pt>
                <c:pt idx="88">
                  <c:v>1893</c:v>
                </c:pt>
                <c:pt idx="89">
                  <c:v>1893</c:v>
                </c:pt>
                <c:pt idx="90">
                  <c:v>1893</c:v>
                </c:pt>
                <c:pt idx="91">
                  <c:v>1893</c:v>
                </c:pt>
                <c:pt idx="92">
                  <c:v>1893</c:v>
                </c:pt>
                <c:pt idx="93">
                  <c:v>1893</c:v>
                </c:pt>
                <c:pt idx="94">
                  <c:v>1893</c:v>
                </c:pt>
                <c:pt idx="95">
                  <c:v>1893</c:v>
                </c:pt>
                <c:pt idx="96">
                  <c:v>1893</c:v>
                </c:pt>
                <c:pt idx="97">
                  <c:v>1893</c:v>
                </c:pt>
                <c:pt idx="98">
                  <c:v>1893</c:v>
                </c:pt>
                <c:pt idx="99">
                  <c:v>1893</c:v>
                </c:pt>
                <c:pt idx="100">
                  <c:v>1893</c:v>
                </c:pt>
                <c:pt idx="101">
                  <c:v>1892.9</c:v>
                </c:pt>
                <c:pt idx="102">
                  <c:v>1892.9</c:v>
                </c:pt>
                <c:pt idx="103">
                  <c:v>1892.9</c:v>
                </c:pt>
                <c:pt idx="104">
                  <c:v>1892.9</c:v>
                </c:pt>
                <c:pt idx="105">
                  <c:v>1892.9</c:v>
                </c:pt>
                <c:pt idx="106">
                  <c:v>1892.9</c:v>
                </c:pt>
                <c:pt idx="107">
                  <c:v>1892.9</c:v>
                </c:pt>
                <c:pt idx="108">
                  <c:v>1892.9</c:v>
                </c:pt>
                <c:pt idx="109">
                  <c:v>1892.9</c:v>
                </c:pt>
                <c:pt idx="110">
                  <c:v>1892.9</c:v>
                </c:pt>
                <c:pt idx="111">
                  <c:v>1892.9</c:v>
                </c:pt>
                <c:pt idx="112">
                  <c:v>1892.9</c:v>
                </c:pt>
                <c:pt idx="113">
                  <c:v>1892.9</c:v>
                </c:pt>
                <c:pt idx="114">
                  <c:v>1892.9</c:v>
                </c:pt>
                <c:pt idx="115">
                  <c:v>1892.9</c:v>
                </c:pt>
                <c:pt idx="116">
                  <c:v>1892.9</c:v>
                </c:pt>
                <c:pt idx="117">
                  <c:v>1892.9</c:v>
                </c:pt>
                <c:pt idx="118">
                  <c:v>1892.9</c:v>
                </c:pt>
                <c:pt idx="119">
                  <c:v>1892.9</c:v>
                </c:pt>
                <c:pt idx="120">
                  <c:v>1892.9</c:v>
                </c:pt>
                <c:pt idx="121">
                  <c:v>1892.9</c:v>
                </c:pt>
                <c:pt idx="122">
                  <c:v>1892.9</c:v>
                </c:pt>
                <c:pt idx="123">
                  <c:v>1892.9</c:v>
                </c:pt>
                <c:pt idx="124">
                  <c:v>1892.9</c:v>
                </c:pt>
                <c:pt idx="125">
                  <c:v>1892.9</c:v>
                </c:pt>
                <c:pt idx="126">
                  <c:v>1892.9</c:v>
                </c:pt>
                <c:pt idx="127">
                  <c:v>1892.9</c:v>
                </c:pt>
                <c:pt idx="128">
                  <c:v>1892.9</c:v>
                </c:pt>
                <c:pt idx="129">
                  <c:v>1892.9</c:v>
                </c:pt>
                <c:pt idx="130">
                  <c:v>1892.9</c:v>
                </c:pt>
                <c:pt idx="131">
                  <c:v>1892.9</c:v>
                </c:pt>
                <c:pt idx="132">
                  <c:v>1892.9</c:v>
                </c:pt>
                <c:pt idx="133">
                  <c:v>1892.9</c:v>
                </c:pt>
                <c:pt idx="134">
                  <c:v>1892.9</c:v>
                </c:pt>
                <c:pt idx="135">
                  <c:v>1892.9</c:v>
                </c:pt>
                <c:pt idx="136">
                  <c:v>1892.9</c:v>
                </c:pt>
                <c:pt idx="137">
                  <c:v>1892.9</c:v>
                </c:pt>
                <c:pt idx="138">
                  <c:v>1892.9</c:v>
                </c:pt>
                <c:pt idx="139">
                  <c:v>1892.9</c:v>
                </c:pt>
                <c:pt idx="140">
                  <c:v>1892.9</c:v>
                </c:pt>
                <c:pt idx="141">
                  <c:v>1892.8</c:v>
                </c:pt>
                <c:pt idx="142">
                  <c:v>1892.8</c:v>
                </c:pt>
                <c:pt idx="143">
                  <c:v>1892.8</c:v>
                </c:pt>
                <c:pt idx="144">
                  <c:v>1892.8</c:v>
                </c:pt>
                <c:pt idx="145">
                  <c:v>1892.8</c:v>
                </c:pt>
                <c:pt idx="146">
                  <c:v>1892.8</c:v>
                </c:pt>
                <c:pt idx="147">
                  <c:v>1892.8</c:v>
                </c:pt>
                <c:pt idx="148">
                  <c:v>1892.8</c:v>
                </c:pt>
                <c:pt idx="149">
                  <c:v>1892.8</c:v>
                </c:pt>
                <c:pt idx="150">
                  <c:v>1892.8</c:v>
                </c:pt>
                <c:pt idx="151">
                  <c:v>1892.8</c:v>
                </c:pt>
                <c:pt idx="152">
                  <c:v>1892.8</c:v>
                </c:pt>
                <c:pt idx="153">
                  <c:v>1892.8</c:v>
                </c:pt>
                <c:pt idx="154">
                  <c:v>1892.8</c:v>
                </c:pt>
                <c:pt idx="155">
                  <c:v>1892.8</c:v>
                </c:pt>
                <c:pt idx="156">
                  <c:v>1892.8</c:v>
                </c:pt>
                <c:pt idx="157">
                  <c:v>1892.8</c:v>
                </c:pt>
                <c:pt idx="158">
                  <c:v>1892.8</c:v>
                </c:pt>
                <c:pt idx="159">
                  <c:v>1892.8</c:v>
                </c:pt>
                <c:pt idx="160">
                  <c:v>1892.8</c:v>
                </c:pt>
                <c:pt idx="161">
                  <c:v>1892.8</c:v>
                </c:pt>
                <c:pt idx="162">
                  <c:v>1892.8</c:v>
                </c:pt>
                <c:pt idx="163">
                  <c:v>1892.8</c:v>
                </c:pt>
                <c:pt idx="164">
                  <c:v>1892.8</c:v>
                </c:pt>
                <c:pt idx="165">
                  <c:v>1892.8</c:v>
                </c:pt>
                <c:pt idx="166">
                  <c:v>1892.8</c:v>
                </c:pt>
                <c:pt idx="167">
                  <c:v>1892.8</c:v>
                </c:pt>
                <c:pt idx="168">
                  <c:v>1892.8</c:v>
                </c:pt>
                <c:pt idx="169">
                  <c:v>1892.8</c:v>
                </c:pt>
                <c:pt idx="170">
                  <c:v>1892.8</c:v>
                </c:pt>
                <c:pt idx="171">
                  <c:v>1892.7</c:v>
                </c:pt>
                <c:pt idx="172">
                  <c:v>1892.7</c:v>
                </c:pt>
                <c:pt idx="173">
                  <c:v>1892.7</c:v>
                </c:pt>
                <c:pt idx="174">
                  <c:v>1892.7</c:v>
                </c:pt>
                <c:pt idx="175">
                  <c:v>1892.7</c:v>
                </c:pt>
                <c:pt idx="176">
                  <c:v>1892.7</c:v>
                </c:pt>
                <c:pt idx="177">
                  <c:v>1892.7</c:v>
                </c:pt>
                <c:pt idx="178">
                  <c:v>1892.7</c:v>
                </c:pt>
                <c:pt idx="179">
                  <c:v>1892.7</c:v>
                </c:pt>
                <c:pt idx="180">
                  <c:v>1892.7</c:v>
                </c:pt>
                <c:pt idx="181">
                  <c:v>1892.7</c:v>
                </c:pt>
                <c:pt idx="182">
                  <c:v>1892.7</c:v>
                </c:pt>
                <c:pt idx="183">
                  <c:v>1892.7</c:v>
                </c:pt>
                <c:pt idx="184">
                  <c:v>1892.7</c:v>
                </c:pt>
                <c:pt idx="185">
                  <c:v>1892.7</c:v>
                </c:pt>
                <c:pt idx="186">
                  <c:v>1892.7</c:v>
                </c:pt>
                <c:pt idx="187">
                  <c:v>1892.7</c:v>
                </c:pt>
                <c:pt idx="188">
                  <c:v>1892.7</c:v>
                </c:pt>
                <c:pt idx="189">
                  <c:v>1892.7</c:v>
                </c:pt>
                <c:pt idx="190">
                  <c:v>1892.7</c:v>
                </c:pt>
                <c:pt idx="191">
                  <c:v>1892.7</c:v>
                </c:pt>
                <c:pt idx="192">
                  <c:v>1892.7</c:v>
                </c:pt>
                <c:pt idx="193">
                  <c:v>1892.7</c:v>
                </c:pt>
                <c:pt idx="194">
                  <c:v>1892.7</c:v>
                </c:pt>
                <c:pt idx="195">
                  <c:v>1892.7</c:v>
                </c:pt>
                <c:pt idx="196">
                  <c:v>1892.7</c:v>
                </c:pt>
                <c:pt idx="197">
                  <c:v>1892.6</c:v>
                </c:pt>
                <c:pt idx="198">
                  <c:v>1892.6</c:v>
                </c:pt>
                <c:pt idx="199">
                  <c:v>1892.6</c:v>
                </c:pt>
                <c:pt idx="200">
                  <c:v>1892.6</c:v>
                </c:pt>
                <c:pt idx="201">
                  <c:v>1892.6</c:v>
                </c:pt>
                <c:pt idx="202">
                  <c:v>1892.6</c:v>
                </c:pt>
                <c:pt idx="203">
                  <c:v>1892.6</c:v>
                </c:pt>
                <c:pt idx="204">
                  <c:v>1892.6</c:v>
                </c:pt>
                <c:pt idx="205">
                  <c:v>1892.6</c:v>
                </c:pt>
                <c:pt idx="206">
                  <c:v>1892.6</c:v>
                </c:pt>
                <c:pt idx="207">
                  <c:v>1892.6</c:v>
                </c:pt>
                <c:pt idx="208">
                  <c:v>1892.6</c:v>
                </c:pt>
                <c:pt idx="209">
                  <c:v>1892.6</c:v>
                </c:pt>
                <c:pt idx="210">
                  <c:v>1892.6</c:v>
                </c:pt>
                <c:pt idx="211">
                  <c:v>1892.6</c:v>
                </c:pt>
                <c:pt idx="212">
                  <c:v>1892.6</c:v>
                </c:pt>
                <c:pt idx="213">
                  <c:v>1892.6</c:v>
                </c:pt>
                <c:pt idx="214">
                  <c:v>1892.6</c:v>
                </c:pt>
                <c:pt idx="215">
                  <c:v>1892.6</c:v>
                </c:pt>
                <c:pt idx="216">
                  <c:v>1892.6</c:v>
                </c:pt>
                <c:pt idx="217">
                  <c:v>1892.6</c:v>
                </c:pt>
                <c:pt idx="218">
                  <c:v>1892.6</c:v>
                </c:pt>
                <c:pt idx="219">
                  <c:v>1892.6</c:v>
                </c:pt>
                <c:pt idx="220">
                  <c:v>1892.5</c:v>
                </c:pt>
                <c:pt idx="221">
                  <c:v>1892.5</c:v>
                </c:pt>
                <c:pt idx="222">
                  <c:v>1892.5</c:v>
                </c:pt>
                <c:pt idx="223">
                  <c:v>1892.5</c:v>
                </c:pt>
                <c:pt idx="224">
                  <c:v>1892.5</c:v>
                </c:pt>
                <c:pt idx="225">
                  <c:v>1892.5</c:v>
                </c:pt>
                <c:pt idx="226">
                  <c:v>1892.5</c:v>
                </c:pt>
                <c:pt idx="227">
                  <c:v>1892.5</c:v>
                </c:pt>
                <c:pt idx="228">
                  <c:v>1892.5</c:v>
                </c:pt>
                <c:pt idx="229">
                  <c:v>1892.5</c:v>
                </c:pt>
                <c:pt idx="230">
                  <c:v>1892.5</c:v>
                </c:pt>
                <c:pt idx="231">
                  <c:v>1892.5</c:v>
                </c:pt>
                <c:pt idx="232">
                  <c:v>1892.5</c:v>
                </c:pt>
                <c:pt idx="233">
                  <c:v>1892.5</c:v>
                </c:pt>
                <c:pt idx="234">
                  <c:v>1892.5</c:v>
                </c:pt>
                <c:pt idx="235">
                  <c:v>1892.5</c:v>
                </c:pt>
                <c:pt idx="236">
                  <c:v>1892.5</c:v>
                </c:pt>
                <c:pt idx="237">
                  <c:v>1892.5</c:v>
                </c:pt>
                <c:pt idx="238">
                  <c:v>1892.5</c:v>
                </c:pt>
                <c:pt idx="239">
                  <c:v>1892.5</c:v>
                </c:pt>
                <c:pt idx="240">
                  <c:v>1892.5</c:v>
                </c:pt>
                <c:pt idx="241">
                  <c:v>1892.4</c:v>
                </c:pt>
                <c:pt idx="242">
                  <c:v>1892.4</c:v>
                </c:pt>
                <c:pt idx="243">
                  <c:v>1892.4</c:v>
                </c:pt>
                <c:pt idx="244">
                  <c:v>1892.4</c:v>
                </c:pt>
                <c:pt idx="245">
                  <c:v>1892.4</c:v>
                </c:pt>
                <c:pt idx="246">
                  <c:v>1892.4</c:v>
                </c:pt>
                <c:pt idx="247">
                  <c:v>1892.4</c:v>
                </c:pt>
                <c:pt idx="248">
                  <c:v>1892.4</c:v>
                </c:pt>
                <c:pt idx="249">
                  <c:v>1892.4</c:v>
                </c:pt>
                <c:pt idx="250">
                  <c:v>1892.4</c:v>
                </c:pt>
                <c:pt idx="251">
                  <c:v>1892.4</c:v>
                </c:pt>
                <c:pt idx="252">
                  <c:v>1892.4</c:v>
                </c:pt>
                <c:pt idx="253">
                  <c:v>1892.4</c:v>
                </c:pt>
                <c:pt idx="254">
                  <c:v>1892.4</c:v>
                </c:pt>
                <c:pt idx="255">
                  <c:v>1892.4</c:v>
                </c:pt>
                <c:pt idx="256">
                  <c:v>1892.4</c:v>
                </c:pt>
                <c:pt idx="257">
                  <c:v>1892.4</c:v>
                </c:pt>
                <c:pt idx="258">
                  <c:v>1892.4</c:v>
                </c:pt>
                <c:pt idx="259">
                  <c:v>1892.4</c:v>
                </c:pt>
                <c:pt idx="260">
                  <c:v>1892.3</c:v>
                </c:pt>
                <c:pt idx="261">
                  <c:v>1892.3</c:v>
                </c:pt>
                <c:pt idx="262">
                  <c:v>1892.3</c:v>
                </c:pt>
                <c:pt idx="263">
                  <c:v>1892.3</c:v>
                </c:pt>
                <c:pt idx="264">
                  <c:v>1892.3</c:v>
                </c:pt>
                <c:pt idx="265">
                  <c:v>1892.3</c:v>
                </c:pt>
                <c:pt idx="266">
                  <c:v>1892.3</c:v>
                </c:pt>
                <c:pt idx="267">
                  <c:v>1892.3</c:v>
                </c:pt>
                <c:pt idx="268">
                  <c:v>1892.3</c:v>
                </c:pt>
                <c:pt idx="269">
                  <c:v>1892.3</c:v>
                </c:pt>
                <c:pt idx="270">
                  <c:v>1892.3</c:v>
                </c:pt>
                <c:pt idx="271">
                  <c:v>1892.3</c:v>
                </c:pt>
                <c:pt idx="272">
                  <c:v>1892.3</c:v>
                </c:pt>
                <c:pt idx="273">
                  <c:v>1892.3</c:v>
                </c:pt>
                <c:pt idx="274">
                  <c:v>1892.3</c:v>
                </c:pt>
                <c:pt idx="275">
                  <c:v>1892.3</c:v>
                </c:pt>
                <c:pt idx="276">
                  <c:v>1892.3</c:v>
                </c:pt>
                <c:pt idx="277">
                  <c:v>1892.3</c:v>
                </c:pt>
                <c:pt idx="278">
                  <c:v>1892.2</c:v>
                </c:pt>
                <c:pt idx="279">
                  <c:v>1892.2</c:v>
                </c:pt>
                <c:pt idx="280">
                  <c:v>1892.2</c:v>
                </c:pt>
                <c:pt idx="281">
                  <c:v>1892.2</c:v>
                </c:pt>
                <c:pt idx="282">
                  <c:v>1892.2</c:v>
                </c:pt>
                <c:pt idx="283">
                  <c:v>1892.2</c:v>
                </c:pt>
                <c:pt idx="284">
                  <c:v>1892.2</c:v>
                </c:pt>
                <c:pt idx="285">
                  <c:v>1892.2</c:v>
                </c:pt>
                <c:pt idx="286">
                  <c:v>1892.2</c:v>
                </c:pt>
                <c:pt idx="287">
                  <c:v>1892.2</c:v>
                </c:pt>
                <c:pt idx="288">
                  <c:v>1892.2</c:v>
                </c:pt>
                <c:pt idx="289">
                  <c:v>1892.2</c:v>
                </c:pt>
                <c:pt idx="290">
                  <c:v>1892.2</c:v>
                </c:pt>
                <c:pt idx="291">
                  <c:v>1892.2</c:v>
                </c:pt>
                <c:pt idx="292">
                  <c:v>1892.2</c:v>
                </c:pt>
                <c:pt idx="293">
                  <c:v>1892.2</c:v>
                </c:pt>
                <c:pt idx="294">
                  <c:v>1892.1</c:v>
                </c:pt>
                <c:pt idx="295">
                  <c:v>1892.1</c:v>
                </c:pt>
                <c:pt idx="296">
                  <c:v>1892.1</c:v>
                </c:pt>
                <c:pt idx="297">
                  <c:v>1892.1</c:v>
                </c:pt>
                <c:pt idx="298">
                  <c:v>1892.1</c:v>
                </c:pt>
                <c:pt idx="299">
                  <c:v>1892.1</c:v>
                </c:pt>
                <c:pt idx="300">
                  <c:v>1892.1</c:v>
                </c:pt>
                <c:pt idx="301">
                  <c:v>1892.1</c:v>
                </c:pt>
                <c:pt idx="302">
                  <c:v>1892.1</c:v>
                </c:pt>
                <c:pt idx="303">
                  <c:v>1892.1</c:v>
                </c:pt>
                <c:pt idx="304">
                  <c:v>1892.1</c:v>
                </c:pt>
                <c:pt idx="305">
                  <c:v>1892.1</c:v>
                </c:pt>
                <c:pt idx="306">
                  <c:v>1892.1</c:v>
                </c:pt>
                <c:pt idx="307">
                  <c:v>1892.1</c:v>
                </c:pt>
                <c:pt idx="308">
                  <c:v>1892.1</c:v>
                </c:pt>
                <c:pt idx="309">
                  <c:v>1892.1</c:v>
                </c:pt>
                <c:pt idx="310">
                  <c:v>1892</c:v>
                </c:pt>
                <c:pt idx="311">
                  <c:v>1892</c:v>
                </c:pt>
                <c:pt idx="312">
                  <c:v>1892</c:v>
                </c:pt>
                <c:pt idx="313">
                  <c:v>1892</c:v>
                </c:pt>
                <c:pt idx="314">
                  <c:v>1892</c:v>
                </c:pt>
                <c:pt idx="315">
                  <c:v>1892</c:v>
                </c:pt>
                <c:pt idx="316">
                  <c:v>1892</c:v>
                </c:pt>
                <c:pt idx="317">
                  <c:v>1892</c:v>
                </c:pt>
                <c:pt idx="318">
                  <c:v>1892</c:v>
                </c:pt>
                <c:pt idx="319">
                  <c:v>1892</c:v>
                </c:pt>
                <c:pt idx="320">
                  <c:v>1892</c:v>
                </c:pt>
                <c:pt idx="321">
                  <c:v>1892</c:v>
                </c:pt>
                <c:pt idx="322">
                  <c:v>1892</c:v>
                </c:pt>
                <c:pt idx="323">
                  <c:v>1892</c:v>
                </c:pt>
                <c:pt idx="324">
                  <c:v>1892</c:v>
                </c:pt>
                <c:pt idx="325">
                  <c:v>1891.9</c:v>
                </c:pt>
                <c:pt idx="326">
                  <c:v>1891.9</c:v>
                </c:pt>
                <c:pt idx="327">
                  <c:v>1891.9</c:v>
                </c:pt>
                <c:pt idx="328">
                  <c:v>1891.9</c:v>
                </c:pt>
                <c:pt idx="329">
                  <c:v>1891.9</c:v>
                </c:pt>
                <c:pt idx="330">
                  <c:v>1891.9</c:v>
                </c:pt>
                <c:pt idx="331">
                  <c:v>1891.9</c:v>
                </c:pt>
                <c:pt idx="332">
                  <c:v>1891.9</c:v>
                </c:pt>
                <c:pt idx="333">
                  <c:v>1891.9</c:v>
                </c:pt>
                <c:pt idx="334">
                  <c:v>1891.9</c:v>
                </c:pt>
                <c:pt idx="335">
                  <c:v>1891.9</c:v>
                </c:pt>
                <c:pt idx="336">
                  <c:v>1891.9</c:v>
                </c:pt>
                <c:pt idx="337">
                  <c:v>1891.9</c:v>
                </c:pt>
                <c:pt idx="338">
                  <c:v>1891.9</c:v>
                </c:pt>
                <c:pt idx="339">
                  <c:v>1891.9</c:v>
                </c:pt>
                <c:pt idx="340">
                  <c:v>1891.8</c:v>
                </c:pt>
                <c:pt idx="341">
                  <c:v>1891.8</c:v>
                </c:pt>
                <c:pt idx="342">
                  <c:v>1891.8</c:v>
                </c:pt>
                <c:pt idx="343">
                  <c:v>1891.8</c:v>
                </c:pt>
                <c:pt idx="344">
                  <c:v>1891.8</c:v>
                </c:pt>
                <c:pt idx="345">
                  <c:v>1891.8</c:v>
                </c:pt>
                <c:pt idx="346">
                  <c:v>1891.8</c:v>
                </c:pt>
                <c:pt idx="347">
                  <c:v>1891.8</c:v>
                </c:pt>
                <c:pt idx="348">
                  <c:v>1891.8</c:v>
                </c:pt>
                <c:pt idx="349">
                  <c:v>1891.8</c:v>
                </c:pt>
                <c:pt idx="350">
                  <c:v>1891.8</c:v>
                </c:pt>
                <c:pt idx="351">
                  <c:v>1891.8</c:v>
                </c:pt>
                <c:pt idx="352">
                  <c:v>1891.8</c:v>
                </c:pt>
                <c:pt idx="353">
                  <c:v>1891.7</c:v>
                </c:pt>
                <c:pt idx="354">
                  <c:v>1891.7</c:v>
                </c:pt>
                <c:pt idx="355">
                  <c:v>1891.7</c:v>
                </c:pt>
                <c:pt idx="356">
                  <c:v>1891.7</c:v>
                </c:pt>
                <c:pt idx="357">
                  <c:v>1891.7</c:v>
                </c:pt>
                <c:pt idx="358">
                  <c:v>1891.7</c:v>
                </c:pt>
                <c:pt idx="359">
                  <c:v>1891.7</c:v>
                </c:pt>
                <c:pt idx="360">
                  <c:v>1891.7</c:v>
                </c:pt>
                <c:pt idx="361">
                  <c:v>1891.7</c:v>
                </c:pt>
                <c:pt idx="362">
                  <c:v>1891.7</c:v>
                </c:pt>
                <c:pt idx="363">
                  <c:v>1891.7</c:v>
                </c:pt>
                <c:pt idx="364">
                  <c:v>1891.7</c:v>
                </c:pt>
                <c:pt idx="365">
                  <c:v>1891.7</c:v>
                </c:pt>
                <c:pt idx="366">
                  <c:v>1891.7</c:v>
                </c:pt>
                <c:pt idx="367">
                  <c:v>1891.6</c:v>
                </c:pt>
                <c:pt idx="368">
                  <c:v>1891.6</c:v>
                </c:pt>
                <c:pt idx="369">
                  <c:v>1891.6</c:v>
                </c:pt>
                <c:pt idx="370">
                  <c:v>1891.6</c:v>
                </c:pt>
                <c:pt idx="371">
                  <c:v>1891.6</c:v>
                </c:pt>
                <c:pt idx="372">
                  <c:v>1891.6</c:v>
                </c:pt>
                <c:pt idx="373">
                  <c:v>1891.6</c:v>
                </c:pt>
                <c:pt idx="374">
                  <c:v>1891.6</c:v>
                </c:pt>
                <c:pt idx="375">
                  <c:v>1891.6</c:v>
                </c:pt>
                <c:pt idx="376">
                  <c:v>1891.6</c:v>
                </c:pt>
                <c:pt idx="377">
                  <c:v>1891.6</c:v>
                </c:pt>
                <c:pt idx="378">
                  <c:v>1891.6</c:v>
                </c:pt>
                <c:pt idx="379">
                  <c:v>1891.5</c:v>
                </c:pt>
                <c:pt idx="380">
                  <c:v>1891.5</c:v>
                </c:pt>
                <c:pt idx="381">
                  <c:v>1891.5</c:v>
                </c:pt>
                <c:pt idx="382">
                  <c:v>1891.5</c:v>
                </c:pt>
                <c:pt idx="383">
                  <c:v>1891.5</c:v>
                </c:pt>
                <c:pt idx="384">
                  <c:v>1891.5</c:v>
                </c:pt>
                <c:pt idx="385">
                  <c:v>1891.5</c:v>
                </c:pt>
                <c:pt idx="386">
                  <c:v>1891.5</c:v>
                </c:pt>
                <c:pt idx="387">
                  <c:v>1891.5</c:v>
                </c:pt>
                <c:pt idx="388">
                  <c:v>1891.5</c:v>
                </c:pt>
                <c:pt idx="389">
                  <c:v>1891.5</c:v>
                </c:pt>
                <c:pt idx="390">
                  <c:v>1891.5</c:v>
                </c:pt>
                <c:pt idx="391">
                  <c:v>1891.5</c:v>
                </c:pt>
                <c:pt idx="392">
                  <c:v>1891.4</c:v>
                </c:pt>
                <c:pt idx="393">
                  <c:v>1891.4</c:v>
                </c:pt>
                <c:pt idx="394">
                  <c:v>1891.4</c:v>
                </c:pt>
                <c:pt idx="395">
                  <c:v>1891.4</c:v>
                </c:pt>
                <c:pt idx="396">
                  <c:v>1891.4</c:v>
                </c:pt>
                <c:pt idx="397">
                  <c:v>1891.4</c:v>
                </c:pt>
                <c:pt idx="398">
                  <c:v>1891.4</c:v>
                </c:pt>
                <c:pt idx="399">
                  <c:v>1891.4</c:v>
                </c:pt>
                <c:pt idx="400">
                  <c:v>1891.4</c:v>
                </c:pt>
                <c:pt idx="401">
                  <c:v>1891.4</c:v>
                </c:pt>
                <c:pt idx="402">
                  <c:v>1891.4</c:v>
                </c:pt>
                <c:pt idx="403">
                  <c:v>1891.4</c:v>
                </c:pt>
                <c:pt idx="404">
                  <c:v>1891.3</c:v>
                </c:pt>
                <c:pt idx="405">
                  <c:v>1891.3</c:v>
                </c:pt>
                <c:pt idx="406">
                  <c:v>1891.3</c:v>
                </c:pt>
                <c:pt idx="407">
                  <c:v>1891.3</c:v>
                </c:pt>
                <c:pt idx="408">
                  <c:v>1891.3</c:v>
                </c:pt>
                <c:pt idx="409">
                  <c:v>1891.3</c:v>
                </c:pt>
                <c:pt idx="410">
                  <c:v>1891.3</c:v>
                </c:pt>
                <c:pt idx="411">
                  <c:v>1891.3</c:v>
                </c:pt>
                <c:pt idx="412">
                  <c:v>1891.3</c:v>
                </c:pt>
                <c:pt idx="413">
                  <c:v>1891.3</c:v>
                </c:pt>
                <c:pt idx="414">
                  <c:v>1891.3</c:v>
                </c:pt>
                <c:pt idx="415">
                  <c:v>1891.3</c:v>
                </c:pt>
                <c:pt idx="416">
                  <c:v>1891.2</c:v>
                </c:pt>
                <c:pt idx="417">
                  <c:v>1891.2</c:v>
                </c:pt>
                <c:pt idx="418">
                  <c:v>1891.2</c:v>
                </c:pt>
                <c:pt idx="419">
                  <c:v>1891.2</c:v>
                </c:pt>
                <c:pt idx="420">
                  <c:v>1891.2</c:v>
                </c:pt>
                <c:pt idx="421">
                  <c:v>1891.2</c:v>
                </c:pt>
                <c:pt idx="422">
                  <c:v>1891.2</c:v>
                </c:pt>
                <c:pt idx="423">
                  <c:v>1891.2</c:v>
                </c:pt>
                <c:pt idx="424">
                  <c:v>1891.2</c:v>
                </c:pt>
                <c:pt idx="425">
                  <c:v>1891.2</c:v>
                </c:pt>
                <c:pt idx="426">
                  <c:v>1891.2</c:v>
                </c:pt>
                <c:pt idx="427">
                  <c:v>1891.1</c:v>
                </c:pt>
                <c:pt idx="428">
                  <c:v>1891.1</c:v>
                </c:pt>
                <c:pt idx="429">
                  <c:v>1891.1</c:v>
                </c:pt>
                <c:pt idx="430">
                  <c:v>1891.1</c:v>
                </c:pt>
                <c:pt idx="431">
                  <c:v>1891.1</c:v>
                </c:pt>
                <c:pt idx="432">
                  <c:v>1891.1</c:v>
                </c:pt>
                <c:pt idx="433">
                  <c:v>1891.1</c:v>
                </c:pt>
                <c:pt idx="434">
                  <c:v>1891.1</c:v>
                </c:pt>
                <c:pt idx="435">
                  <c:v>1891.1</c:v>
                </c:pt>
                <c:pt idx="436">
                  <c:v>1891.1</c:v>
                </c:pt>
                <c:pt idx="437">
                  <c:v>1891.1</c:v>
                </c:pt>
                <c:pt idx="438">
                  <c:v>1891</c:v>
                </c:pt>
                <c:pt idx="439">
                  <c:v>1891</c:v>
                </c:pt>
                <c:pt idx="440">
                  <c:v>1891</c:v>
                </c:pt>
                <c:pt idx="441">
                  <c:v>1891</c:v>
                </c:pt>
                <c:pt idx="442">
                  <c:v>1891</c:v>
                </c:pt>
                <c:pt idx="443">
                  <c:v>1891</c:v>
                </c:pt>
                <c:pt idx="444">
                  <c:v>1891</c:v>
                </c:pt>
                <c:pt idx="445">
                  <c:v>1891</c:v>
                </c:pt>
                <c:pt idx="446">
                  <c:v>1891</c:v>
                </c:pt>
                <c:pt idx="447">
                  <c:v>1891</c:v>
                </c:pt>
                <c:pt idx="448">
                  <c:v>1891</c:v>
                </c:pt>
                <c:pt idx="449">
                  <c:v>1890.9</c:v>
                </c:pt>
                <c:pt idx="450">
                  <c:v>1890.9</c:v>
                </c:pt>
                <c:pt idx="451">
                  <c:v>1890.9</c:v>
                </c:pt>
                <c:pt idx="452">
                  <c:v>1890.9</c:v>
                </c:pt>
                <c:pt idx="453">
                  <c:v>1890.9</c:v>
                </c:pt>
                <c:pt idx="454">
                  <c:v>1890.9</c:v>
                </c:pt>
                <c:pt idx="455">
                  <c:v>1890.9</c:v>
                </c:pt>
                <c:pt idx="456">
                  <c:v>1890.9</c:v>
                </c:pt>
                <c:pt idx="457">
                  <c:v>1890.9</c:v>
                </c:pt>
                <c:pt idx="458">
                  <c:v>1890.9</c:v>
                </c:pt>
                <c:pt idx="459">
                  <c:v>1890.8</c:v>
                </c:pt>
                <c:pt idx="460">
                  <c:v>1890.8</c:v>
                </c:pt>
                <c:pt idx="461">
                  <c:v>1890.8</c:v>
                </c:pt>
                <c:pt idx="462">
                  <c:v>1890.8</c:v>
                </c:pt>
                <c:pt idx="463">
                  <c:v>1890.8</c:v>
                </c:pt>
                <c:pt idx="464">
                  <c:v>1890.8</c:v>
                </c:pt>
                <c:pt idx="465">
                  <c:v>1890.8</c:v>
                </c:pt>
                <c:pt idx="466">
                  <c:v>1890.8</c:v>
                </c:pt>
                <c:pt idx="467">
                  <c:v>1890.8</c:v>
                </c:pt>
                <c:pt idx="468">
                  <c:v>1890.8</c:v>
                </c:pt>
                <c:pt idx="469">
                  <c:v>1890.7</c:v>
                </c:pt>
                <c:pt idx="470">
                  <c:v>1890.7</c:v>
                </c:pt>
                <c:pt idx="471">
                  <c:v>1890.7</c:v>
                </c:pt>
                <c:pt idx="472">
                  <c:v>1890.7</c:v>
                </c:pt>
                <c:pt idx="473">
                  <c:v>1890.7</c:v>
                </c:pt>
                <c:pt idx="474">
                  <c:v>1890.7</c:v>
                </c:pt>
                <c:pt idx="475">
                  <c:v>1890.7</c:v>
                </c:pt>
                <c:pt idx="476">
                  <c:v>1890.7</c:v>
                </c:pt>
                <c:pt idx="477">
                  <c:v>1890.7</c:v>
                </c:pt>
                <c:pt idx="478">
                  <c:v>1890.7</c:v>
                </c:pt>
                <c:pt idx="479">
                  <c:v>1890.7</c:v>
                </c:pt>
                <c:pt idx="480">
                  <c:v>1890.6</c:v>
                </c:pt>
                <c:pt idx="481">
                  <c:v>1890.6</c:v>
                </c:pt>
                <c:pt idx="482">
                  <c:v>1890.6</c:v>
                </c:pt>
                <c:pt idx="483">
                  <c:v>1890.6</c:v>
                </c:pt>
                <c:pt idx="484">
                  <c:v>1890.6</c:v>
                </c:pt>
                <c:pt idx="485">
                  <c:v>1890.6</c:v>
                </c:pt>
                <c:pt idx="486">
                  <c:v>1890.6</c:v>
                </c:pt>
                <c:pt idx="487">
                  <c:v>1890.6</c:v>
                </c:pt>
                <c:pt idx="488">
                  <c:v>1890.6</c:v>
                </c:pt>
                <c:pt idx="489">
                  <c:v>1890.5</c:v>
                </c:pt>
                <c:pt idx="490">
                  <c:v>1890.5</c:v>
                </c:pt>
                <c:pt idx="491">
                  <c:v>1890.5</c:v>
                </c:pt>
                <c:pt idx="492">
                  <c:v>1890.5</c:v>
                </c:pt>
                <c:pt idx="493">
                  <c:v>1890.5</c:v>
                </c:pt>
                <c:pt idx="494">
                  <c:v>1890.5</c:v>
                </c:pt>
                <c:pt idx="495">
                  <c:v>1890.5</c:v>
                </c:pt>
                <c:pt idx="496">
                  <c:v>1890.5</c:v>
                </c:pt>
                <c:pt idx="497">
                  <c:v>1890.5</c:v>
                </c:pt>
                <c:pt idx="498">
                  <c:v>1890.5</c:v>
                </c:pt>
                <c:pt idx="499">
                  <c:v>1890.4</c:v>
                </c:pt>
                <c:pt idx="500">
                  <c:v>1890.4</c:v>
                </c:pt>
                <c:pt idx="501">
                  <c:v>1890.4</c:v>
                </c:pt>
                <c:pt idx="502">
                  <c:v>1890.4</c:v>
                </c:pt>
                <c:pt idx="503">
                  <c:v>1890.4</c:v>
                </c:pt>
                <c:pt idx="504">
                  <c:v>1890.4</c:v>
                </c:pt>
                <c:pt idx="505">
                  <c:v>1890.4</c:v>
                </c:pt>
                <c:pt idx="506">
                  <c:v>1890.4</c:v>
                </c:pt>
                <c:pt idx="507">
                  <c:v>1890.4</c:v>
                </c:pt>
                <c:pt idx="508">
                  <c:v>1890.4</c:v>
                </c:pt>
                <c:pt idx="509">
                  <c:v>1890.3</c:v>
                </c:pt>
                <c:pt idx="510">
                  <c:v>1890.3</c:v>
                </c:pt>
                <c:pt idx="511">
                  <c:v>1890.3</c:v>
                </c:pt>
                <c:pt idx="512">
                  <c:v>1890.3</c:v>
                </c:pt>
                <c:pt idx="513">
                  <c:v>1890.3</c:v>
                </c:pt>
                <c:pt idx="514">
                  <c:v>1890.3</c:v>
                </c:pt>
                <c:pt idx="515">
                  <c:v>1890.3</c:v>
                </c:pt>
                <c:pt idx="516">
                  <c:v>1890.3</c:v>
                </c:pt>
                <c:pt idx="517">
                  <c:v>1890.3</c:v>
                </c:pt>
                <c:pt idx="518">
                  <c:v>1890.2</c:v>
                </c:pt>
                <c:pt idx="519">
                  <c:v>1890.2</c:v>
                </c:pt>
                <c:pt idx="520">
                  <c:v>1890.2</c:v>
                </c:pt>
                <c:pt idx="521">
                  <c:v>1890.2</c:v>
                </c:pt>
                <c:pt idx="522">
                  <c:v>1890.2</c:v>
                </c:pt>
                <c:pt idx="523">
                  <c:v>1890.2</c:v>
                </c:pt>
                <c:pt idx="524">
                  <c:v>1890.2</c:v>
                </c:pt>
                <c:pt idx="525">
                  <c:v>1890.2</c:v>
                </c:pt>
                <c:pt idx="526">
                  <c:v>1890.2</c:v>
                </c:pt>
                <c:pt idx="527">
                  <c:v>1890.1</c:v>
                </c:pt>
                <c:pt idx="528">
                  <c:v>1890.1</c:v>
                </c:pt>
                <c:pt idx="529">
                  <c:v>1890.1</c:v>
                </c:pt>
                <c:pt idx="530">
                  <c:v>1890.1</c:v>
                </c:pt>
                <c:pt idx="531">
                  <c:v>1890.1</c:v>
                </c:pt>
                <c:pt idx="532">
                  <c:v>1890.1</c:v>
                </c:pt>
                <c:pt idx="533">
                  <c:v>1890.1</c:v>
                </c:pt>
                <c:pt idx="534">
                  <c:v>1890.1</c:v>
                </c:pt>
                <c:pt idx="535">
                  <c:v>1890.1</c:v>
                </c:pt>
                <c:pt idx="536">
                  <c:v>1890</c:v>
                </c:pt>
                <c:pt idx="537">
                  <c:v>1890</c:v>
                </c:pt>
                <c:pt idx="538">
                  <c:v>1890</c:v>
                </c:pt>
                <c:pt idx="539">
                  <c:v>1890</c:v>
                </c:pt>
                <c:pt idx="540">
                  <c:v>1890</c:v>
                </c:pt>
                <c:pt idx="541">
                  <c:v>1890</c:v>
                </c:pt>
                <c:pt idx="542">
                  <c:v>1890</c:v>
                </c:pt>
                <c:pt idx="543">
                  <c:v>1890</c:v>
                </c:pt>
                <c:pt idx="544">
                  <c:v>1890</c:v>
                </c:pt>
                <c:pt idx="545">
                  <c:v>1889.9</c:v>
                </c:pt>
                <c:pt idx="546">
                  <c:v>1889.9</c:v>
                </c:pt>
                <c:pt idx="547">
                  <c:v>1889.9</c:v>
                </c:pt>
                <c:pt idx="548">
                  <c:v>1889.9</c:v>
                </c:pt>
                <c:pt idx="549">
                  <c:v>1889.9</c:v>
                </c:pt>
                <c:pt idx="550">
                  <c:v>1889.9</c:v>
                </c:pt>
                <c:pt idx="551">
                  <c:v>1889.9</c:v>
                </c:pt>
                <c:pt idx="552">
                  <c:v>1889.9</c:v>
                </c:pt>
                <c:pt idx="553">
                  <c:v>1889.8</c:v>
                </c:pt>
                <c:pt idx="554">
                  <c:v>1889.8</c:v>
                </c:pt>
                <c:pt idx="555">
                  <c:v>1889.8</c:v>
                </c:pt>
                <c:pt idx="556">
                  <c:v>1889.8</c:v>
                </c:pt>
                <c:pt idx="557">
                  <c:v>1889.8</c:v>
                </c:pt>
                <c:pt idx="558">
                  <c:v>1889.8</c:v>
                </c:pt>
                <c:pt idx="559">
                  <c:v>1889.8</c:v>
                </c:pt>
                <c:pt idx="560">
                  <c:v>1889.8</c:v>
                </c:pt>
                <c:pt idx="561">
                  <c:v>1889.8</c:v>
                </c:pt>
                <c:pt idx="562">
                  <c:v>1889.7</c:v>
                </c:pt>
                <c:pt idx="563">
                  <c:v>1889.7</c:v>
                </c:pt>
                <c:pt idx="564">
                  <c:v>1889.7</c:v>
                </c:pt>
                <c:pt idx="565">
                  <c:v>1889.7</c:v>
                </c:pt>
                <c:pt idx="566">
                  <c:v>1889.7</c:v>
                </c:pt>
                <c:pt idx="567">
                  <c:v>1889.7</c:v>
                </c:pt>
                <c:pt idx="568">
                  <c:v>1889.7</c:v>
                </c:pt>
                <c:pt idx="569">
                  <c:v>1889.7</c:v>
                </c:pt>
                <c:pt idx="570">
                  <c:v>1889.6</c:v>
                </c:pt>
                <c:pt idx="571">
                  <c:v>1889.6</c:v>
                </c:pt>
                <c:pt idx="572">
                  <c:v>1889.6</c:v>
                </c:pt>
                <c:pt idx="573">
                  <c:v>1889.6</c:v>
                </c:pt>
                <c:pt idx="574">
                  <c:v>1889.6</c:v>
                </c:pt>
                <c:pt idx="575">
                  <c:v>1889.6</c:v>
                </c:pt>
                <c:pt idx="576">
                  <c:v>1889.6</c:v>
                </c:pt>
                <c:pt idx="577">
                  <c:v>1889.6</c:v>
                </c:pt>
                <c:pt idx="578">
                  <c:v>1889.6</c:v>
                </c:pt>
                <c:pt idx="579">
                  <c:v>1889.5</c:v>
                </c:pt>
                <c:pt idx="580">
                  <c:v>1889.5</c:v>
                </c:pt>
                <c:pt idx="581">
                  <c:v>1889.5</c:v>
                </c:pt>
                <c:pt idx="582">
                  <c:v>1889.5</c:v>
                </c:pt>
                <c:pt idx="583">
                  <c:v>1889.5</c:v>
                </c:pt>
                <c:pt idx="584">
                  <c:v>1889.5</c:v>
                </c:pt>
                <c:pt idx="585">
                  <c:v>1889.5</c:v>
                </c:pt>
                <c:pt idx="586">
                  <c:v>1889.5</c:v>
                </c:pt>
                <c:pt idx="587">
                  <c:v>1889.4</c:v>
                </c:pt>
                <c:pt idx="588">
                  <c:v>1889.4</c:v>
                </c:pt>
                <c:pt idx="589">
                  <c:v>1889.4</c:v>
                </c:pt>
                <c:pt idx="590">
                  <c:v>1889.4</c:v>
                </c:pt>
                <c:pt idx="591">
                  <c:v>1889.4</c:v>
                </c:pt>
                <c:pt idx="592">
                  <c:v>1889.4</c:v>
                </c:pt>
                <c:pt idx="593">
                  <c:v>1889.4</c:v>
                </c:pt>
                <c:pt idx="594">
                  <c:v>1889.4</c:v>
                </c:pt>
                <c:pt idx="595">
                  <c:v>1889.3</c:v>
                </c:pt>
                <c:pt idx="596">
                  <c:v>1889.3</c:v>
                </c:pt>
                <c:pt idx="597">
                  <c:v>1889.3</c:v>
                </c:pt>
                <c:pt idx="598">
                  <c:v>1889.3</c:v>
                </c:pt>
                <c:pt idx="599">
                  <c:v>1889.3</c:v>
                </c:pt>
                <c:pt idx="600">
                  <c:v>1889.3</c:v>
                </c:pt>
                <c:pt idx="601">
                  <c:v>1889.3</c:v>
                </c:pt>
                <c:pt idx="602">
                  <c:v>1889.3</c:v>
                </c:pt>
                <c:pt idx="603">
                  <c:v>1889.2</c:v>
                </c:pt>
                <c:pt idx="604">
                  <c:v>1889.2</c:v>
                </c:pt>
                <c:pt idx="605">
                  <c:v>1889.2</c:v>
                </c:pt>
                <c:pt idx="606">
                  <c:v>1889.2</c:v>
                </c:pt>
                <c:pt idx="607">
                  <c:v>1889.2</c:v>
                </c:pt>
                <c:pt idx="608">
                  <c:v>1889.2</c:v>
                </c:pt>
                <c:pt idx="609">
                  <c:v>1889.2</c:v>
                </c:pt>
                <c:pt idx="610">
                  <c:v>1889.2</c:v>
                </c:pt>
                <c:pt idx="611">
                  <c:v>1889.1</c:v>
                </c:pt>
                <c:pt idx="612">
                  <c:v>1889.1</c:v>
                </c:pt>
                <c:pt idx="613">
                  <c:v>1889.1</c:v>
                </c:pt>
                <c:pt idx="614">
                  <c:v>1889.1</c:v>
                </c:pt>
                <c:pt idx="615">
                  <c:v>1889.1</c:v>
                </c:pt>
                <c:pt idx="616">
                  <c:v>1889.1</c:v>
                </c:pt>
                <c:pt idx="617">
                  <c:v>1889.1</c:v>
                </c:pt>
                <c:pt idx="618">
                  <c:v>1889.1</c:v>
                </c:pt>
                <c:pt idx="619">
                  <c:v>1889</c:v>
                </c:pt>
                <c:pt idx="620">
                  <c:v>1889</c:v>
                </c:pt>
                <c:pt idx="621">
                  <c:v>1889</c:v>
                </c:pt>
                <c:pt idx="622">
                  <c:v>1889</c:v>
                </c:pt>
                <c:pt idx="623">
                  <c:v>1889</c:v>
                </c:pt>
                <c:pt idx="624">
                  <c:v>1889</c:v>
                </c:pt>
                <c:pt idx="625">
                  <c:v>1889</c:v>
                </c:pt>
                <c:pt idx="626">
                  <c:v>1888.9</c:v>
                </c:pt>
                <c:pt idx="627">
                  <c:v>1888.9</c:v>
                </c:pt>
                <c:pt idx="628">
                  <c:v>1888.9</c:v>
                </c:pt>
                <c:pt idx="629">
                  <c:v>1888.9</c:v>
                </c:pt>
                <c:pt idx="630">
                  <c:v>1888.9</c:v>
                </c:pt>
                <c:pt idx="631">
                  <c:v>1888.9</c:v>
                </c:pt>
                <c:pt idx="632">
                  <c:v>1888.9</c:v>
                </c:pt>
                <c:pt idx="633">
                  <c:v>1888.9</c:v>
                </c:pt>
                <c:pt idx="634">
                  <c:v>1888.8</c:v>
                </c:pt>
                <c:pt idx="635">
                  <c:v>1888.8</c:v>
                </c:pt>
                <c:pt idx="636">
                  <c:v>1888.8</c:v>
                </c:pt>
                <c:pt idx="637">
                  <c:v>1888.8</c:v>
                </c:pt>
                <c:pt idx="638">
                  <c:v>1888.8</c:v>
                </c:pt>
                <c:pt idx="639">
                  <c:v>1888.8</c:v>
                </c:pt>
                <c:pt idx="640">
                  <c:v>1888.8</c:v>
                </c:pt>
                <c:pt idx="641">
                  <c:v>1888.7</c:v>
                </c:pt>
                <c:pt idx="642">
                  <c:v>1888.7</c:v>
                </c:pt>
                <c:pt idx="643">
                  <c:v>1888.7</c:v>
                </c:pt>
                <c:pt idx="644">
                  <c:v>1888.7</c:v>
                </c:pt>
                <c:pt idx="645">
                  <c:v>1888.7</c:v>
                </c:pt>
                <c:pt idx="646">
                  <c:v>1888.7</c:v>
                </c:pt>
                <c:pt idx="647">
                  <c:v>1888.7</c:v>
                </c:pt>
                <c:pt idx="648">
                  <c:v>1888.7</c:v>
                </c:pt>
                <c:pt idx="649">
                  <c:v>1888.6</c:v>
                </c:pt>
                <c:pt idx="650">
                  <c:v>1888.6</c:v>
                </c:pt>
                <c:pt idx="651">
                  <c:v>1888.6</c:v>
                </c:pt>
                <c:pt idx="652">
                  <c:v>1888.6</c:v>
                </c:pt>
                <c:pt idx="653">
                  <c:v>1888.6</c:v>
                </c:pt>
                <c:pt idx="654">
                  <c:v>1888.6</c:v>
                </c:pt>
                <c:pt idx="655">
                  <c:v>1888.6</c:v>
                </c:pt>
                <c:pt idx="656">
                  <c:v>1888.5</c:v>
                </c:pt>
                <c:pt idx="657">
                  <c:v>1888.5</c:v>
                </c:pt>
                <c:pt idx="658">
                  <c:v>1888.5</c:v>
                </c:pt>
                <c:pt idx="659">
                  <c:v>1888.5</c:v>
                </c:pt>
                <c:pt idx="660">
                  <c:v>1888.5</c:v>
                </c:pt>
                <c:pt idx="661">
                  <c:v>1888.5</c:v>
                </c:pt>
                <c:pt idx="662">
                  <c:v>1888.5</c:v>
                </c:pt>
                <c:pt idx="663">
                  <c:v>1888.4</c:v>
                </c:pt>
                <c:pt idx="664">
                  <c:v>1888.4</c:v>
                </c:pt>
                <c:pt idx="665">
                  <c:v>1888.4</c:v>
                </c:pt>
                <c:pt idx="666">
                  <c:v>1888.4</c:v>
                </c:pt>
                <c:pt idx="667">
                  <c:v>1888.4</c:v>
                </c:pt>
                <c:pt idx="668">
                  <c:v>1888.4</c:v>
                </c:pt>
                <c:pt idx="669">
                  <c:v>1888.4</c:v>
                </c:pt>
                <c:pt idx="670">
                  <c:v>1888.4</c:v>
                </c:pt>
                <c:pt idx="671">
                  <c:v>1888.3</c:v>
                </c:pt>
                <c:pt idx="672">
                  <c:v>1888.3</c:v>
                </c:pt>
                <c:pt idx="673">
                  <c:v>1888.3</c:v>
                </c:pt>
                <c:pt idx="674">
                  <c:v>1888.3</c:v>
                </c:pt>
                <c:pt idx="675">
                  <c:v>1888.3</c:v>
                </c:pt>
                <c:pt idx="676">
                  <c:v>1888.3</c:v>
                </c:pt>
                <c:pt idx="677">
                  <c:v>1888.3</c:v>
                </c:pt>
                <c:pt idx="678">
                  <c:v>1888.2</c:v>
                </c:pt>
                <c:pt idx="679">
                  <c:v>1888.2</c:v>
                </c:pt>
                <c:pt idx="680">
                  <c:v>1888.2</c:v>
                </c:pt>
                <c:pt idx="681">
                  <c:v>1888.2</c:v>
                </c:pt>
                <c:pt idx="682">
                  <c:v>1888.2</c:v>
                </c:pt>
                <c:pt idx="683">
                  <c:v>1888.2</c:v>
                </c:pt>
                <c:pt idx="684">
                  <c:v>1888.2</c:v>
                </c:pt>
                <c:pt idx="685">
                  <c:v>1888.1</c:v>
                </c:pt>
                <c:pt idx="686">
                  <c:v>1888.1</c:v>
                </c:pt>
                <c:pt idx="687">
                  <c:v>1888.1</c:v>
                </c:pt>
                <c:pt idx="688">
                  <c:v>1888.1</c:v>
                </c:pt>
                <c:pt idx="689">
                  <c:v>1888.1</c:v>
                </c:pt>
                <c:pt idx="690">
                  <c:v>1888.1</c:v>
                </c:pt>
                <c:pt idx="691">
                  <c:v>1888.1</c:v>
                </c:pt>
                <c:pt idx="692">
                  <c:v>1888</c:v>
                </c:pt>
                <c:pt idx="693">
                  <c:v>1888</c:v>
                </c:pt>
                <c:pt idx="694">
                  <c:v>1888</c:v>
                </c:pt>
                <c:pt idx="695">
                  <c:v>1888</c:v>
                </c:pt>
                <c:pt idx="696">
                  <c:v>1888</c:v>
                </c:pt>
                <c:pt idx="697">
                  <c:v>1888</c:v>
                </c:pt>
                <c:pt idx="698">
                  <c:v>1887.9</c:v>
                </c:pt>
                <c:pt idx="699">
                  <c:v>1887.9</c:v>
                </c:pt>
                <c:pt idx="700">
                  <c:v>1887.9</c:v>
                </c:pt>
                <c:pt idx="701">
                  <c:v>1887.9</c:v>
                </c:pt>
                <c:pt idx="702">
                  <c:v>1887.9</c:v>
                </c:pt>
                <c:pt idx="703">
                  <c:v>1887.9</c:v>
                </c:pt>
                <c:pt idx="704">
                  <c:v>1887.9</c:v>
                </c:pt>
                <c:pt idx="705">
                  <c:v>1887.8</c:v>
                </c:pt>
                <c:pt idx="706">
                  <c:v>1887.8</c:v>
                </c:pt>
                <c:pt idx="707">
                  <c:v>1887.8</c:v>
                </c:pt>
                <c:pt idx="708">
                  <c:v>1887.8</c:v>
                </c:pt>
                <c:pt idx="709">
                  <c:v>1887.8</c:v>
                </c:pt>
                <c:pt idx="710">
                  <c:v>1887.8</c:v>
                </c:pt>
                <c:pt idx="711">
                  <c:v>1887.8</c:v>
                </c:pt>
                <c:pt idx="712">
                  <c:v>1887.7</c:v>
                </c:pt>
                <c:pt idx="713">
                  <c:v>1887.7</c:v>
                </c:pt>
                <c:pt idx="714">
                  <c:v>1887.7</c:v>
                </c:pt>
                <c:pt idx="715">
                  <c:v>1887.7</c:v>
                </c:pt>
                <c:pt idx="716">
                  <c:v>1887.7</c:v>
                </c:pt>
                <c:pt idx="717">
                  <c:v>1887.7</c:v>
                </c:pt>
                <c:pt idx="718">
                  <c:v>1887.7</c:v>
                </c:pt>
                <c:pt idx="719">
                  <c:v>1887.6</c:v>
                </c:pt>
                <c:pt idx="720">
                  <c:v>1887.6</c:v>
                </c:pt>
                <c:pt idx="721">
                  <c:v>1887.6</c:v>
                </c:pt>
                <c:pt idx="722">
                  <c:v>1887.6</c:v>
                </c:pt>
                <c:pt idx="723">
                  <c:v>1887.6</c:v>
                </c:pt>
                <c:pt idx="724">
                  <c:v>1887.6</c:v>
                </c:pt>
                <c:pt idx="725">
                  <c:v>1887.5</c:v>
                </c:pt>
                <c:pt idx="726">
                  <c:v>1887.5</c:v>
                </c:pt>
                <c:pt idx="727">
                  <c:v>1887.5</c:v>
                </c:pt>
                <c:pt idx="728">
                  <c:v>1887.5</c:v>
                </c:pt>
                <c:pt idx="729">
                  <c:v>1887.5</c:v>
                </c:pt>
                <c:pt idx="730">
                  <c:v>1887.5</c:v>
                </c:pt>
                <c:pt idx="731">
                  <c:v>1887.5</c:v>
                </c:pt>
                <c:pt idx="732">
                  <c:v>1887.4</c:v>
                </c:pt>
                <c:pt idx="733">
                  <c:v>1887.4</c:v>
                </c:pt>
                <c:pt idx="734">
                  <c:v>1887.4</c:v>
                </c:pt>
                <c:pt idx="735">
                  <c:v>1887.4</c:v>
                </c:pt>
                <c:pt idx="736">
                  <c:v>1887.4</c:v>
                </c:pt>
                <c:pt idx="737">
                  <c:v>1887.4</c:v>
                </c:pt>
                <c:pt idx="738">
                  <c:v>1887.3</c:v>
                </c:pt>
                <c:pt idx="739">
                  <c:v>1887.3</c:v>
                </c:pt>
                <c:pt idx="740">
                  <c:v>1887.3</c:v>
                </c:pt>
                <c:pt idx="741">
                  <c:v>1887.3</c:v>
                </c:pt>
                <c:pt idx="742">
                  <c:v>1887.3</c:v>
                </c:pt>
                <c:pt idx="743">
                  <c:v>1887.3</c:v>
                </c:pt>
                <c:pt idx="744">
                  <c:v>1887.3</c:v>
                </c:pt>
                <c:pt idx="745">
                  <c:v>1887.2</c:v>
                </c:pt>
                <c:pt idx="746">
                  <c:v>1887.2</c:v>
                </c:pt>
                <c:pt idx="747">
                  <c:v>1887.2</c:v>
                </c:pt>
                <c:pt idx="748">
                  <c:v>1887.2</c:v>
                </c:pt>
                <c:pt idx="749">
                  <c:v>1887.2</c:v>
                </c:pt>
                <c:pt idx="750">
                  <c:v>1887.2</c:v>
                </c:pt>
                <c:pt idx="751">
                  <c:v>1887.1</c:v>
                </c:pt>
                <c:pt idx="752">
                  <c:v>1887.1</c:v>
                </c:pt>
                <c:pt idx="753">
                  <c:v>1887.1</c:v>
                </c:pt>
                <c:pt idx="754">
                  <c:v>1887.1</c:v>
                </c:pt>
                <c:pt idx="755">
                  <c:v>1887.1</c:v>
                </c:pt>
                <c:pt idx="756">
                  <c:v>1887.1</c:v>
                </c:pt>
                <c:pt idx="757">
                  <c:v>1887.1</c:v>
                </c:pt>
                <c:pt idx="758">
                  <c:v>1887</c:v>
                </c:pt>
                <c:pt idx="759">
                  <c:v>1887</c:v>
                </c:pt>
                <c:pt idx="760">
                  <c:v>1887</c:v>
                </c:pt>
                <c:pt idx="761">
                  <c:v>1887</c:v>
                </c:pt>
                <c:pt idx="762">
                  <c:v>1887</c:v>
                </c:pt>
                <c:pt idx="763">
                  <c:v>1887</c:v>
                </c:pt>
                <c:pt idx="764">
                  <c:v>1886.9</c:v>
                </c:pt>
                <c:pt idx="765">
                  <c:v>1886.9</c:v>
                </c:pt>
                <c:pt idx="766">
                  <c:v>1886.9</c:v>
                </c:pt>
                <c:pt idx="767">
                  <c:v>1886.9</c:v>
                </c:pt>
                <c:pt idx="768">
                  <c:v>1886.9</c:v>
                </c:pt>
                <c:pt idx="769">
                  <c:v>1886.9</c:v>
                </c:pt>
                <c:pt idx="770">
                  <c:v>1886.8</c:v>
                </c:pt>
                <c:pt idx="771">
                  <c:v>1886.8</c:v>
                </c:pt>
                <c:pt idx="772">
                  <c:v>1886.8</c:v>
                </c:pt>
                <c:pt idx="773">
                  <c:v>1886.8</c:v>
                </c:pt>
                <c:pt idx="774">
                  <c:v>1886.8</c:v>
                </c:pt>
                <c:pt idx="775">
                  <c:v>1886.8</c:v>
                </c:pt>
                <c:pt idx="776">
                  <c:v>1886.7</c:v>
                </c:pt>
                <c:pt idx="777">
                  <c:v>1886.7</c:v>
                </c:pt>
                <c:pt idx="778">
                  <c:v>1886.7</c:v>
                </c:pt>
                <c:pt idx="779">
                  <c:v>1886.7</c:v>
                </c:pt>
                <c:pt idx="780">
                  <c:v>1886.7</c:v>
                </c:pt>
                <c:pt idx="781">
                  <c:v>1886.7</c:v>
                </c:pt>
                <c:pt idx="782">
                  <c:v>1886.6</c:v>
                </c:pt>
                <c:pt idx="783">
                  <c:v>1886.6</c:v>
                </c:pt>
                <c:pt idx="784">
                  <c:v>1886.6</c:v>
                </c:pt>
                <c:pt idx="785">
                  <c:v>1886.6</c:v>
                </c:pt>
                <c:pt idx="786">
                  <c:v>1886.6</c:v>
                </c:pt>
                <c:pt idx="787">
                  <c:v>1886.6</c:v>
                </c:pt>
                <c:pt idx="788">
                  <c:v>1886.5</c:v>
                </c:pt>
                <c:pt idx="789">
                  <c:v>1886.5</c:v>
                </c:pt>
                <c:pt idx="790">
                  <c:v>1886.5</c:v>
                </c:pt>
                <c:pt idx="791">
                  <c:v>1886.5</c:v>
                </c:pt>
                <c:pt idx="792">
                  <c:v>1886.5</c:v>
                </c:pt>
                <c:pt idx="793">
                  <c:v>1886.5</c:v>
                </c:pt>
                <c:pt idx="794">
                  <c:v>1886.4</c:v>
                </c:pt>
                <c:pt idx="795">
                  <c:v>1886.4</c:v>
                </c:pt>
                <c:pt idx="796">
                  <c:v>1886.4</c:v>
                </c:pt>
                <c:pt idx="797">
                  <c:v>1886.4</c:v>
                </c:pt>
                <c:pt idx="798">
                  <c:v>1886.4</c:v>
                </c:pt>
                <c:pt idx="799">
                  <c:v>1886.4</c:v>
                </c:pt>
                <c:pt idx="800">
                  <c:v>1886.3</c:v>
                </c:pt>
                <c:pt idx="801">
                  <c:v>1886.3</c:v>
                </c:pt>
                <c:pt idx="802">
                  <c:v>1886.3</c:v>
                </c:pt>
                <c:pt idx="803">
                  <c:v>1886.3</c:v>
                </c:pt>
                <c:pt idx="804">
                  <c:v>1886.3</c:v>
                </c:pt>
                <c:pt idx="805">
                  <c:v>1886.3</c:v>
                </c:pt>
                <c:pt idx="806">
                  <c:v>1886.2</c:v>
                </c:pt>
                <c:pt idx="807">
                  <c:v>1886.2</c:v>
                </c:pt>
                <c:pt idx="808">
                  <c:v>1886.2</c:v>
                </c:pt>
                <c:pt idx="809">
                  <c:v>1886.2</c:v>
                </c:pt>
                <c:pt idx="810">
                  <c:v>1886.2</c:v>
                </c:pt>
                <c:pt idx="811">
                  <c:v>1886.2</c:v>
                </c:pt>
                <c:pt idx="812">
                  <c:v>1886.1</c:v>
                </c:pt>
                <c:pt idx="813">
                  <c:v>1886.1</c:v>
                </c:pt>
                <c:pt idx="814">
                  <c:v>1886.1</c:v>
                </c:pt>
                <c:pt idx="815">
                  <c:v>1886.1</c:v>
                </c:pt>
                <c:pt idx="816">
                  <c:v>1886.1</c:v>
                </c:pt>
                <c:pt idx="817">
                  <c:v>1886.1</c:v>
                </c:pt>
                <c:pt idx="818">
                  <c:v>1886</c:v>
                </c:pt>
                <c:pt idx="819">
                  <c:v>1886</c:v>
                </c:pt>
                <c:pt idx="820">
                  <c:v>1886</c:v>
                </c:pt>
                <c:pt idx="821">
                  <c:v>1886</c:v>
                </c:pt>
                <c:pt idx="822">
                  <c:v>1886</c:v>
                </c:pt>
                <c:pt idx="823">
                  <c:v>1886</c:v>
                </c:pt>
                <c:pt idx="824">
                  <c:v>1885.9</c:v>
                </c:pt>
                <c:pt idx="825">
                  <c:v>1885.9</c:v>
                </c:pt>
                <c:pt idx="826">
                  <c:v>1885.9</c:v>
                </c:pt>
                <c:pt idx="827">
                  <c:v>1885.9</c:v>
                </c:pt>
                <c:pt idx="828">
                  <c:v>1885.9</c:v>
                </c:pt>
                <c:pt idx="829">
                  <c:v>1885.9</c:v>
                </c:pt>
                <c:pt idx="830">
                  <c:v>1885.8</c:v>
                </c:pt>
                <c:pt idx="831">
                  <c:v>1885.8</c:v>
                </c:pt>
                <c:pt idx="832">
                  <c:v>1885.8</c:v>
                </c:pt>
                <c:pt idx="833">
                  <c:v>1885.8</c:v>
                </c:pt>
                <c:pt idx="834">
                  <c:v>1885.8</c:v>
                </c:pt>
                <c:pt idx="835">
                  <c:v>1885.8</c:v>
                </c:pt>
                <c:pt idx="836">
                  <c:v>1885.7</c:v>
                </c:pt>
                <c:pt idx="837">
                  <c:v>1885.7</c:v>
                </c:pt>
                <c:pt idx="838">
                  <c:v>1885.7</c:v>
                </c:pt>
                <c:pt idx="839">
                  <c:v>1885.7</c:v>
                </c:pt>
                <c:pt idx="840">
                  <c:v>1885.7</c:v>
                </c:pt>
                <c:pt idx="841">
                  <c:v>1885.6</c:v>
                </c:pt>
                <c:pt idx="842">
                  <c:v>1885.6</c:v>
                </c:pt>
                <c:pt idx="843">
                  <c:v>1885.6</c:v>
                </c:pt>
                <c:pt idx="844">
                  <c:v>1885.6</c:v>
                </c:pt>
                <c:pt idx="845">
                  <c:v>1885.6</c:v>
                </c:pt>
                <c:pt idx="846">
                  <c:v>1885.6</c:v>
                </c:pt>
                <c:pt idx="847">
                  <c:v>1885.5</c:v>
                </c:pt>
                <c:pt idx="848">
                  <c:v>1885.5</c:v>
                </c:pt>
                <c:pt idx="849">
                  <c:v>1885.5</c:v>
                </c:pt>
                <c:pt idx="850">
                  <c:v>1885.5</c:v>
                </c:pt>
                <c:pt idx="851">
                  <c:v>1885.5</c:v>
                </c:pt>
                <c:pt idx="852">
                  <c:v>1885.5</c:v>
                </c:pt>
                <c:pt idx="853">
                  <c:v>1885.4</c:v>
                </c:pt>
                <c:pt idx="854">
                  <c:v>1885.4</c:v>
                </c:pt>
                <c:pt idx="855">
                  <c:v>1885.4</c:v>
                </c:pt>
                <c:pt idx="856">
                  <c:v>1885.4</c:v>
                </c:pt>
                <c:pt idx="857">
                  <c:v>1885.4</c:v>
                </c:pt>
                <c:pt idx="858">
                  <c:v>1885.3</c:v>
                </c:pt>
                <c:pt idx="859">
                  <c:v>1885.3</c:v>
                </c:pt>
                <c:pt idx="860">
                  <c:v>1885.3</c:v>
                </c:pt>
                <c:pt idx="861">
                  <c:v>1885.3</c:v>
                </c:pt>
                <c:pt idx="862">
                  <c:v>1885.3</c:v>
                </c:pt>
                <c:pt idx="863">
                  <c:v>1885.3</c:v>
                </c:pt>
                <c:pt idx="864">
                  <c:v>1885.2</c:v>
                </c:pt>
                <c:pt idx="865">
                  <c:v>1885.2</c:v>
                </c:pt>
                <c:pt idx="866">
                  <c:v>1885.2</c:v>
                </c:pt>
                <c:pt idx="867">
                  <c:v>1885.2</c:v>
                </c:pt>
                <c:pt idx="868">
                  <c:v>1885.2</c:v>
                </c:pt>
                <c:pt idx="869">
                  <c:v>1885.1</c:v>
                </c:pt>
                <c:pt idx="870">
                  <c:v>1885.1</c:v>
                </c:pt>
                <c:pt idx="871">
                  <c:v>1885.1</c:v>
                </c:pt>
                <c:pt idx="872">
                  <c:v>1885.1</c:v>
                </c:pt>
                <c:pt idx="873">
                  <c:v>1885.1</c:v>
                </c:pt>
                <c:pt idx="874">
                  <c:v>1885.1</c:v>
                </c:pt>
                <c:pt idx="875">
                  <c:v>1885</c:v>
                </c:pt>
                <c:pt idx="876">
                  <c:v>1885</c:v>
                </c:pt>
                <c:pt idx="877">
                  <c:v>1885</c:v>
                </c:pt>
                <c:pt idx="878">
                  <c:v>1885</c:v>
                </c:pt>
                <c:pt idx="879">
                  <c:v>1885</c:v>
                </c:pt>
                <c:pt idx="880">
                  <c:v>1884.9</c:v>
                </c:pt>
                <c:pt idx="881">
                  <c:v>1884.9</c:v>
                </c:pt>
                <c:pt idx="882">
                  <c:v>1884.9</c:v>
                </c:pt>
                <c:pt idx="883">
                  <c:v>1884.9</c:v>
                </c:pt>
                <c:pt idx="884">
                  <c:v>1884.9</c:v>
                </c:pt>
                <c:pt idx="885">
                  <c:v>1884.9</c:v>
                </c:pt>
                <c:pt idx="886">
                  <c:v>1884.8</c:v>
                </c:pt>
                <c:pt idx="887">
                  <c:v>1884.8</c:v>
                </c:pt>
                <c:pt idx="888">
                  <c:v>1884.8</c:v>
                </c:pt>
                <c:pt idx="889">
                  <c:v>1884.8</c:v>
                </c:pt>
                <c:pt idx="890">
                  <c:v>1884.8</c:v>
                </c:pt>
                <c:pt idx="891">
                  <c:v>1884.7</c:v>
                </c:pt>
                <c:pt idx="892">
                  <c:v>1884.7</c:v>
                </c:pt>
                <c:pt idx="893">
                  <c:v>1884.7</c:v>
                </c:pt>
                <c:pt idx="894">
                  <c:v>1884.7</c:v>
                </c:pt>
                <c:pt idx="895">
                  <c:v>1884.7</c:v>
                </c:pt>
                <c:pt idx="896">
                  <c:v>1884.6</c:v>
                </c:pt>
                <c:pt idx="897">
                  <c:v>1884.6</c:v>
                </c:pt>
                <c:pt idx="898">
                  <c:v>1884.6</c:v>
                </c:pt>
                <c:pt idx="899">
                  <c:v>1884.6</c:v>
                </c:pt>
                <c:pt idx="900">
                  <c:v>1884.6</c:v>
                </c:pt>
                <c:pt idx="901">
                  <c:v>1884.6</c:v>
                </c:pt>
                <c:pt idx="902">
                  <c:v>1884.5</c:v>
                </c:pt>
                <c:pt idx="903">
                  <c:v>1884.5</c:v>
                </c:pt>
                <c:pt idx="904">
                  <c:v>1884.5</c:v>
                </c:pt>
                <c:pt idx="905">
                  <c:v>1884.5</c:v>
                </c:pt>
                <c:pt idx="906">
                  <c:v>1884.5</c:v>
                </c:pt>
                <c:pt idx="907">
                  <c:v>1884.4</c:v>
                </c:pt>
                <c:pt idx="908">
                  <c:v>1884.4</c:v>
                </c:pt>
                <c:pt idx="909">
                  <c:v>1884.4</c:v>
                </c:pt>
                <c:pt idx="910">
                  <c:v>1884.4</c:v>
                </c:pt>
                <c:pt idx="911">
                  <c:v>1884.4</c:v>
                </c:pt>
                <c:pt idx="912">
                  <c:v>1884.3</c:v>
                </c:pt>
                <c:pt idx="913">
                  <c:v>1884.3</c:v>
                </c:pt>
                <c:pt idx="914">
                  <c:v>1884.3</c:v>
                </c:pt>
                <c:pt idx="915">
                  <c:v>1884.3</c:v>
                </c:pt>
                <c:pt idx="916">
                  <c:v>1884.3</c:v>
                </c:pt>
                <c:pt idx="917">
                  <c:v>1884.2</c:v>
                </c:pt>
                <c:pt idx="918">
                  <c:v>1884.2</c:v>
                </c:pt>
                <c:pt idx="919">
                  <c:v>1884.2</c:v>
                </c:pt>
                <c:pt idx="920">
                  <c:v>1884.2</c:v>
                </c:pt>
                <c:pt idx="921">
                  <c:v>1884.2</c:v>
                </c:pt>
                <c:pt idx="922">
                  <c:v>1884.2</c:v>
                </c:pt>
                <c:pt idx="923">
                  <c:v>1884.1</c:v>
                </c:pt>
                <c:pt idx="924">
                  <c:v>1884.1</c:v>
                </c:pt>
                <c:pt idx="925">
                  <c:v>1884.1</c:v>
                </c:pt>
                <c:pt idx="926">
                  <c:v>1884.1</c:v>
                </c:pt>
                <c:pt idx="927">
                  <c:v>1884.1</c:v>
                </c:pt>
                <c:pt idx="928">
                  <c:v>1884</c:v>
                </c:pt>
                <c:pt idx="929">
                  <c:v>1884</c:v>
                </c:pt>
                <c:pt idx="930">
                  <c:v>1884</c:v>
                </c:pt>
                <c:pt idx="931">
                  <c:v>1884</c:v>
                </c:pt>
                <c:pt idx="932">
                  <c:v>1884</c:v>
                </c:pt>
                <c:pt idx="933">
                  <c:v>1883.9</c:v>
                </c:pt>
                <c:pt idx="934">
                  <c:v>1883.9</c:v>
                </c:pt>
                <c:pt idx="935">
                  <c:v>1883.9</c:v>
                </c:pt>
                <c:pt idx="936">
                  <c:v>1883.9</c:v>
                </c:pt>
                <c:pt idx="937">
                  <c:v>1883.9</c:v>
                </c:pt>
                <c:pt idx="938">
                  <c:v>1883.8</c:v>
                </c:pt>
                <c:pt idx="939">
                  <c:v>1883.8</c:v>
                </c:pt>
                <c:pt idx="940">
                  <c:v>1883.8</c:v>
                </c:pt>
                <c:pt idx="941">
                  <c:v>1883.8</c:v>
                </c:pt>
                <c:pt idx="942">
                  <c:v>1883.8</c:v>
                </c:pt>
                <c:pt idx="943">
                  <c:v>1883.7</c:v>
                </c:pt>
                <c:pt idx="944">
                  <c:v>1883.7</c:v>
                </c:pt>
                <c:pt idx="945">
                  <c:v>1883.7</c:v>
                </c:pt>
                <c:pt idx="946">
                  <c:v>1883.7</c:v>
                </c:pt>
                <c:pt idx="947">
                  <c:v>1883.7</c:v>
                </c:pt>
                <c:pt idx="948">
                  <c:v>1883.6</c:v>
                </c:pt>
                <c:pt idx="949">
                  <c:v>1883.6</c:v>
                </c:pt>
                <c:pt idx="950">
                  <c:v>1883.6</c:v>
                </c:pt>
                <c:pt idx="951">
                  <c:v>1883.6</c:v>
                </c:pt>
                <c:pt idx="952">
                  <c:v>1883.6</c:v>
                </c:pt>
                <c:pt idx="953">
                  <c:v>1883.5</c:v>
                </c:pt>
                <c:pt idx="954">
                  <c:v>1883.5</c:v>
                </c:pt>
                <c:pt idx="955">
                  <c:v>1883.5</c:v>
                </c:pt>
                <c:pt idx="956">
                  <c:v>1883.5</c:v>
                </c:pt>
                <c:pt idx="957">
                  <c:v>1883.5</c:v>
                </c:pt>
                <c:pt idx="958">
                  <c:v>1883.4</c:v>
                </c:pt>
                <c:pt idx="959">
                  <c:v>1883.4</c:v>
                </c:pt>
                <c:pt idx="960">
                  <c:v>1883.4</c:v>
                </c:pt>
                <c:pt idx="961">
                  <c:v>1883.4</c:v>
                </c:pt>
                <c:pt idx="962">
                  <c:v>1883.4</c:v>
                </c:pt>
                <c:pt idx="963">
                  <c:v>1883.3</c:v>
                </c:pt>
                <c:pt idx="964">
                  <c:v>1883.3</c:v>
                </c:pt>
                <c:pt idx="965">
                  <c:v>1883.3</c:v>
                </c:pt>
                <c:pt idx="966">
                  <c:v>1883.3</c:v>
                </c:pt>
                <c:pt idx="967">
                  <c:v>1883.3</c:v>
                </c:pt>
                <c:pt idx="968">
                  <c:v>1883.2</c:v>
                </c:pt>
                <c:pt idx="969">
                  <c:v>1883.2</c:v>
                </c:pt>
                <c:pt idx="970">
                  <c:v>1883.2</c:v>
                </c:pt>
                <c:pt idx="971">
                  <c:v>1883.2</c:v>
                </c:pt>
                <c:pt idx="972">
                  <c:v>1883.2</c:v>
                </c:pt>
                <c:pt idx="973">
                  <c:v>1883.1</c:v>
                </c:pt>
                <c:pt idx="974">
                  <c:v>1883.1</c:v>
                </c:pt>
                <c:pt idx="975">
                  <c:v>1883.1</c:v>
                </c:pt>
                <c:pt idx="976">
                  <c:v>1883.1</c:v>
                </c:pt>
                <c:pt idx="977">
                  <c:v>1883.1</c:v>
                </c:pt>
                <c:pt idx="978">
                  <c:v>1883</c:v>
                </c:pt>
                <c:pt idx="979">
                  <c:v>1883</c:v>
                </c:pt>
                <c:pt idx="980">
                  <c:v>1883</c:v>
                </c:pt>
                <c:pt idx="981">
                  <c:v>1883</c:v>
                </c:pt>
                <c:pt idx="982">
                  <c:v>1883</c:v>
                </c:pt>
                <c:pt idx="983">
                  <c:v>1882.9</c:v>
                </c:pt>
                <c:pt idx="984">
                  <c:v>1882.9</c:v>
                </c:pt>
                <c:pt idx="985">
                  <c:v>1882.9</c:v>
                </c:pt>
                <c:pt idx="986">
                  <c:v>1882.9</c:v>
                </c:pt>
                <c:pt idx="987">
                  <c:v>1882.9</c:v>
                </c:pt>
                <c:pt idx="988">
                  <c:v>1882.8</c:v>
                </c:pt>
                <c:pt idx="989">
                  <c:v>1882.8</c:v>
                </c:pt>
                <c:pt idx="990">
                  <c:v>1882.8</c:v>
                </c:pt>
                <c:pt idx="991">
                  <c:v>1882.8</c:v>
                </c:pt>
                <c:pt idx="992">
                  <c:v>1882.7</c:v>
                </c:pt>
                <c:pt idx="993">
                  <c:v>1882.7</c:v>
                </c:pt>
                <c:pt idx="994">
                  <c:v>1882.7</c:v>
                </c:pt>
                <c:pt idx="995">
                  <c:v>1882.7</c:v>
                </c:pt>
                <c:pt idx="996">
                  <c:v>1882.7</c:v>
                </c:pt>
                <c:pt idx="997">
                  <c:v>1882.6</c:v>
                </c:pt>
                <c:pt idx="998">
                  <c:v>1882.6</c:v>
                </c:pt>
                <c:pt idx="999">
                  <c:v>1882.6</c:v>
                </c:pt>
                <c:pt idx="1000">
                  <c:v>1882.6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2-8B40-91BE-8E74E3E93203}"/>
            </c:ext>
          </c:extLst>
        </c:ser>
        <c:ser>
          <c:idx val="1"/>
          <c:order val="1"/>
          <c:tx>
            <c:strRef>
              <c:f>'1356'!$C$1</c:f>
              <c:strCache>
                <c:ptCount val="1"/>
                <c:pt idx="0">
                  <c:v>40 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'1356'!$A$2:$A$1002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'1356'!$C$2:$C$1002</c:f>
              <c:numCache>
                <c:formatCode>General</c:formatCode>
                <c:ptCount val="1001"/>
                <c:pt idx="0">
                  <c:v>654.13</c:v>
                </c:pt>
                <c:pt idx="1">
                  <c:v>654.13</c:v>
                </c:pt>
                <c:pt idx="2">
                  <c:v>654.13</c:v>
                </c:pt>
                <c:pt idx="3">
                  <c:v>654.13</c:v>
                </c:pt>
                <c:pt idx="4">
                  <c:v>654.13</c:v>
                </c:pt>
                <c:pt idx="5">
                  <c:v>654.13</c:v>
                </c:pt>
                <c:pt idx="6">
                  <c:v>654.13</c:v>
                </c:pt>
                <c:pt idx="7">
                  <c:v>654.13</c:v>
                </c:pt>
                <c:pt idx="8">
                  <c:v>654.13</c:v>
                </c:pt>
                <c:pt idx="9">
                  <c:v>654.13</c:v>
                </c:pt>
                <c:pt idx="10">
                  <c:v>654.13</c:v>
                </c:pt>
                <c:pt idx="11">
                  <c:v>654.13</c:v>
                </c:pt>
                <c:pt idx="12">
                  <c:v>654.13</c:v>
                </c:pt>
                <c:pt idx="13">
                  <c:v>654.13</c:v>
                </c:pt>
                <c:pt idx="14">
                  <c:v>654.13</c:v>
                </c:pt>
                <c:pt idx="15">
                  <c:v>654.13</c:v>
                </c:pt>
                <c:pt idx="16">
                  <c:v>654.13</c:v>
                </c:pt>
                <c:pt idx="17">
                  <c:v>654.13</c:v>
                </c:pt>
                <c:pt idx="18">
                  <c:v>654.12</c:v>
                </c:pt>
                <c:pt idx="19">
                  <c:v>654.12</c:v>
                </c:pt>
                <c:pt idx="20">
                  <c:v>654.12</c:v>
                </c:pt>
                <c:pt idx="21">
                  <c:v>654.12</c:v>
                </c:pt>
                <c:pt idx="22">
                  <c:v>654.12</c:v>
                </c:pt>
                <c:pt idx="23">
                  <c:v>654.12</c:v>
                </c:pt>
                <c:pt idx="24">
                  <c:v>654.12</c:v>
                </c:pt>
                <c:pt idx="25">
                  <c:v>654.12</c:v>
                </c:pt>
                <c:pt idx="26">
                  <c:v>654.11</c:v>
                </c:pt>
                <c:pt idx="27">
                  <c:v>654.11</c:v>
                </c:pt>
                <c:pt idx="28">
                  <c:v>654.11</c:v>
                </c:pt>
                <c:pt idx="29">
                  <c:v>654.11</c:v>
                </c:pt>
                <c:pt idx="30">
                  <c:v>654.11</c:v>
                </c:pt>
                <c:pt idx="31">
                  <c:v>654.1</c:v>
                </c:pt>
                <c:pt idx="32">
                  <c:v>654.1</c:v>
                </c:pt>
                <c:pt idx="33">
                  <c:v>654.1</c:v>
                </c:pt>
                <c:pt idx="34">
                  <c:v>654.1</c:v>
                </c:pt>
                <c:pt idx="35">
                  <c:v>654.1</c:v>
                </c:pt>
                <c:pt idx="36">
                  <c:v>654.09</c:v>
                </c:pt>
                <c:pt idx="37">
                  <c:v>654.09</c:v>
                </c:pt>
                <c:pt idx="38">
                  <c:v>654.09</c:v>
                </c:pt>
                <c:pt idx="39">
                  <c:v>654.09</c:v>
                </c:pt>
                <c:pt idx="40">
                  <c:v>654.08000000000004</c:v>
                </c:pt>
                <c:pt idx="41">
                  <c:v>654.08000000000004</c:v>
                </c:pt>
                <c:pt idx="42">
                  <c:v>654.08000000000004</c:v>
                </c:pt>
                <c:pt idx="43">
                  <c:v>654.08000000000004</c:v>
                </c:pt>
                <c:pt idx="44">
                  <c:v>654.07000000000005</c:v>
                </c:pt>
                <c:pt idx="45">
                  <c:v>654.07000000000005</c:v>
                </c:pt>
                <c:pt idx="46">
                  <c:v>654.07000000000005</c:v>
                </c:pt>
                <c:pt idx="47">
                  <c:v>654.07000000000005</c:v>
                </c:pt>
                <c:pt idx="48">
                  <c:v>654.05999999999995</c:v>
                </c:pt>
                <c:pt idx="49">
                  <c:v>654.05999999999995</c:v>
                </c:pt>
                <c:pt idx="50">
                  <c:v>654.05999999999995</c:v>
                </c:pt>
                <c:pt idx="51">
                  <c:v>654.04999999999995</c:v>
                </c:pt>
                <c:pt idx="52">
                  <c:v>654.04999999999995</c:v>
                </c:pt>
                <c:pt idx="53">
                  <c:v>654.04999999999995</c:v>
                </c:pt>
                <c:pt idx="54">
                  <c:v>654.04</c:v>
                </c:pt>
                <c:pt idx="55">
                  <c:v>654.04</c:v>
                </c:pt>
                <c:pt idx="56">
                  <c:v>654.04</c:v>
                </c:pt>
                <c:pt idx="57">
                  <c:v>654.03</c:v>
                </c:pt>
                <c:pt idx="58">
                  <c:v>654.03</c:v>
                </c:pt>
                <c:pt idx="59">
                  <c:v>654.02</c:v>
                </c:pt>
                <c:pt idx="60">
                  <c:v>654.02</c:v>
                </c:pt>
                <c:pt idx="61">
                  <c:v>654.02</c:v>
                </c:pt>
                <c:pt idx="62">
                  <c:v>654.01</c:v>
                </c:pt>
                <c:pt idx="63">
                  <c:v>654.01</c:v>
                </c:pt>
                <c:pt idx="64">
                  <c:v>654.01</c:v>
                </c:pt>
                <c:pt idx="65">
                  <c:v>654</c:v>
                </c:pt>
                <c:pt idx="66">
                  <c:v>654</c:v>
                </c:pt>
                <c:pt idx="67">
                  <c:v>653.99</c:v>
                </c:pt>
                <c:pt idx="68">
                  <c:v>653.99</c:v>
                </c:pt>
                <c:pt idx="69">
                  <c:v>653.98</c:v>
                </c:pt>
                <c:pt idx="70">
                  <c:v>653.98</c:v>
                </c:pt>
                <c:pt idx="71">
                  <c:v>653.98</c:v>
                </c:pt>
                <c:pt idx="72">
                  <c:v>653.97</c:v>
                </c:pt>
                <c:pt idx="73">
                  <c:v>653.97</c:v>
                </c:pt>
                <c:pt idx="74">
                  <c:v>653.96</c:v>
                </c:pt>
                <c:pt idx="75">
                  <c:v>653.96</c:v>
                </c:pt>
                <c:pt idx="76">
                  <c:v>653.95000000000005</c:v>
                </c:pt>
                <c:pt idx="77">
                  <c:v>653.95000000000005</c:v>
                </c:pt>
                <c:pt idx="78">
                  <c:v>653.94000000000005</c:v>
                </c:pt>
                <c:pt idx="79">
                  <c:v>653.94000000000005</c:v>
                </c:pt>
                <c:pt idx="80">
                  <c:v>653.92999999999995</c:v>
                </c:pt>
                <c:pt idx="81">
                  <c:v>653.92999999999995</c:v>
                </c:pt>
                <c:pt idx="82">
                  <c:v>653.91999999999996</c:v>
                </c:pt>
                <c:pt idx="83">
                  <c:v>653.91999999999996</c:v>
                </c:pt>
                <c:pt idx="84">
                  <c:v>653.91</c:v>
                </c:pt>
                <c:pt idx="85">
                  <c:v>653.91</c:v>
                </c:pt>
                <c:pt idx="86">
                  <c:v>653.9</c:v>
                </c:pt>
                <c:pt idx="87">
                  <c:v>653.9</c:v>
                </c:pt>
                <c:pt idx="88">
                  <c:v>653.89</c:v>
                </c:pt>
                <c:pt idx="89">
                  <c:v>653.88</c:v>
                </c:pt>
                <c:pt idx="90">
                  <c:v>653.88</c:v>
                </c:pt>
                <c:pt idx="91">
                  <c:v>653.87</c:v>
                </c:pt>
                <c:pt idx="92">
                  <c:v>653.87</c:v>
                </c:pt>
                <c:pt idx="93">
                  <c:v>653.86</c:v>
                </c:pt>
                <c:pt idx="94">
                  <c:v>653.86</c:v>
                </c:pt>
                <c:pt idx="95">
                  <c:v>653.85</c:v>
                </c:pt>
                <c:pt idx="96">
                  <c:v>653.84</c:v>
                </c:pt>
                <c:pt idx="97">
                  <c:v>653.84</c:v>
                </c:pt>
                <c:pt idx="98">
                  <c:v>653.83000000000004</c:v>
                </c:pt>
                <c:pt idx="99">
                  <c:v>653.83000000000004</c:v>
                </c:pt>
                <c:pt idx="100">
                  <c:v>653.82000000000005</c:v>
                </c:pt>
                <c:pt idx="101">
                  <c:v>653.80999999999995</c:v>
                </c:pt>
                <c:pt idx="102">
                  <c:v>653.80999999999995</c:v>
                </c:pt>
                <c:pt idx="103">
                  <c:v>653.79999999999995</c:v>
                </c:pt>
                <c:pt idx="104">
                  <c:v>653.79</c:v>
                </c:pt>
                <c:pt idx="105">
                  <c:v>653.79</c:v>
                </c:pt>
                <c:pt idx="106">
                  <c:v>653.78</c:v>
                </c:pt>
                <c:pt idx="107">
                  <c:v>653.77</c:v>
                </c:pt>
                <c:pt idx="108">
                  <c:v>653.77</c:v>
                </c:pt>
                <c:pt idx="109">
                  <c:v>653.76</c:v>
                </c:pt>
                <c:pt idx="110">
                  <c:v>653.75</c:v>
                </c:pt>
                <c:pt idx="111">
                  <c:v>653.75</c:v>
                </c:pt>
                <c:pt idx="112">
                  <c:v>653.74</c:v>
                </c:pt>
                <c:pt idx="113">
                  <c:v>653.73</c:v>
                </c:pt>
                <c:pt idx="114">
                  <c:v>653.72</c:v>
                </c:pt>
                <c:pt idx="115">
                  <c:v>653.72</c:v>
                </c:pt>
                <c:pt idx="116">
                  <c:v>653.71</c:v>
                </c:pt>
                <c:pt idx="117">
                  <c:v>653.70000000000005</c:v>
                </c:pt>
                <c:pt idx="118">
                  <c:v>653.70000000000005</c:v>
                </c:pt>
                <c:pt idx="119">
                  <c:v>653.69000000000005</c:v>
                </c:pt>
                <c:pt idx="120">
                  <c:v>653.67999999999995</c:v>
                </c:pt>
                <c:pt idx="121">
                  <c:v>653.66999999999996</c:v>
                </c:pt>
                <c:pt idx="122">
                  <c:v>653.66999999999996</c:v>
                </c:pt>
                <c:pt idx="123">
                  <c:v>653.66</c:v>
                </c:pt>
                <c:pt idx="124">
                  <c:v>653.65</c:v>
                </c:pt>
                <c:pt idx="125">
                  <c:v>653.64</c:v>
                </c:pt>
                <c:pt idx="126">
                  <c:v>653.63</c:v>
                </c:pt>
                <c:pt idx="127">
                  <c:v>653.63</c:v>
                </c:pt>
                <c:pt idx="128">
                  <c:v>653.62</c:v>
                </c:pt>
                <c:pt idx="129">
                  <c:v>653.61</c:v>
                </c:pt>
                <c:pt idx="130">
                  <c:v>653.6</c:v>
                </c:pt>
                <c:pt idx="131">
                  <c:v>653.59</c:v>
                </c:pt>
                <c:pt idx="132">
                  <c:v>653.59</c:v>
                </c:pt>
                <c:pt idx="133">
                  <c:v>653.58000000000004</c:v>
                </c:pt>
                <c:pt idx="134">
                  <c:v>653.57000000000005</c:v>
                </c:pt>
                <c:pt idx="135">
                  <c:v>653.55999999999995</c:v>
                </c:pt>
                <c:pt idx="136">
                  <c:v>653.54999999999995</c:v>
                </c:pt>
                <c:pt idx="137">
                  <c:v>653.54</c:v>
                </c:pt>
                <c:pt idx="138">
                  <c:v>653.53</c:v>
                </c:pt>
                <c:pt idx="139">
                  <c:v>653.53</c:v>
                </c:pt>
                <c:pt idx="140">
                  <c:v>653.52</c:v>
                </c:pt>
                <c:pt idx="141">
                  <c:v>653.51</c:v>
                </c:pt>
                <c:pt idx="142">
                  <c:v>653.5</c:v>
                </c:pt>
                <c:pt idx="143">
                  <c:v>653.49</c:v>
                </c:pt>
                <c:pt idx="144">
                  <c:v>653.48</c:v>
                </c:pt>
                <c:pt idx="145">
                  <c:v>653.47</c:v>
                </c:pt>
                <c:pt idx="146">
                  <c:v>653.46</c:v>
                </c:pt>
                <c:pt idx="147">
                  <c:v>653.45000000000005</c:v>
                </c:pt>
                <c:pt idx="148">
                  <c:v>653.44000000000005</c:v>
                </c:pt>
                <c:pt idx="149">
                  <c:v>653.42999999999995</c:v>
                </c:pt>
                <c:pt idx="150">
                  <c:v>653.42999999999995</c:v>
                </c:pt>
                <c:pt idx="151">
                  <c:v>653.41999999999996</c:v>
                </c:pt>
                <c:pt idx="152">
                  <c:v>653.41</c:v>
                </c:pt>
                <c:pt idx="153">
                  <c:v>653.4</c:v>
                </c:pt>
                <c:pt idx="154">
                  <c:v>653.39</c:v>
                </c:pt>
                <c:pt idx="155">
                  <c:v>653.38</c:v>
                </c:pt>
                <c:pt idx="156">
                  <c:v>653.37</c:v>
                </c:pt>
                <c:pt idx="157">
                  <c:v>653.36</c:v>
                </c:pt>
                <c:pt idx="158">
                  <c:v>653.35</c:v>
                </c:pt>
                <c:pt idx="159">
                  <c:v>653.34</c:v>
                </c:pt>
                <c:pt idx="160">
                  <c:v>653.33000000000004</c:v>
                </c:pt>
                <c:pt idx="161">
                  <c:v>653.32000000000005</c:v>
                </c:pt>
                <c:pt idx="162">
                  <c:v>653.30999999999995</c:v>
                </c:pt>
                <c:pt idx="163">
                  <c:v>653.29999999999995</c:v>
                </c:pt>
                <c:pt idx="164">
                  <c:v>653.29</c:v>
                </c:pt>
                <c:pt idx="165">
                  <c:v>653.28</c:v>
                </c:pt>
                <c:pt idx="166">
                  <c:v>653.27</c:v>
                </c:pt>
                <c:pt idx="167">
                  <c:v>653.26</c:v>
                </c:pt>
                <c:pt idx="168">
                  <c:v>653.24</c:v>
                </c:pt>
                <c:pt idx="169">
                  <c:v>653.23</c:v>
                </c:pt>
                <c:pt idx="170">
                  <c:v>653.22</c:v>
                </c:pt>
                <c:pt idx="171">
                  <c:v>653.21</c:v>
                </c:pt>
                <c:pt idx="172">
                  <c:v>653.20000000000005</c:v>
                </c:pt>
                <c:pt idx="173">
                  <c:v>653.19000000000005</c:v>
                </c:pt>
                <c:pt idx="174">
                  <c:v>653.17999999999995</c:v>
                </c:pt>
                <c:pt idx="175">
                  <c:v>653.16999999999996</c:v>
                </c:pt>
                <c:pt idx="176">
                  <c:v>653.16</c:v>
                </c:pt>
                <c:pt idx="177">
                  <c:v>653.15</c:v>
                </c:pt>
                <c:pt idx="178">
                  <c:v>653.14</c:v>
                </c:pt>
                <c:pt idx="179">
                  <c:v>653.12</c:v>
                </c:pt>
                <c:pt idx="180">
                  <c:v>653.11</c:v>
                </c:pt>
                <c:pt idx="181">
                  <c:v>653.1</c:v>
                </c:pt>
                <c:pt idx="182">
                  <c:v>653.09</c:v>
                </c:pt>
                <c:pt idx="183">
                  <c:v>653.08000000000004</c:v>
                </c:pt>
                <c:pt idx="184">
                  <c:v>653.07000000000005</c:v>
                </c:pt>
                <c:pt idx="185">
                  <c:v>653.05999999999995</c:v>
                </c:pt>
                <c:pt idx="186">
                  <c:v>653.04</c:v>
                </c:pt>
                <c:pt idx="187">
                  <c:v>653.03</c:v>
                </c:pt>
                <c:pt idx="188">
                  <c:v>653.02</c:v>
                </c:pt>
                <c:pt idx="189">
                  <c:v>653.01</c:v>
                </c:pt>
                <c:pt idx="190">
                  <c:v>653</c:v>
                </c:pt>
                <c:pt idx="191">
                  <c:v>652.98</c:v>
                </c:pt>
                <c:pt idx="192">
                  <c:v>652.97</c:v>
                </c:pt>
                <c:pt idx="193">
                  <c:v>652.96</c:v>
                </c:pt>
                <c:pt idx="194">
                  <c:v>652.95000000000005</c:v>
                </c:pt>
                <c:pt idx="195">
                  <c:v>652.94000000000005</c:v>
                </c:pt>
                <c:pt idx="196">
                  <c:v>652.91999999999996</c:v>
                </c:pt>
                <c:pt idx="197">
                  <c:v>652.91</c:v>
                </c:pt>
                <c:pt idx="198">
                  <c:v>652.9</c:v>
                </c:pt>
                <c:pt idx="199">
                  <c:v>652.89</c:v>
                </c:pt>
                <c:pt idx="200">
                  <c:v>652.87</c:v>
                </c:pt>
                <c:pt idx="201">
                  <c:v>652.86</c:v>
                </c:pt>
                <c:pt idx="202">
                  <c:v>652.85</c:v>
                </c:pt>
                <c:pt idx="203">
                  <c:v>652.84</c:v>
                </c:pt>
                <c:pt idx="204">
                  <c:v>652.82000000000005</c:v>
                </c:pt>
                <c:pt idx="205">
                  <c:v>652.80999999999995</c:v>
                </c:pt>
                <c:pt idx="206">
                  <c:v>652.79999999999995</c:v>
                </c:pt>
                <c:pt idx="207">
                  <c:v>652.78</c:v>
                </c:pt>
                <c:pt idx="208">
                  <c:v>652.77</c:v>
                </c:pt>
                <c:pt idx="209">
                  <c:v>652.76</c:v>
                </c:pt>
                <c:pt idx="210">
                  <c:v>652.74</c:v>
                </c:pt>
                <c:pt idx="211">
                  <c:v>652.73</c:v>
                </c:pt>
                <c:pt idx="212">
                  <c:v>652.72</c:v>
                </c:pt>
                <c:pt idx="213">
                  <c:v>652.70000000000005</c:v>
                </c:pt>
                <c:pt idx="214">
                  <c:v>652.69000000000005</c:v>
                </c:pt>
                <c:pt idx="215">
                  <c:v>652.67999999999995</c:v>
                </c:pt>
                <c:pt idx="216">
                  <c:v>652.66</c:v>
                </c:pt>
                <c:pt idx="217">
                  <c:v>652.65</c:v>
                </c:pt>
                <c:pt idx="218">
                  <c:v>652.64</c:v>
                </c:pt>
                <c:pt idx="219">
                  <c:v>652.62</c:v>
                </c:pt>
                <c:pt idx="220">
                  <c:v>652.61</c:v>
                </c:pt>
                <c:pt idx="221">
                  <c:v>652.59</c:v>
                </c:pt>
                <c:pt idx="222">
                  <c:v>652.58000000000004</c:v>
                </c:pt>
                <c:pt idx="223">
                  <c:v>652.57000000000005</c:v>
                </c:pt>
                <c:pt idx="224">
                  <c:v>652.54999999999995</c:v>
                </c:pt>
                <c:pt idx="225">
                  <c:v>652.54</c:v>
                </c:pt>
                <c:pt idx="226">
                  <c:v>652.52</c:v>
                </c:pt>
                <c:pt idx="227">
                  <c:v>652.51</c:v>
                </c:pt>
                <c:pt idx="228">
                  <c:v>652.5</c:v>
                </c:pt>
                <c:pt idx="229">
                  <c:v>652.48</c:v>
                </c:pt>
                <c:pt idx="230">
                  <c:v>652.47</c:v>
                </c:pt>
                <c:pt idx="231">
                  <c:v>652.45000000000005</c:v>
                </c:pt>
                <c:pt idx="232">
                  <c:v>652.44000000000005</c:v>
                </c:pt>
                <c:pt idx="233">
                  <c:v>652.41999999999996</c:v>
                </c:pt>
                <c:pt idx="234">
                  <c:v>652.41</c:v>
                </c:pt>
                <c:pt idx="235">
                  <c:v>652.39</c:v>
                </c:pt>
                <c:pt idx="236">
                  <c:v>652.38</c:v>
                </c:pt>
                <c:pt idx="237">
                  <c:v>652.36</c:v>
                </c:pt>
                <c:pt idx="238">
                  <c:v>652.35</c:v>
                </c:pt>
                <c:pt idx="239">
                  <c:v>652.33000000000004</c:v>
                </c:pt>
                <c:pt idx="240">
                  <c:v>652.32000000000005</c:v>
                </c:pt>
                <c:pt idx="241">
                  <c:v>652.29999999999995</c:v>
                </c:pt>
                <c:pt idx="242">
                  <c:v>652.29</c:v>
                </c:pt>
                <c:pt idx="243">
                  <c:v>652.27</c:v>
                </c:pt>
                <c:pt idx="244">
                  <c:v>652.26</c:v>
                </c:pt>
                <c:pt idx="245">
                  <c:v>652.24</c:v>
                </c:pt>
                <c:pt idx="246">
                  <c:v>652.23</c:v>
                </c:pt>
                <c:pt idx="247">
                  <c:v>652.21</c:v>
                </c:pt>
                <c:pt idx="248">
                  <c:v>652.20000000000005</c:v>
                </c:pt>
                <c:pt idx="249">
                  <c:v>652.17999999999995</c:v>
                </c:pt>
                <c:pt idx="250">
                  <c:v>652.16</c:v>
                </c:pt>
                <c:pt idx="251">
                  <c:v>652.15</c:v>
                </c:pt>
                <c:pt idx="252">
                  <c:v>652.13</c:v>
                </c:pt>
                <c:pt idx="253">
                  <c:v>652.12</c:v>
                </c:pt>
                <c:pt idx="254">
                  <c:v>652.1</c:v>
                </c:pt>
                <c:pt idx="255">
                  <c:v>652.08000000000004</c:v>
                </c:pt>
                <c:pt idx="256">
                  <c:v>652.07000000000005</c:v>
                </c:pt>
                <c:pt idx="257">
                  <c:v>652.04999999999995</c:v>
                </c:pt>
                <c:pt idx="258">
                  <c:v>652.04</c:v>
                </c:pt>
                <c:pt idx="259">
                  <c:v>652.02</c:v>
                </c:pt>
                <c:pt idx="260">
                  <c:v>652</c:v>
                </c:pt>
                <c:pt idx="261">
                  <c:v>651.99</c:v>
                </c:pt>
                <c:pt idx="262">
                  <c:v>651.97</c:v>
                </c:pt>
                <c:pt idx="263">
                  <c:v>651.95000000000005</c:v>
                </c:pt>
                <c:pt idx="264">
                  <c:v>651.94000000000005</c:v>
                </c:pt>
                <c:pt idx="265">
                  <c:v>651.91999999999996</c:v>
                </c:pt>
                <c:pt idx="266">
                  <c:v>651.9</c:v>
                </c:pt>
                <c:pt idx="267">
                  <c:v>651.89</c:v>
                </c:pt>
                <c:pt idx="268">
                  <c:v>651.87</c:v>
                </c:pt>
                <c:pt idx="269">
                  <c:v>651.85</c:v>
                </c:pt>
                <c:pt idx="270">
                  <c:v>651.84</c:v>
                </c:pt>
                <c:pt idx="271">
                  <c:v>651.82000000000005</c:v>
                </c:pt>
                <c:pt idx="272">
                  <c:v>651.79999999999995</c:v>
                </c:pt>
                <c:pt idx="273">
                  <c:v>651.79</c:v>
                </c:pt>
                <c:pt idx="274">
                  <c:v>651.77</c:v>
                </c:pt>
                <c:pt idx="275">
                  <c:v>651.75</c:v>
                </c:pt>
                <c:pt idx="276">
                  <c:v>651.73</c:v>
                </c:pt>
                <c:pt idx="277">
                  <c:v>651.72</c:v>
                </c:pt>
                <c:pt idx="278">
                  <c:v>651.70000000000005</c:v>
                </c:pt>
                <c:pt idx="279">
                  <c:v>651.67999999999995</c:v>
                </c:pt>
                <c:pt idx="280">
                  <c:v>651.66</c:v>
                </c:pt>
                <c:pt idx="281">
                  <c:v>651.65</c:v>
                </c:pt>
                <c:pt idx="282">
                  <c:v>651.63</c:v>
                </c:pt>
                <c:pt idx="283">
                  <c:v>651.61</c:v>
                </c:pt>
                <c:pt idx="284">
                  <c:v>651.59</c:v>
                </c:pt>
                <c:pt idx="285">
                  <c:v>651.57000000000005</c:v>
                </c:pt>
                <c:pt idx="286">
                  <c:v>651.55999999999995</c:v>
                </c:pt>
                <c:pt idx="287">
                  <c:v>651.54</c:v>
                </c:pt>
                <c:pt idx="288">
                  <c:v>651.52</c:v>
                </c:pt>
                <c:pt idx="289">
                  <c:v>651.5</c:v>
                </c:pt>
                <c:pt idx="290">
                  <c:v>651.48</c:v>
                </c:pt>
                <c:pt idx="291">
                  <c:v>651.47</c:v>
                </c:pt>
                <c:pt idx="292">
                  <c:v>651.45000000000005</c:v>
                </c:pt>
                <c:pt idx="293">
                  <c:v>651.42999999999995</c:v>
                </c:pt>
                <c:pt idx="294">
                  <c:v>651.41</c:v>
                </c:pt>
                <c:pt idx="295">
                  <c:v>651.39</c:v>
                </c:pt>
                <c:pt idx="296">
                  <c:v>651.37</c:v>
                </c:pt>
                <c:pt idx="297">
                  <c:v>651.35</c:v>
                </c:pt>
                <c:pt idx="298">
                  <c:v>651.34</c:v>
                </c:pt>
                <c:pt idx="299">
                  <c:v>651.32000000000005</c:v>
                </c:pt>
                <c:pt idx="300">
                  <c:v>651.29999999999995</c:v>
                </c:pt>
                <c:pt idx="301">
                  <c:v>651.28</c:v>
                </c:pt>
                <c:pt idx="302">
                  <c:v>651.26</c:v>
                </c:pt>
                <c:pt idx="303">
                  <c:v>651.24</c:v>
                </c:pt>
                <c:pt idx="304">
                  <c:v>651.22</c:v>
                </c:pt>
                <c:pt idx="305">
                  <c:v>651.20000000000005</c:v>
                </c:pt>
                <c:pt idx="306">
                  <c:v>651.17999999999995</c:v>
                </c:pt>
                <c:pt idx="307">
                  <c:v>651.16</c:v>
                </c:pt>
                <c:pt idx="308">
                  <c:v>651.15</c:v>
                </c:pt>
                <c:pt idx="309">
                  <c:v>651.13</c:v>
                </c:pt>
                <c:pt idx="310">
                  <c:v>651.11</c:v>
                </c:pt>
                <c:pt idx="311">
                  <c:v>651.09</c:v>
                </c:pt>
                <c:pt idx="312">
                  <c:v>651.07000000000005</c:v>
                </c:pt>
                <c:pt idx="313">
                  <c:v>651.04999999999995</c:v>
                </c:pt>
                <c:pt idx="314">
                  <c:v>651.03</c:v>
                </c:pt>
                <c:pt idx="315">
                  <c:v>651.01</c:v>
                </c:pt>
                <c:pt idx="316">
                  <c:v>650.99</c:v>
                </c:pt>
                <c:pt idx="317">
                  <c:v>650.97</c:v>
                </c:pt>
                <c:pt idx="318">
                  <c:v>650.95000000000005</c:v>
                </c:pt>
                <c:pt idx="319">
                  <c:v>650.92999999999995</c:v>
                </c:pt>
                <c:pt idx="320">
                  <c:v>650.91</c:v>
                </c:pt>
                <c:pt idx="321">
                  <c:v>650.89</c:v>
                </c:pt>
                <c:pt idx="322">
                  <c:v>650.87</c:v>
                </c:pt>
                <c:pt idx="323">
                  <c:v>650.85</c:v>
                </c:pt>
                <c:pt idx="324">
                  <c:v>650.83000000000004</c:v>
                </c:pt>
                <c:pt idx="325">
                  <c:v>650.80999999999995</c:v>
                </c:pt>
                <c:pt idx="326">
                  <c:v>650.79</c:v>
                </c:pt>
                <c:pt idx="327">
                  <c:v>650.77</c:v>
                </c:pt>
                <c:pt idx="328">
                  <c:v>650.74</c:v>
                </c:pt>
                <c:pt idx="329">
                  <c:v>650.72</c:v>
                </c:pt>
                <c:pt idx="330">
                  <c:v>650.70000000000005</c:v>
                </c:pt>
                <c:pt idx="331">
                  <c:v>650.67999999999995</c:v>
                </c:pt>
                <c:pt idx="332">
                  <c:v>650.66</c:v>
                </c:pt>
                <c:pt idx="333">
                  <c:v>650.64</c:v>
                </c:pt>
                <c:pt idx="334">
                  <c:v>650.62</c:v>
                </c:pt>
                <c:pt idx="335">
                  <c:v>650.6</c:v>
                </c:pt>
                <c:pt idx="336">
                  <c:v>650.58000000000004</c:v>
                </c:pt>
                <c:pt idx="337">
                  <c:v>650.55999999999995</c:v>
                </c:pt>
                <c:pt idx="338">
                  <c:v>650.54</c:v>
                </c:pt>
                <c:pt idx="339">
                  <c:v>650.51</c:v>
                </c:pt>
                <c:pt idx="340">
                  <c:v>650.49</c:v>
                </c:pt>
                <c:pt idx="341">
                  <c:v>650.47</c:v>
                </c:pt>
                <c:pt idx="342">
                  <c:v>650.45000000000005</c:v>
                </c:pt>
                <c:pt idx="343">
                  <c:v>650.42999999999995</c:v>
                </c:pt>
                <c:pt idx="344">
                  <c:v>650.41</c:v>
                </c:pt>
                <c:pt idx="345">
                  <c:v>650.38</c:v>
                </c:pt>
                <c:pt idx="346">
                  <c:v>650.36</c:v>
                </c:pt>
                <c:pt idx="347">
                  <c:v>650.34</c:v>
                </c:pt>
                <c:pt idx="348">
                  <c:v>650.32000000000005</c:v>
                </c:pt>
                <c:pt idx="349">
                  <c:v>650.29999999999995</c:v>
                </c:pt>
                <c:pt idx="350">
                  <c:v>650.28</c:v>
                </c:pt>
                <c:pt idx="351">
                  <c:v>650.25</c:v>
                </c:pt>
                <c:pt idx="352">
                  <c:v>650.23</c:v>
                </c:pt>
                <c:pt idx="353">
                  <c:v>650.21</c:v>
                </c:pt>
                <c:pt idx="354">
                  <c:v>650.19000000000005</c:v>
                </c:pt>
                <c:pt idx="355">
                  <c:v>650.16</c:v>
                </c:pt>
                <c:pt idx="356">
                  <c:v>650.14</c:v>
                </c:pt>
                <c:pt idx="357">
                  <c:v>650.12</c:v>
                </c:pt>
                <c:pt idx="358">
                  <c:v>650.1</c:v>
                </c:pt>
                <c:pt idx="359">
                  <c:v>650.07000000000005</c:v>
                </c:pt>
                <c:pt idx="360">
                  <c:v>650.04999999999995</c:v>
                </c:pt>
                <c:pt idx="361">
                  <c:v>650.03</c:v>
                </c:pt>
                <c:pt idx="362">
                  <c:v>650.01</c:v>
                </c:pt>
                <c:pt idx="363">
                  <c:v>649.98</c:v>
                </c:pt>
                <c:pt idx="364">
                  <c:v>649.96</c:v>
                </c:pt>
                <c:pt idx="365">
                  <c:v>649.94000000000005</c:v>
                </c:pt>
                <c:pt idx="366">
                  <c:v>649.91999999999996</c:v>
                </c:pt>
                <c:pt idx="367">
                  <c:v>649.89</c:v>
                </c:pt>
                <c:pt idx="368">
                  <c:v>649.87</c:v>
                </c:pt>
                <c:pt idx="369">
                  <c:v>649.85</c:v>
                </c:pt>
                <c:pt idx="370">
                  <c:v>649.82000000000005</c:v>
                </c:pt>
                <c:pt idx="371">
                  <c:v>649.79999999999995</c:v>
                </c:pt>
                <c:pt idx="372">
                  <c:v>649.78</c:v>
                </c:pt>
                <c:pt idx="373">
                  <c:v>649.75</c:v>
                </c:pt>
                <c:pt idx="374">
                  <c:v>649.73</c:v>
                </c:pt>
                <c:pt idx="375">
                  <c:v>649.71</c:v>
                </c:pt>
                <c:pt idx="376">
                  <c:v>649.67999999999995</c:v>
                </c:pt>
                <c:pt idx="377">
                  <c:v>649.66</c:v>
                </c:pt>
                <c:pt idx="378">
                  <c:v>649.63</c:v>
                </c:pt>
                <c:pt idx="379">
                  <c:v>649.61</c:v>
                </c:pt>
                <c:pt idx="380">
                  <c:v>649.59</c:v>
                </c:pt>
                <c:pt idx="381">
                  <c:v>649.55999999999995</c:v>
                </c:pt>
                <c:pt idx="382">
                  <c:v>649.54</c:v>
                </c:pt>
                <c:pt idx="383">
                  <c:v>649.51</c:v>
                </c:pt>
                <c:pt idx="384">
                  <c:v>649.49</c:v>
                </c:pt>
                <c:pt idx="385">
                  <c:v>649.47</c:v>
                </c:pt>
                <c:pt idx="386">
                  <c:v>649.44000000000005</c:v>
                </c:pt>
                <c:pt idx="387">
                  <c:v>649.41999999999996</c:v>
                </c:pt>
                <c:pt idx="388">
                  <c:v>649.39</c:v>
                </c:pt>
                <c:pt idx="389">
                  <c:v>649.37</c:v>
                </c:pt>
                <c:pt idx="390">
                  <c:v>649.34</c:v>
                </c:pt>
                <c:pt idx="391">
                  <c:v>649.32000000000005</c:v>
                </c:pt>
                <c:pt idx="392">
                  <c:v>649.29999999999995</c:v>
                </c:pt>
                <c:pt idx="393">
                  <c:v>649.27</c:v>
                </c:pt>
                <c:pt idx="394">
                  <c:v>649.25</c:v>
                </c:pt>
                <c:pt idx="395">
                  <c:v>649.22</c:v>
                </c:pt>
                <c:pt idx="396">
                  <c:v>649.20000000000005</c:v>
                </c:pt>
                <c:pt idx="397">
                  <c:v>649.16999999999996</c:v>
                </c:pt>
                <c:pt idx="398">
                  <c:v>649.15</c:v>
                </c:pt>
                <c:pt idx="399">
                  <c:v>649.12</c:v>
                </c:pt>
                <c:pt idx="400">
                  <c:v>649.1</c:v>
                </c:pt>
                <c:pt idx="401">
                  <c:v>649.07000000000005</c:v>
                </c:pt>
                <c:pt idx="402">
                  <c:v>649.04999999999995</c:v>
                </c:pt>
                <c:pt idx="403">
                  <c:v>649.02</c:v>
                </c:pt>
                <c:pt idx="404">
                  <c:v>649</c:v>
                </c:pt>
                <c:pt idx="405">
                  <c:v>648.97</c:v>
                </c:pt>
                <c:pt idx="406">
                  <c:v>648.94000000000005</c:v>
                </c:pt>
                <c:pt idx="407">
                  <c:v>648.91999999999996</c:v>
                </c:pt>
                <c:pt idx="408">
                  <c:v>648.89</c:v>
                </c:pt>
                <c:pt idx="409">
                  <c:v>648.87</c:v>
                </c:pt>
                <c:pt idx="410">
                  <c:v>648.84</c:v>
                </c:pt>
                <c:pt idx="411">
                  <c:v>648.82000000000005</c:v>
                </c:pt>
                <c:pt idx="412">
                  <c:v>648.79</c:v>
                </c:pt>
                <c:pt idx="413">
                  <c:v>648.76</c:v>
                </c:pt>
                <c:pt idx="414">
                  <c:v>648.74</c:v>
                </c:pt>
                <c:pt idx="415">
                  <c:v>648.71</c:v>
                </c:pt>
                <c:pt idx="416">
                  <c:v>648.69000000000005</c:v>
                </c:pt>
                <c:pt idx="417">
                  <c:v>648.66</c:v>
                </c:pt>
                <c:pt idx="418">
                  <c:v>648.63</c:v>
                </c:pt>
                <c:pt idx="419">
                  <c:v>648.61</c:v>
                </c:pt>
                <c:pt idx="420">
                  <c:v>648.58000000000004</c:v>
                </c:pt>
                <c:pt idx="421">
                  <c:v>648.54999999999995</c:v>
                </c:pt>
                <c:pt idx="422">
                  <c:v>648.53</c:v>
                </c:pt>
                <c:pt idx="423">
                  <c:v>648.5</c:v>
                </c:pt>
                <c:pt idx="424">
                  <c:v>648.47</c:v>
                </c:pt>
                <c:pt idx="425">
                  <c:v>648.45000000000005</c:v>
                </c:pt>
                <c:pt idx="426">
                  <c:v>648.41999999999996</c:v>
                </c:pt>
                <c:pt idx="427">
                  <c:v>648.39</c:v>
                </c:pt>
                <c:pt idx="428">
                  <c:v>648.37</c:v>
                </c:pt>
                <c:pt idx="429">
                  <c:v>648.34</c:v>
                </c:pt>
                <c:pt idx="430">
                  <c:v>648.30999999999995</c:v>
                </c:pt>
                <c:pt idx="431">
                  <c:v>648.29</c:v>
                </c:pt>
                <c:pt idx="432">
                  <c:v>648.26</c:v>
                </c:pt>
                <c:pt idx="433">
                  <c:v>648.23</c:v>
                </c:pt>
                <c:pt idx="434">
                  <c:v>648.21</c:v>
                </c:pt>
                <c:pt idx="435">
                  <c:v>648.17999999999995</c:v>
                </c:pt>
                <c:pt idx="436">
                  <c:v>648.15</c:v>
                </c:pt>
                <c:pt idx="437">
                  <c:v>648.12</c:v>
                </c:pt>
                <c:pt idx="438">
                  <c:v>648.1</c:v>
                </c:pt>
                <c:pt idx="439">
                  <c:v>648.07000000000005</c:v>
                </c:pt>
                <c:pt idx="440">
                  <c:v>648.04</c:v>
                </c:pt>
                <c:pt idx="441">
                  <c:v>648.01</c:v>
                </c:pt>
                <c:pt idx="442">
                  <c:v>647.99</c:v>
                </c:pt>
                <c:pt idx="443">
                  <c:v>647.96</c:v>
                </c:pt>
                <c:pt idx="444">
                  <c:v>647.92999999999995</c:v>
                </c:pt>
                <c:pt idx="445">
                  <c:v>647.9</c:v>
                </c:pt>
                <c:pt idx="446">
                  <c:v>647.87</c:v>
                </c:pt>
                <c:pt idx="447">
                  <c:v>647.85</c:v>
                </c:pt>
                <c:pt idx="448">
                  <c:v>647.82000000000005</c:v>
                </c:pt>
                <c:pt idx="449">
                  <c:v>647.79</c:v>
                </c:pt>
                <c:pt idx="450">
                  <c:v>647.76</c:v>
                </c:pt>
                <c:pt idx="451">
                  <c:v>647.73</c:v>
                </c:pt>
                <c:pt idx="452">
                  <c:v>647.70000000000005</c:v>
                </c:pt>
                <c:pt idx="453">
                  <c:v>647.67999999999995</c:v>
                </c:pt>
                <c:pt idx="454">
                  <c:v>647.65</c:v>
                </c:pt>
                <c:pt idx="455">
                  <c:v>647.62</c:v>
                </c:pt>
                <c:pt idx="456">
                  <c:v>647.59</c:v>
                </c:pt>
                <c:pt idx="457">
                  <c:v>647.55999999999995</c:v>
                </c:pt>
                <c:pt idx="458">
                  <c:v>647.53</c:v>
                </c:pt>
                <c:pt idx="459">
                  <c:v>647.5</c:v>
                </c:pt>
                <c:pt idx="460">
                  <c:v>647.48</c:v>
                </c:pt>
                <c:pt idx="461">
                  <c:v>647.45000000000005</c:v>
                </c:pt>
                <c:pt idx="462">
                  <c:v>647.41999999999996</c:v>
                </c:pt>
                <c:pt idx="463">
                  <c:v>647.39</c:v>
                </c:pt>
                <c:pt idx="464">
                  <c:v>647.36</c:v>
                </c:pt>
                <c:pt idx="465">
                  <c:v>647.33000000000004</c:v>
                </c:pt>
                <c:pt idx="466">
                  <c:v>647.29999999999995</c:v>
                </c:pt>
                <c:pt idx="467">
                  <c:v>647.27</c:v>
                </c:pt>
                <c:pt idx="468">
                  <c:v>647.24</c:v>
                </c:pt>
                <c:pt idx="469">
                  <c:v>647.21</c:v>
                </c:pt>
                <c:pt idx="470">
                  <c:v>647.17999999999995</c:v>
                </c:pt>
                <c:pt idx="471">
                  <c:v>647.15</c:v>
                </c:pt>
                <c:pt idx="472">
                  <c:v>647.12</c:v>
                </c:pt>
                <c:pt idx="473">
                  <c:v>647.09</c:v>
                </c:pt>
                <c:pt idx="474">
                  <c:v>647.05999999999995</c:v>
                </c:pt>
                <c:pt idx="475">
                  <c:v>647.04</c:v>
                </c:pt>
                <c:pt idx="476">
                  <c:v>647.01</c:v>
                </c:pt>
                <c:pt idx="477">
                  <c:v>646.98</c:v>
                </c:pt>
                <c:pt idx="478">
                  <c:v>646.95000000000005</c:v>
                </c:pt>
                <c:pt idx="479">
                  <c:v>646.91999999999996</c:v>
                </c:pt>
                <c:pt idx="480">
                  <c:v>646.89</c:v>
                </c:pt>
                <c:pt idx="481">
                  <c:v>646.86</c:v>
                </c:pt>
                <c:pt idx="482">
                  <c:v>646.83000000000004</c:v>
                </c:pt>
                <c:pt idx="483">
                  <c:v>646.79</c:v>
                </c:pt>
                <c:pt idx="484">
                  <c:v>646.76</c:v>
                </c:pt>
                <c:pt idx="485">
                  <c:v>646.73</c:v>
                </c:pt>
                <c:pt idx="486">
                  <c:v>646.70000000000005</c:v>
                </c:pt>
                <c:pt idx="487">
                  <c:v>646.66999999999996</c:v>
                </c:pt>
                <c:pt idx="488">
                  <c:v>646.64</c:v>
                </c:pt>
                <c:pt idx="489">
                  <c:v>646.61</c:v>
                </c:pt>
                <c:pt idx="490">
                  <c:v>646.58000000000004</c:v>
                </c:pt>
                <c:pt idx="491">
                  <c:v>646.54999999999995</c:v>
                </c:pt>
                <c:pt idx="492">
                  <c:v>646.52</c:v>
                </c:pt>
                <c:pt idx="493">
                  <c:v>646.49</c:v>
                </c:pt>
                <c:pt idx="494">
                  <c:v>646.46</c:v>
                </c:pt>
                <c:pt idx="495">
                  <c:v>646.42999999999995</c:v>
                </c:pt>
                <c:pt idx="496">
                  <c:v>646.4</c:v>
                </c:pt>
                <c:pt idx="497">
                  <c:v>646.36</c:v>
                </c:pt>
                <c:pt idx="498">
                  <c:v>646.33000000000004</c:v>
                </c:pt>
                <c:pt idx="499">
                  <c:v>646.29999999999995</c:v>
                </c:pt>
                <c:pt idx="500">
                  <c:v>646.27</c:v>
                </c:pt>
                <c:pt idx="501">
                  <c:v>646.24</c:v>
                </c:pt>
                <c:pt idx="502">
                  <c:v>646.21</c:v>
                </c:pt>
                <c:pt idx="503">
                  <c:v>646.17999999999995</c:v>
                </c:pt>
                <c:pt idx="504">
                  <c:v>646.14</c:v>
                </c:pt>
                <c:pt idx="505">
                  <c:v>646.11</c:v>
                </c:pt>
                <c:pt idx="506">
                  <c:v>646.08000000000004</c:v>
                </c:pt>
                <c:pt idx="507">
                  <c:v>646.04999999999995</c:v>
                </c:pt>
                <c:pt idx="508">
                  <c:v>646.02</c:v>
                </c:pt>
                <c:pt idx="509">
                  <c:v>645.99</c:v>
                </c:pt>
                <c:pt idx="510">
                  <c:v>645.95000000000005</c:v>
                </c:pt>
                <c:pt idx="511">
                  <c:v>645.91999999999996</c:v>
                </c:pt>
                <c:pt idx="512">
                  <c:v>645.89</c:v>
                </c:pt>
                <c:pt idx="513">
                  <c:v>645.86</c:v>
                </c:pt>
                <c:pt idx="514">
                  <c:v>645.83000000000004</c:v>
                </c:pt>
                <c:pt idx="515">
                  <c:v>645.79</c:v>
                </c:pt>
                <c:pt idx="516">
                  <c:v>645.76</c:v>
                </c:pt>
                <c:pt idx="517">
                  <c:v>645.73</c:v>
                </c:pt>
                <c:pt idx="518">
                  <c:v>645.70000000000005</c:v>
                </c:pt>
                <c:pt idx="519">
                  <c:v>645.66</c:v>
                </c:pt>
                <c:pt idx="520">
                  <c:v>645.63</c:v>
                </c:pt>
                <c:pt idx="521">
                  <c:v>645.6</c:v>
                </c:pt>
                <c:pt idx="522">
                  <c:v>645.57000000000005</c:v>
                </c:pt>
                <c:pt idx="523">
                  <c:v>645.53</c:v>
                </c:pt>
                <c:pt idx="524">
                  <c:v>645.5</c:v>
                </c:pt>
                <c:pt idx="525">
                  <c:v>645.47</c:v>
                </c:pt>
                <c:pt idx="526">
                  <c:v>645.42999999999995</c:v>
                </c:pt>
                <c:pt idx="527">
                  <c:v>645.4</c:v>
                </c:pt>
                <c:pt idx="528">
                  <c:v>645.37</c:v>
                </c:pt>
                <c:pt idx="529">
                  <c:v>645.33000000000004</c:v>
                </c:pt>
                <c:pt idx="530">
                  <c:v>645.29999999999995</c:v>
                </c:pt>
                <c:pt idx="531">
                  <c:v>645.27</c:v>
                </c:pt>
                <c:pt idx="532">
                  <c:v>645.24</c:v>
                </c:pt>
                <c:pt idx="533">
                  <c:v>645.20000000000005</c:v>
                </c:pt>
                <c:pt idx="534">
                  <c:v>645.16999999999996</c:v>
                </c:pt>
                <c:pt idx="535">
                  <c:v>645.13</c:v>
                </c:pt>
                <c:pt idx="536">
                  <c:v>645.1</c:v>
                </c:pt>
                <c:pt idx="537">
                  <c:v>645.07000000000005</c:v>
                </c:pt>
                <c:pt idx="538">
                  <c:v>645.03</c:v>
                </c:pt>
                <c:pt idx="539">
                  <c:v>645</c:v>
                </c:pt>
                <c:pt idx="540">
                  <c:v>644.97</c:v>
                </c:pt>
                <c:pt idx="541">
                  <c:v>644.92999999999995</c:v>
                </c:pt>
                <c:pt idx="542">
                  <c:v>644.9</c:v>
                </c:pt>
                <c:pt idx="543">
                  <c:v>644.86</c:v>
                </c:pt>
                <c:pt idx="544">
                  <c:v>644.83000000000004</c:v>
                </c:pt>
                <c:pt idx="545">
                  <c:v>644.79999999999995</c:v>
                </c:pt>
                <c:pt idx="546">
                  <c:v>644.76</c:v>
                </c:pt>
                <c:pt idx="547">
                  <c:v>644.73</c:v>
                </c:pt>
                <c:pt idx="548">
                  <c:v>644.69000000000005</c:v>
                </c:pt>
                <c:pt idx="549">
                  <c:v>644.66</c:v>
                </c:pt>
                <c:pt idx="550">
                  <c:v>644.63</c:v>
                </c:pt>
                <c:pt idx="551">
                  <c:v>644.59</c:v>
                </c:pt>
                <c:pt idx="552">
                  <c:v>644.55999999999995</c:v>
                </c:pt>
                <c:pt idx="553">
                  <c:v>644.52</c:v>
                </c:pt>
                <c:pt idx="554">
                  <c:v>644.49</c:v>
                </c:pt>
                <c:pt idx="555">
                  <c:v>644.45000000000005</c:v>
                </c:pt>
                <c:pt idx="556">
                  <c:v>644.41999999999996</c:v>
                </c:pt>
                <c:pt idx="557">
                  <c:v>644.38</c:v>
                </c:pt>
                <c:pt idx="558">
                  <c:v>644.35</c:v>
                </c:pt>
                <c:pt idx="559">
                  <c:v>644.30999999999995</c:v>
                </c:pt>
                <c:pt idx="560">
                  <c:v>644.28</c:v>
                </c:pt>
                <c:pt idx="561">
                  <c:v>644.24</c:v>
                </c:pt>
                <c:pt idx="562">
                  <c:v>644.21</c:v>
                </c:pt>
                <c:pt idx="563">
                  <c:v>644.16999999999996</c:v>
                </c:pt>
                <c:pt idx="564">
                  <c:v>644.14</c:v>
                </c:pt>
                <c:pt idx="565">
                  <c:v>644.1</c:v>
                </c:pt>
                <c:pt idx="566">
                  <c:v>644.07000000000005</c:v>
                </c:pt>
                <c:pt idx="567">
                  <c:v>644.03</c:v>
                </c:pt>
                <c:pt idx="568">
                  <c:v>643.99</c:v>
                </c:pt>
                <c:pt idx="569">
                  <c:v>643.96</c:v>
                </c:pt>
                <c:pt idx="570">
                  <c:v>643.91999999999996</c:v>
                </c:pt>
                <c:pt idx="571">
                  <c:v>643.89</c:v>
                </c:pt>
                <c:pt idx="572">
                  <c:v>643.85</c:v>
                </c:pt>
                <c:pt idx="573">
                  <c:v>643.82000000000005</c:v>
                </c:pt>
                <c:pt idx="574">
                  <c:v>643.78</c:v>
                </c:pt>
                <c:pt idx="575">
                  <c:v>643.74</c:v>
                </c:pt>
                <c:pt idx="576">
                  <c:v>643.71</c:v>
                </c:pt>
                <c:pt idx="577">
                  <c:v>643.66999999999996</c:v>
                </c:pt>
                <c:pt idx="578">
                  <c:v>643.64</c:v>
                </c:pt>
                <c:pt idx="579">
                  <c:v>643.6</c:v>
                </c:pt>
                <c:pt idx="580">
                  <c:v>643.55999999999995</c:v>
                </c:pt>
                <c:pt idx="581">
                  <c:v>643.53</c:v>
                </c:pt>
                <c:pt idx="582">
                  <c:v>643.49</c:v>
                </c:pt>
                <c:pt idx="583">
                  <c:v>643.45000000000005</c:v>
                </c:pt>
                <c:pt idx="584">
                  <c:v>643.41999999999996</c:v>
                </c:pt>
                <c:pt idx="585">
                  <c:v>643.38</c:v>
                </c:pt>
                <c:pt idx="586">
                  <c:v>643.34</c:v>
                </c:pt>
                <c:pt idx="587">
                  <c:v>643.30999999999995</c:v>
                </c:pt>
                <c:pt idx="588">
                  <c:v>643.27</c:v>
                </c:pt>
                <c:pt idx="589">
                  <c:v>643.23</c:v>
                </c:pt>
                <c:pt idx="590">
                  <c:v>643.20000000000005</c:v>
                </c:pt>
                <c:pt idx="591">
                  <c:v>643.16</c:v>
                </c:pt>
                <c:pt idx="592">
                  <c:v>643.12</c:v>
                </c:pt>
                <c:pt idx="593">
                  <c:v>643.09</c:v>
                </c:pt>
                <c:pt idx="594">
                  <c:v>643.04999999999995</c:v>
                </c:pt>
                <c:pt idx="595">
                  <c:v>643.01</c:v>
                </c:pt>
                <c:pt idx="596">
                  <c:v>642.97</c:v>
                </c:pt>
                <c:pt idx="597">
                  <c:v>642.94000000000005</c:v>
                </c:pt>
                <c:pt idx="598">
                  <c:v>642.9</c:v>
                </c:pt>
                <c:pt idx="599">
                  <c:v>642.86</c:v>
                </c:pt>
                <c:pt idx="600">
                  <c:v>642.83000000000004</c:v>
                </c:pt>
                <c:pt idx="601">
                  <c:v>642.79</c:v>
                </c:pt>
                <c:pt idx="602">
                  <c:v>642.75</c:v>
                </c:pt>
                <c:pt idx="603">
                  <c:v>642.71</c:v>
                </c:pt>
                <c:pt idx="604">
                  <c:v>642.66999999999996</c:v>
                </c:pt>
                <c:pt idx="605">
                  <c:v>642.64</c:v>
                </c:pt>
                <c:pt idx="606">
                  <c:v>642.6</c:v>
                </c:pt>
                <c:pt idx="607">
                  <c:v>642.55999999999995</c:v>
                </c:pt>
                <c:pt idx="608">
                  <c:v>642.52</c:v>
                </c:pt>
                <c:pt idx="609">
                  <c:v>642.49</c:v>
                </c:pt>
                <c:pt idx="610">
                  <c:v>642.45000000000005</c:v>
                </c:pt>
                <c:pt idx="611">
                  <c:v>642.41</c:v>
                </c:pt>
                <c:pt idx="612">
                  <c:v>642.37</c:v>
                </c:pt>
                <c:pt idx="613">
                  <c:v>642.33000000000004</c:v>
                </c:pt>
                <c:pt idx="614">
                  <c:v>642.29</c:v>
                </c:pt>
                <c:pt idx="615">
                  <c:v>642.26</c:v>
                </c:pt>
                <c:pt idx="616">
                  <c:v>642.22</c:v>
                </c:pt>
                <c:pt idx="617">
                  <c:v>642.17999999999995</c:v>
                </c:pt>
                <c:pt idx="618">
                  <c:v>642.14</c:v>
                </c:pt>
                <c:pt idx="619">
                  <c:v>642.1</c:v>
                </c:pt>
                <c:pt idx="620">
                  <c:v>642.05999999999995</c:v>
                </c:pt>
                <c:pt idx="621">
                  <c:v>642.02</c:v>
                </c:pt>
                <c:pt idx="622">
                  <c:v>641.98</c:v>
                </c:pt>
                <c:pt idx="623">
                  <c:v>641.95000000000005</c:v>
                </c:pt>
                <c:pt idx="624">
                  <c:v>641.91</c:v>
                </c:pt>
                <c:pt idx="625">
                  <c:v>641.87</c:v>
                </c:pt>
                <c:pt idx="626">
                  <c:v>641.83000000000004</c:v>
                </c:pt>
                <c:pt idx="627">
                  <c:v>641.79</c:v>
                </c:pt>
                <c:pt idx="628">
                  <c:v>641.75</c:v>
                </c:pt>
                <c:pt idx="629">
                  <c:v>641.71</c:v>
                </c:pt>
                <c:pt idx="630">
                  <c:v>641.66999999999996</c:v>
                </c:pt>
                <c:pt idx="631">
                  <c:v>641.63</c:v>
                </c:pt>
                <c:pt idx="632">
                  <c:v>641.59</c:v>
                </c:pt>
                <c:pt idx="633">
                  <c:v>641.54999999999995</c:v>
                </c:pt>
                <c:pt idx="634">
                  <c:v>641.51</c:v>
                </c:pt>
                <c:pt idx="635">
                  <c:v>641.47</c:v>
                </c:pt>
                <c:pt idx="636">
                  <c:v>641.42999999999995</c:v>
                </c:pt>
                <c:pt idx="637">
                  <c:v>641.39</c:v>
                </c:pt>
                <c:pt idx="638">
                  <c:v>641.35</c:v>
                </c:pt>
                <c:pt idx="639">
                  <c:v>641.30999999999995</c:v>
                </c:pt>
                <c:pt idx="640">
                  <c:v>641.27</c:v>
                </c:pt>
                <c:pt idx="641">
                  <c:v>641.23</c:v>
                </c:pt>
                <c:pt idx="642">
                  <c:v>641.19000000000005</c:v>
                </c:pt>
                <c:pt idx="643">
                  <c:v>641.15</c:v>
                </c:pt>
                <c:pt idx="644">
                  <c:v>641.11</c:v>
                </c:pt>
                <c:pt idx="645">
                  <c:v>641.07000000000005</c:v>
                </c:pt>
                <c:pt idx="646">
                  <c:v>641.03</c:v>
                </c:pt>
                <c:pt idx="647">
                  <c:v>640.99</c:v>
                </c:pt>
                <c:pt idx="648">
                  <c:v>640.95000000000005</c:v>
                </c:pt>
                <c:pt idx="649">
                  <c:v>640.91</c:v>
                </c:pt>
                <c:pt idx="650">
                  <c:v>640.87</c:v>
                </c:pt>
                <c:pt idx="651">
                  <c:v>640.83000000000004</c:v>
                </c:pt>
                <c:pt idx="652">
                  <c:v>640.79</c:v>
                </c:pt>
                <c:pt idx="653">
                  <c:v>640.75</c:v>
                </c:pt>
                <c:pt idx="654">
                  <c:v>640.71</c:v>
                </c:pt>
                <c:pt idx="655">
                  <c:v>640.66999999999996</c:v>
                </c:pt>
                <c:pt idx="656">
                  <c:v>640.63</c:v>
                </c:pt>
                <c:pt idx="657">
                  <c:v>640.59</c:v>
                </c:pt>
                <c:pt idx="658">
                  <c:v>640.54999999999995</c:v>
                </c:pt>
                <c:pt idx="659">
                  <c:v>640.5</c:v>
                </c:pt>
                <c:pt idx="660">
                  <c:v>640.46</c:v>
                </c:pt>
                <c:pt idx="661">
                  <c:v>640.41999999999996</c:v>
                </c:pt>
                <c:pt idx="662">
                  <c:v>640.38</c:v>
                </c:pt>
                <c:pt idx="663">
                  <c:v>640.34</c:v>
                </c:pt>
                <c:pt idx="664">
                  <c:v>640.29999999999995</c:v>
                </c:pt>
                <c:pt idx="665">
                  <c:v>640.26</c:v>
                </c:pt>
                <c:pt idx="666">
                  <c:v>640.21</c:v>
                </c:pt>
                <c:pt idx="667">
                  <c:v>640.16999999999996</c:v>
                </c:pt>
                <c:pt idx="668">
                  <c:v>640.13</c:v>
                </c:pt>
                <c:pt idx="669">
                  <c:v>640.09</c:v>
                </c:pt>
                <c:pt idx="670">
                  <c:v>640.04999999999995</c:v>
                </c:pt>
                <c:pt idx="671">
                  <c:v>640.01</c:v>
                </c:pt>
                <c:pt idx="672">
                  <c:v>639.96</c:v>
                </c:pt>
                <c:pt idx="673">
                  <c:v>639.91999999999996</c:v>
                </c:pt>
                <c:pt idx="674">
                  <c:v>639.88</c:v>
                </c:pt>
                <c:pt idx="675">
                  <c:v>639.84</c:v>
                </c:pt>
                <c:pt idx="676">
                  <c:v>639.79999999999995</c:v>
                </c:pt>
                <c:pt idx="677">
                  <c:v>639.75</c:v>
                </c:pt>
                <c:pt idx="678">
                  <c:v>639.71</c:v>
                </c:pt>
                <c:pt idx="679">
                  <c:v>639.66999999999996</c:v>
                </c:pt>
                <c:pt idx="680">
                  <c:v>639.63</c:v>
                </c:pt>
                <c:pt idx="681">
                  <c:v>639.58000000000004</c:v>
                </c:pt>
                <c:pt idx="682">
                  <c:v>639.54</c:v>
                </c:pt>
                <c:pt idx="683">
                  <c:v>639.5</c:v>
                </c:pt>
                <c:pt idx="684">
                  <c:v>639.46</c:v>
                </c:pt>
                <c:pt idx="685">
                  <c:v>639.41</c:v>
                </c:pt>
                <c:pt idx="686">
                  <c:v>639.37</c:v>
                </c:pt>
                <c:pt idx="687">
                  <c:v>639.33000000000004</c:v>
                </c:pt>
                <c:pt idx="688">
                  <c:v>639.29</c:v>
                </c:pt>
                <c:pt idx="689">
                  <c:v>639.24</c:v>
                </c:pt>
                <c:pt idx="690">
                  <c:v>639.20000000000005</c:v>
                </c:pt>
                <c:pt idx="691">
                  <c:v>639.16</c:v>
                </c:pt>
                <c:pt idx="692">
                  <c:v>639.11</c:v>
                </c:pt>
                <c:pt idx="693">
                  <c:v>639.07000000000005</c:v>
                </c:pt>
                <c:pt idx="694">
                  <c:v>639.03</c:v>
                </c:pt>
                <c:pt idx="695">
                  <c:v>638.98</c:v>
                </c:pt>
                <c:pt idx="696">
                  <c:v>638.94000000000005</c:v>
                </c:pt>
                <c:pt idx="697">
                  <c:v>638.9</c:v>
                </c:pt>
                <c:pt idx="698">
                  <c:v>638.85</c:v>
                </c:pt>
                <c:pt idx="699">
                  <c:v>638.80999999999995</c:v>
                </c:pt>
                <c:pt idx="700">
                  <c:v>638.77</c:v>
                </c:pt>
                <c:pt idx="701">
                  <c:v>638.72</c:v>
                </c:pt>
                <c:pt idx="702">
                  <c:v>638.67999999999995</c:v>
                </c:pt>
                <c:pt idx="703">
                  <c:v>638.63</c:v>
                </c:pt>
                <c:pt idx="704">
                  <c:v>638.59</c:v>
                </c:pt>
                <c:pt idx="705">
                  <c:v>638.54999999999995</c:v>
                </c:pt>
                <c:pt idx="706">
                  <c:v>638.5</c:v>
                </c:pt>
                <c:pt idx="707">
                  <c:v>638.46</c:v>
                </c:pt>
                <c:pt idx="708">
                  <c:v>638.41</c:v>
                </c:pt>
                <c:pt idx="709">
                  <c:v>638.37</c:v>
                </c:pt>
                <c:pt idx="710">
                  <c:v>638.33000000000004</c:v>
                </c:pt>
                <c:pt idx="711">
                  <c:v>638.28</c:v>
                </c:pt>
                <c:pt idx="712">
                  <c:v>638.24</c:v>
                </c:pt>
                <c:pt idx="713">
                  <c:v>638.19000000000005</c:v>
                </c:pt>
                <c:pt idx="714">
                  <c:v>638.15</c:v>
                </c:pt>
                <c:pt idx="715">
                  <c:v>638.1</c:v>
                </c:pt>
                <c:pt idx="716">
                  <c:v>638.05999999999995</c:v>
                </c:pt>
                <c:pt idx="717">
                  <c:v>638.01</c:v>
                </c:pt>
                <c:pt idx="718">
                  <c:v>637.97</c:v>
                </c:pt>
                <c:pt idx="719">
                  <c:v>637.92999999999995</c:v>
                </c:pt>
                <c:pt idx="720">
                  <c:v>637.88</c:v>
                </c:pt>
                <c:pt idx="721">
                  <c:v>637.84</c:v>
                </c:pt>
                <c:pt idx="722">
                  <c:v>637.79</c:v>
                </c:pt>
                <c:pt idx="723">
                  <c:v>637.75</c:v>
                </c:pt>
                <c:pt idx="724">
                  <c:v>637.70000000000005</c:v>
                </c:pt>
                <c:pt idx="725">
                  <c:v>637.66</c:v>
                </c:pt>
                <c:pt idx="726">
                  <c:v>637.61</c:v>
                </c:pt>
                <c:pt idx="727">
                  <c:v>637.55999999999995</c:v>
                </c:pt>
                <c:pt idx="728">
                  <c:v>637.52</c:v>
                </c:pt>
                <c:pt idx="729">
                  <c:v>637.47</c:v>
                </c:pt>
                <c:pt idx="730">
                  <c:v>637.42999999999995</c:v>
                </c:pt>
                <c:pt idx="731">
                  <c:v>637.38</c:v>
                </c:pt>
                <c:pt idx="732">
                  <c:v>637.34</c:v>
                </c:pt>
                <c:pt idx="733">
                  <c:v>637.29</c:v>
                </c:pt>
                <c:pt idx="734">
                  <c:v>637.25</c:v>
                </c:pt>
                <c:pt idx="735">
                  <c:v>637.20000000000005</c:v>
                </c:pt>
                <c:pt idx="736">
                  <c:v>637.15</c:v>
                </c:pt>
                <c:pt idx="737">
                  <c:v>637.11</c:v>
                </c:pt>
                <c:pt idx="738">
                  <c:v>637.05999999999995</c:v>
                </c:pt>
                <c:pt idx="739">
                  <c:v>637.02</c:v>
                </c:pt>
                <c:pt idx="740">
                  <c:v>636.97</c:v>
                </c:pt>
                <c:pt idx="741">
                  <c:v>636.91999999999996</c:v>
                </c:pt>
                <c:pt idx="742">
                  <c:v>636.88</c:v>
                </c:pt>
                <c:pt idx="743">
                  <c:v>636.83000000000004</c:v>
                </c:pt>
                <c:pt idx="744">
                  <c:v>636.79</c:v>
                </c:pt>
                <c:pt idx="745">
                  <c:v>636.74</c:v>
                </c:pt>
                <c:pt idx="746">
                  <c:v>636.69000000000005</c:v>
                </c:pt>
                <c:pt idx="747">
                  <c:v>636.65</c:v>
                </c:pt>
                <c:pt idx="748">
                  <c:v>636.6</c:v>
                </c:pt>
                <c:pt idx="749">
                  <c:v>636.54999999999995</c:v>
                </c:pt>
                <c:pt idx="750">
                  <c:v>636.51</c:v>
                </c:pt>
                <c:pt idx="751">
                  <c:v>636.46</c:v>
                </c:pt>
                <c:pt idx="752">
                  <c:v>636.41</c:v>
                </c:pt>
                <c:pt idx="753">
                  <c:v>636.37</c:v>
                </c:pt>
                <c:pt idx="754">
                  <c:v>636.32000000000005</c:v>
                </c:pt>
                <c:pt idx="755">
                  <c:v>636.27</c:v>
                </c:pt>
                <c:pt idx="756">
                  <c:v>636.23</c:v>
                </c:pt>
                <c:pt idx="757">
                  <c:v>636.17999999999995</c:v>
                </c:pt>
                <c:pt idx="758">
                  <c:v>636.13</c:v>
                </c:pt>
                <c:pt idx="759">
                  <c:v>636.08000000000004</c:v>
                </c:pt>
                <c:pt idx="760">
                  <c:v>636.04</c:v>
                </c:pt>
                <c:pt idx="761">
                  <c:v>635.99</c:v>
                </c:pt>
                <c:pt idx="762">
                  <c:v>635.94000000000005</c:v>
                </c:pt>
                <c:pt idx="763">
                  <c:v>635.89</c:v>
                </c:pt>
                <c:pt idx="764">
                  <c:v>635.85</c:v>
                </c:pt>
                <c:pt idx="765">
                  <c:v>635.79999999999995</c:v>
                </c:pt>
                <c:pt idx="766">
                  <c:v>635.75</c:v>
                </c:pt>
                <c:pt idx="767">
                  <c:v>635.70000000000005</c:v>
                </c:pt>
                <c:pt idx="768">
                  <c:v>635.66</c:v>
                </c:pt>
                <c:pt idx="769">
                  <c:v>635.61</c:v>
                </c:pt>
                <c:pt idx="770">
                  <c:v>635.55999999999995</c:v>
                </c:pt>
                <c:pt idx="771">
                  <c:v>635.51</c:v>
                </c:pt>
                <c:pt idx="772">
                  <c:v>635.47</c:v>
                </c:pt>
                <c:pt idx="773">
                  <c:v>635.41999999999996</c:v>
                </c:pt>
                <c:pt idx="774">
                  <c:v>635.37</c:v>
                </c:pt>
                <c:pt idx="775">
                  <c:v>635.32000000000005</c:v>
                </c:pt>
                <c:pt idx="776">
                  <c:v>635.27</c:v>
                </c:pt>
                <c:pt idx="777">
                  <c:v>635.22</c:v>
                </c:pt>
                <c:pt idx="778">
                  <c:v>635.17999999999995</c:v>
                </c:pt>
                <c:pt idx="779">
                  <c:v>635.13</c:v>
                </c:pt>
                <c:pt idx="780">
                  <c:v>635.08000000000004</c:v>
                </c:pt>
                <c:pt idx="781">
                  <c:v>635.03</c:v>
                </c:pt>
                <c:pt idx="782">
                  <c:v>634.98</c:v>
                </c:pt>
                <c:pt idx="783">
                  <c:v>634.92999999999995</c:v>
                </c:pt>
                <c:pt idx="784">
                  <c:v>634.88</c:v>
                </c:pt>
                <c:pt idx="785">
                  <c:v>634.84</c:v>
                </c:pt>
                <c:pt idx="786">
                  <c:v>634.79</c:v>
                </c:pt>
                <c:pt idx="787">
                  <c:v>634.74</c:v>
                </c:pt>
                <c:pt idx="788">
                  <c:v>634.69000000000005</c:v>
                </c:pt>
                <c:pt idx="789">
                  <c:v>634.64</c:v>
                </c:pt>
                <c:pt idx="790">
                  <c:v>634.59</c:v>
                </c:pt>
                <c:pt idx="791">
                  <c:v>634.54</c:v>
                </c:pt>
                <c:pt idx="792">
                  <c:v>634.49</c:v>
                </c:pt>
                <c:pt idx="793">
                  <c:v>634.44000000000005</c:v>
                </c:pt>
                <c:pt idx="794">
                  <c:v>634.39</c:v>
                </c:pt>
                <c:pt idx="795">
                  <c:v>634.34</c:v>
                </c:pt>
                <c:pt idx="796">
                  <c:v>634.29999999999995</c:v>
                </c:pt>
                <c:pt idx="797">
                  <c:v>634.25</c:v>
                </c:pt>
                <c:pt idx="798">
                  <c:v>634.20000000000005</c:v>
                </c:pt>
                <c:pt idx="799">
                  <c:v>634.15</c:v>
                </c:pt>
                <c:pt idx="800">
                  <c:v>634.1</c:v>
                </c:pt>
                <c:pt idx="801">
                  <c:v>634.04999999999995</c:v>
                </c:pt>
                <c:pt idx="802">
                  <c:v>634</c:v>
                </c:pt>
                <c:pt idx="803">
                  <c:v>633.95000000000005</c:v>
                </c:pt>
                <c:pt idx="804">
                  <c:v>633.9</c:v>
                </c:pt>
                <c:pt idx="805">
                  <c:v>633.85</c:v>
                </c:pt>
                <c:pt idx="806">
                  <c:v>633.79999999999995</c:v>
                </c:pt>
                <c:pt idx="807">
                  <c:v>633.75</c:v>
                </c:pt>
                <c:pt idx="808">
                  <c:v>633.70000000000005</c:v>
                </c:pt>
                <c:pt idx="809">
                  <c:v>633.65</c:v>
                </c:pt>
                <c:pt idx="810">
                  <c:v>633.6</c:v>
                </c:pt>
                <c:pt idx="811">
                  <c:v>633.54999999999995</c:v>
                </c:pt>
                <c:pt idx="812">
                  <c:v>633.5</c:v>
                </c:pt>
                <c:pt idx="813">
                  <c:v>633.45000000000005</c:v>
                </c:pt>
                <c:pt idx="814">
                  <c:v>633.4</c:v>
                </c:pt>
                <c:pt idx="815">
                  <c:v>633.34</c:v>
                </c:pt>
                <c:pt idx="816">
                  <c:v>633.29</c:v>
                </c:pt>
                <c:pt idx="817">
                  <c:v>633.24</c:v>
                </c:pt>
                <c:pt idx="818">
                  <c:v>633.19000000000005</c:v>
                </c:pt>
                <c:pt idx="819">
                  <c:v>633.14</c:v>
                </c:pt>
                <c:pt idx="820">
                  <c:v>633.09</c:v>
                </c:pt>
                <c:pt idx="821">
                  <c:v>633.04</c:v>
                </c:pt>
                <c:pt idx="822">
                  <c:v>632.99</c:v>
                </c:pt>
                <c:pt idx="823">
                  <c:v>632.94000000000005</c:v>
                </c:pt>
                <c:pt idx="824">
                  <c:v>632.89</c:v>
                </c:pt>
                <c:pt idx="825">
                  <c:v>632.84</c:v>
                </c:pt>
                <c:pt idx="826">
                  <c:v>632.78</c:v>
                </c:pt>
                <c:pt idx="827">
                  <c:v>632.73</c:v>
                </c:pt>
                <c:pt idx="828">
                  <c:v>632.67999999999995</c:v>
                </c:pt>
                <c:pt idx="829">
                  <c:v>632.63</c:v>
                </c:pt>
                <c:pt idx="830">
                  <c:v>632.58000000000004</c:v>
                </c:pt>
                <c:pt idx="831">
                  <c:v>632.53</c:v>
                </c:pt>
                <c:pt idx="832">
                  <c:v>632.48</c:v>
                </c:pt>
                <c:pt idx="833">
                  <c:v>632.41999999999996</c:v>
                </c:pt>
                <c:pt idx="834">
                  <c:v>632.37</c:v>
                </c:pt>
                <c:pt idx="835">
                  <c:v>632.32000000000005</c:v>
                </c:pt>
                <c:pt idx="836">
                  <c:v>632.27</c:v>
                </c:pt>
                <c:pt idx="837">
                  <c:v>632.22</c:v>
                </c:pt>
                <c:pt idx="838">
                  <c:v>632.16999999999996</c:v>
                </c:pt>
                <c:pt idx="839">
                  <c:v>632.11</c:v>
                </c:pt>
                <c:pt idx="840">
                  <c:v>632.05999999999995</c:v>
                </c:pt>
                <c:pt idx="841">
                  <c:v>632.01</c:v>
                </c:pt>
                <c:pt idx="842">
                  <c:v>631.96</c:v>
                </c:pt>
                <c:pt idx="843">
                  <c:v>631.9</c:v>
                </c:pt>
                <c:pt idx="844">
                  <c:v>631.85</c:v>
                </c:pt>
                <c:pt idx="845">
                  <c:v>631.79999999999995</c:v>
                </c:pt>
                <c:pt idx="846">
                  <c:v>631.75</c:v>
                </c:pt>
                <c:pt idx="847">
                  <c:v>631.69000000000005</c:v>
                </c:pt>
                <c:pt idx="848">
                  <c:v>631.64</c:v>
                </c:pt>
                <c:pt idx="849">
                  <c:v>631.59</c:v>
                </c:pt>
                <c:pt idx="850">
                  <c:v>631.54</c:v>
                </c:pt>
                <c:pt idx="851">
                  <c:v>631.48</c:v>
                </c:pt>
                <c:pt idx="852">
                  <c:v>631.42999999999995</c:v>
                </c:pt>
                <c:pt idx="853">
                  <c:v>631.38</c:v>
                </c:pt>
                <c:pt idx="854">
                  <c:v>631.33000000000004</c:v>
                </c:pt>
                <c:pt idx="855">
                  <c:v>631.27</c:v>
                </c:pt>
                <c:pt idx="856">
                  <c:v>631.22</c:v>
                </c:pt>
                <c:pt idx="857">
                  <c:v>631.16999999999996</c:v>
                </c:pt>
                <c:pt idx="858">
                  <c:v>631.11</c:v>
                </c:pt>
                <c:pt idx="859">
                  <c:v>631.05999999999995</c:v>
                </c:pt>
                <c:pt idx="860">
                  <c:v>631.01</c:v>
                </c:pt>
                <c:pt idx="861">
                  <c:v>630.95000000000005</c:v>
                </c:pt>
                <c:pt idx="862">
                  <c:v>630.9</c:v>
                </c:pt>
                <c:pt idx="863">
                  <c:v>630.85</c:v>
                </c:pt>
                <c:pt idx="864">
                  <c:v>630.79</c:v>
                </c:pt>
                <c:pt idx="865">
                  <c:v>630.74</c:v>
                </c:pt>
                <c:pt idx="866">
                  <c:v>630.69000000000005</c:v>
                </c:pt>
                <c:pt idx="867">
                  <c:v>630.63</c:v>
                </c:pt>
                <c:pt idx="868">
                  <c:v>630.58000000000004</c:v>
                </c:pt>
                <c:pt idx="869">
                  <c:v>630.52</c:v>
                </c:pt>
                <c:pt idx="870">
                  <c:v>630.47</c:v>
                </c:pt>
                <c:pt idx="871">
                  <c:v>630.41999999999996</c:v>
                </c:pt>
                <c:pt idx="872">
                  <c:v>630.36</c:v>
                </c:pt>
                <c:pt idx="873">
                  <c:v>630.30999999999995</c:v>
                </c:pt>
                <c:pt idx="874">
                  <c:v>630.25</c:v>
                </c:pt>
                <c:pt idx="875">
                  <c:v>630.20000000000005</c:v>
                </c:pt>
                <c:pt idx="876">
                  <c:v>630.15</c:v>
                </c:pt>
                <c:pt idx="877">
                  <c:v>630.09</c:v>
                </c:pt>
                <c:pt idx="878">
                  <c:v>630.04</c:v>
                </c:pt>
                <c:pt idx="879">
                  <c:v>629.98</c:v>
                </c:pt>
                <c:pt idx="880">
                  <c:v>629.92999999999995</c:v>
                </c:pt>
                <c:pt idx="881">
                  <c:v>629.87</c:v>
                </c:pt>
                <c:pt idx="882">
                  <c:v>629.82000000000005</c:v>
                </c:pt>
                <c:pt idx="883">
                  <c:v>629.77</c:v>
                </c:pt>
                <c:pt idx="884">
                  <c:v>629.71</c:v>
                </c:pt>
                <c:pt idx="885">
                  <c:v>629.66</c:v>
                </c:pt>
                <c:pt idx="886">
                  <c:v>629.6</c:v>
                </c:pt>
                <c:pt idx="887">
                  <c:v>629.54999999999995</c:v>
                </c:pt>
                <c:pt idx="888">
                  <c:v>629.49</c:v>
                </c:pt>
                <c:pt idx="889">
                  <c:v>629.44000000000005</c:v>
                </c:pt>
                <c:pt idx="890">
                  <c:v>629.38</c:v>
                </c:pt>
                <c:pt idx="891">
                  <c:v>629.33000000000004</c:v>
                </c:pt>
                <c:pt idx="892">
                  <c:v>629.27</c:v>
                </c:pt>
                <c:pt idx="893">
                  <c:v>629.22</c:v>
                </c:pt>
                <c:pt idx="894">
                  <c:v>629.16</c:v>
                </c:pt>
                <c:pt idx="895">
                  <c:v>629.1</c:v>
                </c:pt>
                <c:pt idx="896">
                  <c:v>629.04999999999995</c:v>
                </c:pt>
                <c:pt idx="897">
                  <c:v>628.99</c:v>
                </c:pt>
                <c:pt idx="898">
                  <c:v>628.94000000000005</c:v>
                </c:pt>
                <c:pt idx="899">
                  <c:v>628.88</c:v>
                </c:pt>
                <c:pt idx="900">
                  <c:v>628.83000000000004</c:v>
                </c:pt>
                <c:pt idx="901">
                  <c:v>628.77</c:v>
                </c:pt>
                <c:pt idx="902">
                  <c:v>628.72</c:v>
                </c:pt>
                <c:pt idx="903">
                  <c:v>628.66</c:v>
                </c:pt>
                <c:pt idx="904">
                  <c:v>628.6</c:v>
                </c:pt>
                <c:pt idx="905">
                  <c:v>628.54999999999995</c:v>
                </c:pt>
                <c:pt idx="906">
                  <c:v>628.49</c:v>
                </c:pt>
                <c:pt idx="907">
                  <c:v>628.44000000000005</c:v>
                </c:pt>
                <c:pt idx="908">
                  <c:v>628.38</c:v>
                </c:pt>
                <c:pt idx="909">
                  <c:v>628.32000000000005</c:v>
                </c:pt>
                <c:pt idx="910">
                  <c:v>628.27</c:v>
                </c:pt>
                <c:pt idx="911">
                  <c:v>628.21</c:v>
                </c:pt>
                <c:pt idx="912">
                  <c:v>628.15</c:v>
                </c:pt>
                <c:pt idx="913">
                  <c:v>628.1</c:v>
                </c:pt>
                <c:pt idx="914">
                  <c:v>628.04</c:v>
                </c:pt>
                <c:pt idx="915">
                  <c:v>627.98</c:v>
                </c:pt>
                <c:pt idx="916">
                  <c:v>627.92999999999995</c:v>
                </c:pt>
                <c:pt idx="917">
                  <c:v>627.87</c:v>
                </c:pt>
                <c:pt idx="918">
                  <c:v>627.82000000000005</c:v>
                </c:pt>
                <c:pt idx="919">
                  <c:v>627.76</c:v>
                </c:pt>
                <c:pt idx="920">
                  <c:v>627.70000000000005</c:v>
                </c:pt>
                <c:pt idx="921">
                  <c:v>627.64</c:v>
                </c:pt>
                <c:pt idx="922">
                  <c:v>627.59</c:v>
                </c:pt>
                <c:pt idx="923">
                  <c:v>627.53</c:v>
                </c:pt>
                <c:pt idx="924">
                  <c:v>627.47</c:v>
                </c:pt>
                <c:pt idx="925">
                  <c:v>627.41999999999996</c:v>
                </c:pt>
                <c:pt idx="926">
                  <c:v>627.36</c:v>
                </c:pt>
                <c:pt idx="927">
                  <c:v>627.29999999999995</c:v>
                </c:pt>
                <c:pt idx="928">
                  <c:v>627.24</c:v>
                </c:pt>
                <c:pt idx="929">
                  <c:v>627.19000000000005</c:v>
                </c:pt>
                <c:pt idx="930">
                  <c:v>627.13</c:v>
                </c:pt>
                <c:pt idx="931">
                  <c:v>627.07000000000005</c:v>
                </c:pt>
                <c:pt idx="932">
                  <c:v>627.01</c:v>
                </c:pt>
                <c:pt idx="933">
                  <c:v>626.96</c:v>
                </c:pt>
                <c:pt idx="934">
                  <c:v>626.9</c:v>
                </c:pt>
                <c:pt idx="935">
                  <c:v>626.84</c:v>
                </c:pt>
                <c:pt idx="936">
                  <c:v>626.78</c:v>
                </c:pt>
                <c:pt idx="937">
                  <c:v>626.73</c:v>
                </c:pt>
                <c:pt idx="938">
                  <c:v>626.66999999999996</c:v>
                </c:pt>
                <c:pt idx="939">
                  <c:v>626.61</c:v>
                </c:pt>
                <c:pt idx="940">
                  <c:v>626.54999999999995</c:v>
                </c:pt>
                <c:pt idx="941">
                  <c:v>626.49</c:v>
                </c:pt>
                <c:pt idx="942">
                  <c:v>626.44000000000005</c:v>
                </c:pt>
                <c:pt idx="943">
                  <c:v>626.38</c:v>
                </c:pt>
                <c:pt idx="944">
                  <c:v>626.32000000000005</c:v>
                </c:pt>
                <c:pt idx="945">
                  <c:v>626.26</c:v>
                </c:pt>
                <c:pt idx="946">
                  <c:v>626.20000000000005</c:v>
                </c:pt>
                <c:pt idx="947">
                  <c:v>626.14</c:v>
                </c:pt>
                <c:pt idx="948">
                  <c:v>626.09</c:v>
                </c:pt>
                <c:pt idx="949">
                  <c:v>626.03</c:v>
                </c:pt>
                <c:pt idx="950">
                  <c:v>625.97</c:v>
                </c:pt>
                <c:pt idx="951">
                  <c:v>625.91</c:v>
                </c:pt>
                <c:pt idx="952">
                  <c:v>625.85</c:v>
                </c:pt>
                <c:pt idx="953">
                  <c:v>625.79</c:v>
                </c:pt>
                <c:pt idx="954">
                  <c:v>625.73</c:v>
                </c:pt>
                <c:pt idx="955">
                  <c:v>625.66999999999996</c:v>
                </c:pt>
                <c:pt idx="956">
                  <c:v>625.62</c:v>
                </c:pt>
                <c:pt idx="957">
                  <c:v>625.55999999999995</c:v>
                </c:pt>
                <c:pt idx="958">
                  <c:v>625.5</c:v>
                </c:pt>
                <c:pt idx="959">
                  <c:v>625.44000000000005</c:v>
                </c:pt>
                <c:pt idx="960">
                  <c:v>625.38</c:v>
                </c:pt>
                <c:pt idx="961">
                  <c:v>625.32000000000005</c:v>
                </c:pt>
                <c:pt idx="962">
                  <c:v>625.26</c:v>
                </c:pt>
                <c:pt idx="963">
                  <c:v>625.20000000000005</c:v>
                </c:pt>
                <c:pt idx="964">
                  <c:v>625.14</c:v>
                </c:pt>
                <c:pt idx="965">
                  <c:v>625.08000000000004</c:v>
                </c:pt>
                <c:pt idx="966">
                  <c:v>625.02</c:v>
                </c:pt>
                <c:pt idx="967">
                  <c:v>624.96</c:v>
                </c:pt>
                <c:pt idx="968">
                  <c:v>624.9</c:v>
                </c:pt>
                <c:pt idx="969">
                  <c:v>624.84</c:v>
                </c:pt>
                <c:pt idx="970">
                  <c:v>624.78</c:v>
                </c:pt>
                <c:pt idx="971">
                  <c:v>624.72</c:v>
                </c:pt>
                <c:pt idx="972">
                  <c:v>624.66</c:v>
                </c:pt>
                <c:pt idx="973">
                  <c:v>624.6</c:v>
                </c:pt>
                <c:pt idx="974">
                  <c:v>624.54</c:v>
                </c:pt>
                <c:pt idx="975">
                  <c:v>624.48</c:v>
                </c:pt>
                <c:pt idx="976">
                  <c:v>624.41999999999996</c:v>
                </c:pt>
                <c:pt idx="977">
                  <c:v>624.36</c:v>
                </c:pt>
                <c:pt idx="978">
                  <c:v>624.29999999999995</c:v>
                </c:pt>
                <c:pt idx="979">
                  <c:v>624.24</c:v>
                </c:pt>
                <c:pt idx="980">
                  <c:v>624.17999999999995</c:v>
                </c:pt>
                <c:pt idx="981">
                  <c:v>624.12</c:v>
                </c:pt>
                <c:pt idx="982">
                  <c:v>624.05999999999995</c:v>
                </c:pt>
                <c:pt idx="983">
                  <c:v>624</c:v>
                </c:pt>
                <c:pt idx="984">
                  <c:v>623.94000000000005</c:v>
                </c:pt>
                <c:pt idx="985">
                  <c:v>623.88</c:v>
                </c:pt>
                <c:pt idx="986">
                  <c:v>623.82000000000005</c:v>
                </c:pt>
                <c:pt idx="987">
                  <c:v>623.76</c:v>
                </c:pt>
                <c:pt idx="988">
                  <c:v>623.70000000000005</c:v>
                </c:pt>
                <c:pt idx="989">
                  <c:v>623.64</c:v>
                </c:pt>
                <c:pt idx="990">
                  <c:v>623.58000000000004</c:v>
                </c:pt>
                <c:pt idx="991">
                  <c:v>623.51</c:v>
                </c:pt>
                <c:pt idx="992">
                  <c:v>623.45000000000005</c:v>
                </c:pt>
                <c:pt idx="993">
                  <c:v>623.39</c:v>
                </c:pt>
                <c:pt idx="994">
                  <c:v>623.33000000000004</c:v>
                </c:pt>
                <c:pt idx="995">
                  <c:v>623.27</c:v>
                </c:pt>
                <c:pt idx="996">
                  <c:v>623.21</c:v>
                </c:pt>
                <c:pt idx="997">
                  <c:v>623.15</c:v>
                </c:pt>
                <c:pt idx="998">
                  <c:v>623.09</c:v>
                </c:pt>
                <c:pt idx="999">
                  <c:v>623.02</c:v>
                </c:pt>
                <c:pt idx="1000">
                  <c:v>622.96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2-8B40-91BE-8E74E3E93203}"/>
            </c:ext>
          </c:extLst>
        </c:ser>
        <c:ser>
          <c:idx val="2"/>
          <c:order val="2"/>
          <c:tx>
            <c:strRef>
              <c:f>'1356'!$D$1</c:f>
              <c:strCache>
                <c:ptCount val="1"/>
                <c:pt idx="0">
                  <c:v>100 MHz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'1356'!$A$2:$A$1002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'1356'!$D$2:$D$1002</c:f>
              <c:numCache>
                <c:formatCode>General</c:formatCode>
                <c:ptCount val="1001"/>
                <c:pt idx="0">
                  <c:v>294.45999999999998</c:v>
                </c:pt>
                <c:pt idx="1">
                  <c:v>294.45999999999998</c:v>
                </c:pt>
                <c:pt idx="2">
                  <c:v>294.45999999999998</c:v>
                </c:pt>
                <c:pt idx="3">
                  <c:v>294.45999999999998</c:v>
                </c:pt>
                <c:pt idx="4">
                  <c:v>294.45999999999998</c:v>
                </c:pt>
                <c:pt idx="5">
                  <c:v>294.45</c:v>
                </c:pt>
                <c:pt idx="6">
                  <c:v>294.45</c:v>
                </c:pt>
                <c:pt idx="7">
                  <c:v>294.45</c:v>
                </c:pt>
                <c:pt idx="8">
                  <c:v>294.45</c:v>
                </c:pt>
                <c:pt idx="9">
                  <c:v>294.45</c:v>
                </c:pt>
                <c:pt idx="10">
                  <c:v>294.45</c:v>
                </c:pt>
                <c:pt idx="11">
                  <c:v>294.45</c:v>
                </c:pt>
                <c:pt idx="12">
                  <c:v>294.44</c:v>
                </c:pt>
                <c:pt idx="13">
                  <c:v>294.44</c:v>
                </c:pt>
                <c:pt idx="14">
                  <c:v>294.44</c:v>
                </c:pt>
                <c:pt idx="15">
                  <c:v>294.44</c:v>
                </c:pt>
                <c:pt idx="16">
                  <c:v>294.43</c:v>
                </c:pt>
                <c:pt idx="17">
                  <c:v>294.43</c:v>
                </c:pt>
                <c:pt idx="18">
                  <c:v>294.43</c:v>
                </c:pt>
                <c:pt idx="19">
                  <c:v>294.42</c:v>
                </c:pt>
                <c:pt idx="20">
                  <c:v>294.42</c:v>
                </c:pt>
                <c:pt idx="21">
                  <c:v>294.42</c:v>
                </c:pt>
                <c:pt idx="22">
                  <c:v>294.41000000000003</c:v>
                </c:pt>
                <c:pt idx="23">
                  <c:v>294.41000000000003</c:v>
                </c:pt>
                <c:pt idx="24">
                  <c:v>294.41000000000003</c:v>
                </c:pt>
                <c:pt idx="25">
                  <c:v>294.39999999999998</c:v>
                </c:pt>
                <c:pt idx="26">
                  <c:v>294.39999999999998</c:v>
                </c:pt>
                <c:pt idx="27">
                  <c:v>294.39</c:v>
                </c:pt>
                <c:pt idx="28">
                  <c:v>294.39</c:v>
                </c:pt>
                <c:pt idx="29">
                  <c:v>294.38</c:v>
                </c:pt>
                <c:pt idx="30">
                  <c:v>294.38</c:v>
                </c:pt>
                <c:pt idx="31">
                  <c:v>294.37</c:v>
                </c:pt>
                <c:pt idx="32">
                  <c:v>294.37</c:v>
                </c:pt>
                <c:pt idx="33">
                  <c:v>294.36</c:v>
                </c:pt>
                <c:pt idx="34">
                  <c:v>294.35000000000002</c:v>
                </c:pt>
                <c:pt idx="35">
                  <c:v>294.35000000000002</c:v>
                </c:pt>
                <c:pt idx="36">
                  <c:v>294.33999999999997</c:v>
                </c:pt>
                <c:pt idx="37">
                  <c:v>294.33</c:v>
                </c:pt>
                <c:pt idx="38">
                  <c:v>294.33</c:v>
                </c:pt>
                <c:pt idx="39">
                  <c:v>294.32</c:v>
                </c:pt>
                <c:pt idx="40">
                  <c:v>294.31</c:v>
                </c:pt>
                <c:pt idx="41">
                  <c:v>294.31</c:v>
                </c:pt>
                <c:pt idx="42">
                  <c:v>294.3</c:v>
                </c:pt>
                <c:pt idx="43">
                  <c:v>294.29000000000002</c:v>
                </c:pt>
                <c:pt idx="44">
                  <c:v>294.27999999999997</c:v>
                </c:pt>
                <c:pt idx="45">
                  <c:v>294.27999999999997</c:v>
                </c:pt>
                <c:pt idx="46">
                  <c:v>294.27</c:v>
                </c:pt>
                <c:pt idx="47">
                  <c:v>294.26</c:v>
                </c:pt>
                <c:pt idx="48">
                  <c:v>294.25</c:v>
                </c:pt>
                <c:pt idx="49">
                  <c:v>294.24</c:v>
                </c:pt>
                <c:pt idx="50">
                  <c:v>294.23</c:v>
                </c:pt>
                <c:pt idx="51">
                  <c:v>294.23</c:v>
                </c:pt>
                <c:pt idx="52">
                  <c:v>294.22000000000003</c:v>
                </c:pt>
                <c:pt idx="53">
                  <c:v>294.20999999999998</c:v>
                </c:pt>
                <c:pt idx="54">
                  <c:v>294.2</c:v>
                </c:pt>
                <c:pt idx="55">
                  <c:v>294.19</c:v>
                </c:pt>
                <c:pt idx="56">
                  <c:v>294.18</c:v>
                </c:pt>
                <c:pt idx="57">
                  <c:v>294.17</c:v>
                </c:pt>
                <c:pt idx="58">
                  <c:v>294.16000000000003</c:v>
                </c:pt>
                <c:pt idx="59">
                  <c:v>294.14999999999998</c:v>
                </c:pt>
                <c:pt idx="60">
                  <c:v>294.14</c:v>
                </c:pt>
                <c:pt idx="61">
                  <c:v>294.13</c:v>
                </c:pt>
                <c:pt idx="62">
                  <c:v>294.12</c:v>
                </c:pt>
                <c:pt idx="63">
                  <c:v>294.10000000000002</c:v>
                </c:pt>
                <c:pt idx="64">
                  <c:v>294.08999999999997</c:v>
                </c:pt>
                <c:pt idx="65">
                  <c:v>294.08</c:v>
                </c:pt>
                <c:pt idx="66">
                  <c:v>294.07</c:v>
                </c:pt>
                <c:pt idx="67">
                  <c:v>294.06</c:v>
                </c:pt>
                <c:pt idx="68">
                  <c:v>294.05</c:v>
                </c:pt>
                <c:pt idx="69">
                  <c:v>294.02999999999997</c:v>
                </c:pt>
                <c:pt idx="70">
                  <c:v>294.02</c:v>
                </c:pt>
                <c:pt idx="71">
                  <c:v>294.01</c:v>
                </c:pt>
                <c:pt idx="72">
                  <c:v>294</c:v>
                </c:pt>
                <c:pt idx="73">
                  <c:v>293.98</c:v>
                </c:pt>
                <c:pt idx="74">
                  <c:v>293.97000000000003</c:v>
                </c:pt>
                <c:pt idx="75">
                  <c:v>293.95999999999998</c:v>
                </c:pt>
                <c:pt idx="76">
                  <c:v>293.94</c:v>
                </c:pt>
                <c:pt idx="77">
                  <c:v>293.93</c:v>
                </c:pt>
                <c:pt idx="78">
                  <c:v>293.92</c:v>
                </c:pt>
                <c:pt idx="79">
                  <c:v>293.89999999999998</c:v>
                </c:pt>
                <c:pt idx="80">
                  <c:v>293.89</c:v>
                </c:pt>
                <c:pt idx="81">
                  <c:v>293.87</c:v>
                </c:pt>
                <c:pt idx="82">
                  <c:v>293.86</c:v>
                </c:pt>
                <c:pt idx="83">
                  <c:v>293.83999999999997</c:v>
                </c:pt>
                <c:pt idx="84">
                  <c:v>293.83</c:v>
                </c:pt>
                <c:pt idx="85">
                  <c:v>293.82</c:v>
                </c:pt>
                <c:pt idx="86">
                  <c:v>293.8</c:v>
                </c:pt>
                <c:pt idx="87">
                  <c:v>293.77999999999997</c:v>
                </c:pt>
                <c:pt idx="88">
                  <c:v>293.77</c:v>
                </c:pt>
                <c:pt idx="89">
                  <c:v>293.75</c:v>
                </c:pt>
                <c:pt idx="90">
                  <c:v>293.74</c:v>
                </c:pt>
                <c:pt idx="91">
                  <c:v>293.72000000000003</c:v>
                </c:pt>
                <c:pt idx="92">
                  <c:v>293.70999999999998</c:v>
                </c:pt>
                <c:pt idx="93">
                  <c:v>293.69</c:v>
                </c:pt>
                <c:pt idx="94">
                  <c:v>293.67</c:v>
                </c:pt>
                <c:pt idx="95">
                  <c:v>293.66000000000003</c:v>
                </c:pt>
                <c:pt idx="96">
                  <c:v>293.64</c:v>
                </c:pt>
                <c:pt idx="97">
                  <c:v>293.62</c:v>
                </c:pt>
                <c:pt idx="98">
                  <c:v>293.60000000000002</c:v>
                </c:pt>
                <c:pt idx="99">
                  <c:v>293.58999999999997</c:v>
                </c:pt>
                <c:pt idx="100">
                  <c:v>293.57</c:v>
                </c:pt>
                <c:pt idx="101">
                  <c:v>293.55</c:v>
                </c:pt>
                <c:pt idx="102">
                  <c:v>293.52999999999997</c:v>
                </c:pt>
                <c:pt idx="103">
                  <c:v>293.52</c:v>
                </c:pt>
                <c:pt idx="104">
                  <c:v>293.5</c:v>
                </c:pt>
                <c:pt idx="105">
                  <c:v>293.48</c:v>
                </c:pt>
                <c:pt idx="106">
                  <c:v>293.45999999999998</c:v>
                </c:pt>
                <c:pt idx="107">
                  <c:v>293.44</c:v>
                </c:pt>
                <c:pt idx="108">
                  <c:v>293.42</c:v>
                </c:pt>
                <c:pt idx="109">
                  <c:v>293.39999999999998</c:v>
                </c:pt>
                <c:pt idx="110">
                  <c:v>293.38</c:v>
                </c:pt>
                <c:pt idx="111">
                  <c:v>293.36</c:v>
                </c:pt>
                <c:pt idx="112">
                  <c:v>293.33999999999997</c:v>
                </c:pt>
                <c:pt idx="113">
                  <c:v>293.32</c:v>
                </c:pt>
                <c:pt idx="114">
                  <c:v>293.3</c:v>
                </c:pt>
                <c:pt idx="115">
                  <c:v>293.27999999999997</c:v>
                </c:pt>
                <c:pt idx="116">
                  <c:v>293.26</c:v>
                </c:pt>
                <c:pt idx="117">
                  <c:v>293.24</c:v>
                </c:pt>
                <c:pt idx="118">
                  <c:v>293.22000000000003</c:v>
                </c:pt>
                <c:pt idx="119">
                  <c:v>293.2</c:v>
                </c:pt>
                <c:pt idx="120">
                  <c:v>293.18</c:v>
                </c:pt>
                <c:pt idx="121">
                  <c:v>293.16000000000003</c:v>
                </c:pt>
                <c:pt idx="122">
                  <c:v>293.14</c:v>
                </c:pt>
                <c:pt idx="123">
                  <c:v>293.11</c:v>
                </c:pt>
                <c:pt idx="124">
                  <c:v>293.08999999999997</c:v>
                </c:pt>
                <c:pt idx="125">
                  <c:v>293.07</c:v>
                </c:pt>
                <c:pt idx="126">
                  <c:v>293.05</c:v>
                </c:pt>
                <c:pt idx="127">
                  <c:v>293.02999999999997</c:v>
                </c:pt>
                <c:pt idx="128">
                  <c:v>293</c:v>
                </c:pt>
                <c:pt idx="129">
                  <c:v>292.98</c:v>
                </c:pt>
                <c:pt idx="130">
                  <c:v>292.95999999999998</c:v>
                </c:pt>
                <c:pt idx="131">
                  <c:v>292.93</c:v>
                </c:pt>
                <c:pt idx="132">
                  <c:v>292.91000000000003</c:v>
                </c:pt>
                <c:pt idx="133">
                  <c:v>292.89</c:v>
                </c:pt>
                <c:pt idx="134">
                  <c:v>292.86</c:v>
                </c:pt>
                <c:pt idx="135">
                  <c:v>292.83999999999997</c:v>
                </c:pt>
                <c:pt idx="136">
                  <c:v>292.82</c:v>
                </c:pt>
                <c:pt idx="137">
                  <c:v>292.79000000000002</c:v>
                </c:pt>
                <c:pt idx="138">
                  <c:v>292.77</c:v>
                </c:pt>
                <c:pt idx="139">
                  <c:v>292.74</c:v>
                </c:pt>
                <c:pt idx="140">
                  <c:v>292.72000000000003</c:v>
                </c:pt>
                <c:pt idx="141">
                  <c:v>292.69</c:v>
                </c:pt>
                <c:pt idx="142">
                  <c:v>292.67</c:v>
                </c:pt>
                <c:pt idx="143">
                  <c:v>292.64</c:v>
                </c:pt>
                <c:pt idx="144">
                  <c:v>292.62</c:v>
                </c:pt>
                <c:pt idx="145">
                  <c:v>292.58999999999997</c:v>
                </c:pt>
                <c:pt idx="146">
                  <c:v>292.57</c:v>
                </c:pt>
                <c:pt idx="147">
                  <c:v>292.54000000000002</c:v>
                </c:pt>
                <c:pt idx="148">
                  <c:v>292.51</c:v>
                </c:pt>
                <c:pt idx="149">
                  <c:v>292.49</c:v>
                </c:pt>
                <c:pt idx="150">
                  <c:v>292.45999999999998</c:v>
                </c:pt>
                <c:pt idx="151">
                  <c:v>292.44</c:v>
                </c:pt>
                <c:pt idx="152">
                  <c:v>292.41000000000003</c:v>
                </c:pt>
                <c:pt idx="153">
                  <c:v>292.38</c:v>
                </c:pt>
                <c:pt idx="154">
                  <c:v>292.35000000000002</c:v>
                </c:pt>
                <c:pt idx="155">
                  <c:v>292.33</c:v>
                </c:pt>
                <c:pt idx="156">
                  <c:v>292.3</c:v>
                </c:pt>
                <c:pt idx="157">
                  <c:v>292.27</c:v>
                </c:pt>
                <c:pt idx="158">
                  <c:v>292.24</c:v>
                </c:pt>
                <c:pt idx="159">
                  <c:v>292.22000000000003</c:v>
                </c:pt>
                <c:pt idx="160">
                  <c:v>292.19</c:v>
                </c:pt>
                <c:pt idx="161">
                  <c:v>292.16000000000003</c:v>
                </c:pt>
                <c:pt idx="162">
                  <c:v>292.13</c:v>
                </c:pt>
                <c:pt idx="163">
                  <c:v>292.10000000000002</c:v>
                </c:pt>
                <c:pt idx="164">
                  <c:v>292.07</c:v>
                </c:pt>
                <c:pt idx="165">
                  <c:v>292.04000000000002</c:v>
                </c:pt>
                <c:pt idx="166">
                  <c:v>292.01</c:v>
                </c:pt>
                <c:pt idx="167">
                  <c:v>291.99</c:v>
                </c:pt>
                <c:pt idx="168">
                  <c:v>291.95999999999998</c:v>
                </c:pt>
                <c:pt idx="169">
                  <c:v>291.93</c:v>
                </c:pt>
                <c:pt idx="170">
                  <c:v>291.89999999999998</c:v>
                </c:pt>
                <c:pt idx="171">
                  <c:v>291.87</c:v>
                </c:pt>
                <c:pt idx="172">
                  <c:v>291.83999999999997</c:v>
                </c:pt>
                <c:pt idx="173">
                  <c:v>291.8</c:v>
                </c:pt>
                <c:pt idx="174">
                  <c:v>291.77</c:v>
                </c:pt>
                <c:pt idx="175">
                  <c:v>291.74</c:v>
                </c:pt>
                <c:pt idx="176">
                  <c:v>291.70999999999998</c:v>
                </c:pt>
                <c:pt idx="177">
                  <c:v>291.68</c:v>
                </c:pt>
                <c:pt idx="178">
                  <c:v>291.64999999999998</c:v>
                </c:pt>
                <c:pt idx="179">
                  <c:v>291.62</c:v>
                </c:pt>
                <c:pt idx="180">
                  <c:v>291.58999999999997</c:v>
                </c:pt>
                <c:pt idx="181">
                  <c:v>291.55</c:v>
                </c:pt>
                <c:pt idx="182">
                  <c:v>291.52</c:v>
                </c:pt>
                <c:pt idx="183">
                  <c:v>291.49</c:v>
                </c:pt>
                <c:pt idx="184">
                  <c:v>291.45999999999998</c:v>
                </c:pt>
                <c:pt idx="185">
                  <c:v>291.43</c:v>
                </c:pt>
                <c:pt idx="186">
                  <c:v>291.39</c:v>
                </c:pt>
                <c:pt idx="187">
                  <c:v>291.36</c:v>
                </c:pt>
                <c:pt idx="188">
                  <c:v>291.33</c:v>
                </c:pt>
                <c:pt idx="189">
                  <c:v>291.29000000000002</c:v>
                </c:pt>
                <c:pt idx="190">
                  <c:v>291.26</c:v>
                </c:pt>
                <c:pt idx="191">
                  <c:v>291.23</c:v>
                </c:pt>
                <c:pt idx="192">
                  <c:v>291.19</c:v>
                </c:pt>
                <c:pt idx="193">
                  <c:v>291.16000000000003</c:v>
                </c:pt>
                <c:pt idx="194">
                  <c:v>291.12</c:v>
                </c:pt>
                <c:pt idx="195">
                  <c:v>291.08999999999997</c:v>
                </c:pt>
                <c:pt idx="196">
                  <c:v>291.06</c:v>
                </c:pt>
                <c:pt idx="197">
                  <c:v>291.02</c:v>
                </c:pt>
                <c:pt idx="198">
                  <c:v>290.99</c:v>
                </c:pt>
                <c:pt idx="199">
                  <c:v>290.95</c:v>
                </c:pt>
                <c:pt idx="200">
                  <c:v>290.92</c:v>
                </c:pt>
                <c:pt idx="201">
                  <c:v>290.88</c:v>
                </c:pt>
                <c:pt idx="202">
                  <c:v>290.83999999999997</c:v>
                </c:pt>
                <c:pt idx="203">
                  <c:v>290.81</c:v>
                </c:pt>
                <c:pt idx="204">
                  <c:v>290.77</c:v>
                </c:pt>
                <c:pt idx="205">
                  <c:v>290.74</c:v>
                </c:pt>
                <c:pt idx="206">
                  <c:v>290.7</c:v>
                </c:pt>
                <c:pt idx="207">
                  <c:v>290.66000000000003</c:v>
                </c:pt>
                <c:pt idx="208">
                  <c:v>290.63</c:v>
                </c:pt>
                <c:pt idx="209">
                  <c:v>290.58999999999997</c:v>
                </c:pt>
                <c:pt idx="210">
                  <c:v>290.55</c:v>
                </c:pt>
                <c:pt idx="211">
                  <c:v>290.52</c:v>
                </c:pt>
                <c:pt idx="212">
                  <c:v>290.48</c:v>
                </c:pt>
                <c:pt idx="213">
                  <c:v>290.44</c:v>
                </c:pt>
                <c:pt idx="214">
                  <c:v>290.39999999999998</c:v>
                </c:pt>
                <c:pt idx="215">
                  <c:v>290.37</c:v>
                </c:pt>
                <c:pt idx="216">
                  <c:v>290.33</c:v>
                </c:pt>
                <c:pt idx="217">
                  <c:v>290.29000000000002</c:v>
                </c:pt>
                <c:pt idx="218">
                  <c:v>290.25</c:v>
                </c:pt>
                <c:pt idx="219">
                  <c:v>290.20999999999998</c:v>
                </c:pt>
                <c:pt idx="220">
                  <c:v>290.17</c:v>
                </c:pt>
                <c:pt idx="221">
                  <c:v>290.14</c:v>
                </c:pt>
                <c:pt idx="222">
                  <c:v>290.10000000000002</c:v>
                </c:pt>
                <c:pt idx="223">
                  <c:v>290.06</c:v>
                </c:pt>
                <c:pt idx="224">
                  <c:v>290.02</c:v>
                </c:pt>
                <c:pt idx="225">
                  <c:v>289.98</c:v>
                </c:pt>
                <c:pt idx="226">
                  <c:v>289.94</c:v>
                </c:pt>
                <c:pt idx="227">
                  <c:v>289.89999999999998</c:v>
                </c:pt>
                <c:pt idx="228">
                  <c:v>289.86</c:v>
                </c:pt>
                <c:pt idx="229">
                  <c:v>289.82</c:v>
                </c:pt>
                <c:pt idx="230">
                  <c:v>289.77999999999997</c:v>
                </c:pt>
                <c:pt idx="231">
                  <c:v>289.74</c:v>
                </c:pt>
                <c:pt idx="232">
                  <c:v>289.7</c:v>
                </c:pt>
                <c:pt idx="233">
                  <c:v>289.66000000000003</c:v>
                </c:pt>
                <c:pt idx="234">
                  <c:v>289.61</c:v>
                </c:pt>
                <c:pt idx="235">
                  <c:v>289.57</c:v>
                </c:pt>
                <c:pt idx="236">
                  <c:v>289.52999999999997</c:v>
                </c:pt>
                <c:pt idx="237">
                  <c:v>289.49</c:v>
                </c:pt>
                <c:pt idx="238">
                  <c:v>289.45</c:v>
                </c:pt>
                <c:pt idx="239">
                  <c:v>289.41000000000003</c:v>
                </c:pt>
                <c:pt idx="240">
                  <c:v>289.36</c:v>
                </c:pt>
                <c:pt idx="241">
                  <c:v>289.32</c:v>
                </c:pt>
                <c:pt idx="242">
                  <c:v>289.27999999999997</c:v>
                </c:pt>
                <c:pt idx="243">
                  <c:v>289.24</c:v>
                </c:pt>
                <c:pt idx="244">
                  <c:v>289.19</c:v>
                </c:pt>
                <c:pt idx="245">
                  <c:v>289.14999999999998</c:v>
                </c:pt>
                <c:pt idx="246">
                  <c:v>289.11</c:v>
                </c:pt>
                <c:pt idx="247">
                  <c:v>289.06</c:v>
                </c:pt>
                <c:pt idx="248">
                  <c:v>289.02</c:v>
                </c:pt>
                <c:pt idx="249">
                  <c:v>288.98</c:v>
                </c:pt>
                <c:pt idx="250">
                  <c:v>288.93</c:v>
                </c:pt>
                <c:pt idx="251">
                  <c:v>288.89</c:v>
                </c:pt>
                <c:pt idx="252">
                  <c:v>288.83999999999997</c:v>
                </c:pt>
                <c:pt idx="253">
                  <c:v>288.8</c:v>
                </c:pt>
                <c:pt idx="254">
                  <c:v>288.76</c:v>
                </c:pt>
                <c:pt idx="255">
                  <c:v>288.70999999999998</c:v>
                </c:pt>
                <c:pt idx="256">
                  <c:v>288.67</c:v>
                </c:pt>
                <c:pt idx="257">
                  <c:v>288.62</c:v>
                </c:pt>
                <c:pt idx="258">
                  <c:v>288.58</c:v>
                </c:pt>
                <c:pt idx="259">
                  <c:v>288.52999999999997</c:v>
                </c:pt>
                <c:pt idx="260">
                  <c:v>288.48</c:v>
                </c:pt>
                <c:pt idx="261">
                  <c:v>288.44</c:v>
                </c:pt>
                <c:pt idx="262">
                  <c:v>288.39</c:v>
                </c:pt>
                <c:pt idx="263">
                  <c:v>288.35000000000002</c:v>
                </c:pt>
                <c:pt idx="264">
                  <c:v>288.3</c:v>
                </c:pt>
                <c:pt idx="265">
                  <c:v>288.25</c:v>
                </c:pt>
                <c:pt idx="266">
                  <c:v>288.20999999999998</c:v>
                </c:pt>
                <c:pt idx="267">
                  <c:v>288.16000000000003</c:v>
                </c:pt>
                <c:pt idx="268">
                  <c:v>288.11</c:v>
                </c:pt>
                <c:pt idx="269">
                  <c:v>288.07</c:v>
                </c:pt>
                <c:pt idx="270">
                  <c:v>288.02</c:v>
                </c:pt>
                <c:pt idx="271">
                  <c:v>287.97000000000003</c:v>
                </c:pt>
                <c:pt idx="272">
                  <c:v>287.92</c:v>
                </c:pt>
                <c:pt idx="273">
                  <c:v>287.88</c:v>
                </c:pt>
                <c:pt idx="274">
                  <c:v>287.83</c:v>
                </c:pt>
                <c:pt idx="275">
                  <c:v>287.77999999999997</c:v>
                </c:pt>
                <c:pt idx="276">
                  <c:v>287.73</c:v>
                </c:pt>
                <c:pt idx="277">
                  <c:v>287.68</c:v>
                </c:pt>
                <c:pt idx="278">
                  <c:v>287.63</c:v>
                </c:pt>
                <c:pt idx="279">
                  <c:v>287.58999999999997</c:v>
                </c:pt>
                <c:pt idx="280">
                  <c:v>287.54000000000002</c:v>
                </c:pt>
                <c:pt idx="281">
                  <c:v>287.49</c:v>
                </c:pt>
                <c:pt idx="282">
                  <c:v>287.44</c:v>
                </c:pt>
                <c:pt idx="283">
                  <c:v>287.39</c:v>
                </c:pt>
                <c:pt idx="284">
                  <c:v>287.33999999999997</c:v>
                </c:pt>
                <c:pt idx="285">
                  <c:v>287.29000000000002</c:v>
                </c:pt>
                <c:pt idx="286">
                  <c:v>287.24</c:v>
                </c:pt>
                <c:pt idx="287">
                  <c:v>287.19</c:v>
                </c:pt>
                <c:pt idx="288">
                  <c:v>287.14</c:v>
                </c:pt>
                <c:pt idx="289">
                  <c:v>287.08999999999997</c:v>
                </c:pt>
                <c:pt idx="290">
                  <c:v>287.04000000000002</c:v>
                </c:pt>
                <c:pt idx="291">
                  <c:v>286.99</c:v>
                </c:pt>
                <c:pt idx="292">
                  <c:v>286.93</c:v>
                </c:pt>
                <c:pt idx="293">
                  <c:v>286.88</c:v>
                </c:pt>
                <c:pt idx="294">
                  <c:v>286.83</c:v>
                </c:pt>
                <c:pt idx="295">
                  <c:v>286.77999999999997</c:v>
                </c:pt>
                <c:pt idx="296">
                  <c:v>286.73</c:v>
                </c:pt>
                <c:pt idx="297">
                  <c:v>286.68</c:v>
                </c:pt>
                <c:pt idx="298">
                  <c:v>286.62</c:v>
                </c:pt>
                <c:pt idx="299">
                  <c:v>286.57</c:v>
                </c:pt>
                <c:pt idx="300">
                  <c:v>286.52</c:v>
                </c:pt>
                <c:pt idx="301">
                  <c:v>286.47000000000003</c:v>
                </c:pt>
                <c:pt idx="302">
                  <c:v>286.41000000000003</c:v>
                </c:pt>
                <c:pt idx="303">
                  <c:v>286.36</c:v>
                </c:pt>
                <c:pt idx="304">
                  <c:v>286.31</c:v>
                </c:pt>
                <c:pt idx="305">
                  <c:v>286.25</c:v>
                </c:pt>
                <c:pt idx="306">
                  <c:v>286.2</c:v>
                </c:pt>
                <c:pt idx="307">
                  <c:v>286.14999999999998</c:v>
                </c:pt>
                <c:pt idx="308">
                  <c:v>286.08999999999997</c:v>
                </c:pt>
                <c:pt idx="309">
                  <c:v>286.04000000000002</c:v>
                </c:pt>
                <c:pt idx="310">
                  <c:v>285.99</c:v>
                </c:pt>
                <c:pt idx="311">
                  <c:v>285.93</c:v>
                </c:pt>
                <c:pt idx="312">
                  <c:v>285.88</c:v>
                </c:pt>
                <c:pt idx="313">
                  <c:v>285.82</c:v>
                </c:pt>
                <c:pt idx="314">
                  <c:v>285.77</c:v>
                </c:pt>
                <c:pt idx="315">
                  <c:v>285.70999999999998</c:v>
                </c:pt>
                <c:pt idx="316">
                  <c:v>285.66000000000003</c:v>
                </c:pt>
                <c:pt idx="317">
                  <c:v>285.60000000000002</c:v>
                </c:pt>
                <c:pt idx="318">
                  <c:v>285.55</c:v>
                </c:pt>
                <c:pt idx="319">
                  <c:v>285.49</c:v>
                </c:pt>
                <c:pt idx="320">
                  <c:v>285.43</c:v>
                </c:pt>
                <c:pt idx="321">
                  <c:v>285.38</c:v>
                </c:pt>
                <c:pt idx="322">
                  <c:v>285.32</c:v>
                </c:pt>
                <c:pt idx="323">
                  <c:v>285.27</c:v>
                </c:pt>
                <c:pt idx="324">
                  <c:v>285.20999999999998</c:v>
                </c:pt>
                <c:pt idx="325">
                  <c:v>285.14999999999998</c:v>
                </c:pt>
                <c:pt idx="326">
                  <c:v>285.10000000000002</c:v>
                </c:pt>
                <c:pt idx="327">
                  <c:v>285.04000000000002</c:v>
                </c:pt>
                <c:pt idx="328">
                  <c:v>284.98</c:v>
                </c:pt>
                <c:pt idx="329">
                  <c:v>284.92</c:v>
                </c:pt>
                <c:pt idx="330">
                  <c:v>284.87</c:v>
                </c:pt>
                <c:pt idx="331">
                  <c:v>284.81</c:v>
                </c:pt>
                <c:pt idx="332">
                  <c:v>284.75</c:v>
                </c:pt>
                <c:pt idx="333">
                  <c:v>284.69</c:v>
                </c:pt>
                <c:pt idx="334">
                  <c:v>284.63</c:v>
                </c:pt>
                <c:pt idx="335">
                  <c:v>284.58</c:v>
                </c:pt>
                <c:pt idx="336">
                  <c:v>284.52</c:v>
                </c:pt>
                <c:pt idx="337">
                  <c:v>284.45999999999998</c:v>
                </c:pt>
                <c:pt idx="338">
                  <c:v>284.39999999999998</c:v>
                </c:pt>
                <c:pt idx="339">
                  <c:v>284.33999999999997</c:v>
                </c:pt>
                <c:pt idx="340">
                  <c:v>284.27999999999997</c:v>
                </c:pt>
                <c:pt idx="341">
                  <c:v>284.22000000000003</c:v>
                </c:pt>
                <c:pt idx="342">
                  <c:v>284.16000000000003</c:v>
                </c:pt>
                <c:pt idx="343">
                  <c:v>284.10000000000002</c:v>
                </c:pt>
                <c:pt idx="344">
                  <c:v>284.04000000000002</c:v>
                </c:pt>
                <c:pt idx="345">
                  <c:v>283.98</c:v>
                </c:pt>
                <c:pt idx="346">
                  <c:v>283.92</c:v>
                </c:pt>
                <c:pt idx="347">
                  <c:v>283.86</c:v>
                </c:pt>
                <c:pt idx="348">
                  <c:v>283.8</c:v>
                </c:pt>
                <c:pt idx="349">
                  <c:v>283.74</c:v>
                </c:pt>
                <c:pt idx="350">
                  <c:v>283.68</c:v>
                </c:pt>
                <c:pt idx="351">
                  <c:v>283.62</c:v>
                </c:pt>
                <c:pt idx="352">
                  <c:v>283.56</c:v>
                </c:pt>
                <c:pt idx="353">
                  <c:v>283.5</c:v>
                </c:pt>
                <c:pt idx="354">
                  <c:v>283.43</c:v>
                </c:pt>
                <c:pt idx="355">
                  <c:v>283.37</c:v>
                </c:pt>
                <c:pt idx="356">
                  <c:v>283.31</c:v>
                </c:pt>
                <c:pt idx="357">
                  <c:v>283.25</c:v>
                </c:pt>
                <c:pt idx="358">
                  <c:v>283.19</c:v>
                </c:pt>
                <c:pt idx="359">
                  <c:v>283.12</c:v>
                </c:pt>
                <c:pt idx="360">
                  <c:v>283.06</c:v>
                </c:pt>
                <c:pt idx="361">
                  <c:v>283</c:v>
                </c:pt>
                <c:pt idx="362">
                  <c:v>282.94</c:v>
                </c:pt>
                <c:pt idx="363">
                  <c:v>282.87</c:v>
                </c:pt>
                <c:pt idx="364">
                  <c:v>282.81</c:v>
                </c:pt>
                <c:pt idx="365">
                  <c:v>282.75</c:v>
                </c:pt>
                <c:pt idx="366">
                  <c:v>282.68</c:v>
                </c:pt>
                <c:pt idx="367">
                  <c:v>282.62</c:v>
                </c:pt>
                <c:pt idx="368">
                  <c:v>282.55</c:v>
                </c:pt>
                <c:pt idx="369">
                  <c:v>282.49</c:v>
                </c:pt>
                <c:pt idx="370">
                  <c:v>282.43</c:v>
                </c:pt>
                <c:pt idx="371">
                  <c:v>282.36</c:v>
                </c:pt>
                <c:pt idx="372">
                  <c:v>282.3</c:v>
                </c:pt>
                <c:pt idx="373">
                  <c:v>282.23</c:v>
                </c:pt>
                <c:pt idx="374">
                  <c:v>282.17</c:v>
                </c:pt>
                <c:pt idx="375">
                  <c:v>282.10000000000002</c:v>
                </c:pt>
                <c:pt idx="376">
                  <c:v>282.04000000000002</c:v>
                </c:pt>
                <c:pt idx="377">
                  <c:v>281.97000000000003</c:v>
                </c:pt>
                <c:pt idx="378">
                  <c:v>281.91000000000003</c:v>
                </c:pt>
                <c:pt idx="379">
                  <c:v>281.83999999999997</c:v>
                </c:pt>
                <c:pt idx="380">
                  <c:v>281.77</c:v>
                </c:pt>
                <c:pt idx="381">
                  <c:v>281.70999999999998</c:v>
                </c:pt>
                <c:pt idx="382">
                  <c:v>281.64</c:v>
                </c:pt>
                <c:pt idx="383">
                  <c:v>281.58</c:v>
                </c:pt>
                <c:pt idx="384">
                  <c:v>281.51</c:v>
                </c:pt>
                <c:pt idx="385">
                  <c:v>281.44</c:v>
                </c:pt>
                <c:pt idx="386">
                  <c:v>281.38</c:v>
                </c:pt>
                <c:pt idx="387">
                  <c:v>281.31</c:v>
                </c:pt>
                <c:pt idx="388">
                  <c:v>281.24</c:v>
                </c:pt>
                <c:pt idx="389">
                  <c:v>281.17</c:v>
                </c:pt>
                <c:pt idx="390">
                  <c:v>281.11</c:v>
                </c:pt>
                <c:pt idx="391">
                  <c:v>281.04000000000002</c:v>
                </c:pt>
                <c:pt idx="392">
                  <c:v>280.97000000000003</c:v>
                </c:pt>
                <c:pt idx="393">
                  <c:v>280.89999999999998</c:v>
                </c:pt>
                <c:pt idx="394">
                  <c:v>280.83</c:v>
                </c:pt>
                <c:pt idx="395">
                  <c:v>280.77</c:v>
                </c:pt>
                <c:pt idx="396">
                  <c:v>280.7</c:v>
                </c:pt>
                <c:pt idx="397">
                  <c:v>280.63</c:v>
                </c:pt>
                <c:pt idx="398">
                  <c:v>280.56</c:v>
                </c:pt>
                <c:pt idx="399">
                  <c:v>280.49</c:v>
                </c:pt>
                <c:pt idx="400">
                  <c:v>280.42</c:v>
                </c:pt>
                <c:pt idx="401">
                  <c:v>280.35000000000002</c:v>
                </c:pt>
                <c:pt idx="402">
                  <c:v>280.27999999999997</c:v>
                </c:pt>
                <c:pt idx="403">
                  <c:v>280.20999999999998</c:v>
                </c:pt>
                <c:pt idx="404">
                  <c:v>280.14</c:v>
                </c:pt>
                <c:pt idx="405">
                  <c:v>280.07</c:v>
                </c:pt>
                <c:pt idx="406">
                  <c:v>280</c:v>
                </c:pt>
                <c:pt idx="407">
                  <c:v>279.93</c:v>
                </c:pt>
                <c:pt idx="408">
                  <c:v>279.86</c:v>
                </c:pt>
                <c:pt idx="409">
                  <c:v>279.79000000000002</c:v>
                </c:pt>
                <c:pt idx="410">
                  <c:v>279.72000000000003</c:v>
                </c:pt>
                <c:pt idx="411">
                  <c:v>279.64999999999998</c:v>
                </c:pt>
                <c:pt idx="412">
                  <c:v>279.58</c:v>
                </c:pt>
                <c:pt idx="413">
                  <c:v>279.51</c:v>
                </c:pt>
                <c:pt idx="414">
                  <c:v>279.43</c:v>
                </c:pt>
                <c:pt idx="415">
                  <c:v>279.36</c:v>
                </c:pt>
                <c:pt idx="416">
                  <c:v>279.29000000000002</c:v>
                </c:pt>
                <c:pt idx="417">
                  <c:v>279.22000000000003</c:v>
                </c:pt>
                <c:pt idx="418">
                  <c:v>279.14999999999998</c:v>
                </c:pt>
                <c:pt idx="419">
                  <c:v>279.07</c:v>
                </c:pt>
                <c:pt idx="420">
                  <c:v>279</c:v>
                </c:pt>
                <c:pt idx="421">
                  <c:v>278.93</c:v>
                </c:pt>
                <c:pt idx="422">
                  <c:v>278.86</c:v>
                </c:pt>
                <c:pt idx="423">
                  <c:v>278.77999999999997</c:v>
                </c:pt>
                <c:pt idx="424">
                  <c:v>278.70999999999998</c:v>
                </c:pt>
                <c:pt idx="425">
                  <c:v>278.64</c:v>
                </c:pt>
                <c:pt idx="426">
                  <c:v>278.56</c:v>
                </c:pt>
                <c:pt idx="427">
                  <c:v>278.49</c:v>
                </c:pt>
                <c:pt idx="428">
                  <c:v>278.42</c:v>
                </c:pt>
                <c:pt idx="429">
                  <c:v>278.33999999999997</c:v>
                </c:pt>
                <c:pt idx="430">
                  <c:v>278.27</c:v>
                </c:pt>
                <c:pt idx="431">
                  <c:v>278.19</c:v>
                </c:pt>
                <c:pt idx="432">
                  <c:v>278.12</c:v>
                </c:pt>
                <c:pt idx="433">
                  <c:v>278.04000000000002</c:v>
                </c:pt>
                <c:pt idx="434">
                  <c:v>277.97000000000003</c:v>
                </c:pt>
                <c:pt idx="435">
                  <c:v>277.89</c:v>
                </c:pt>
                <c:pt idx="436">
                  <c:v>277.82</c:v>
                </c:pt>
                <c:pt idx="437">
                  <c:v>277.74</c:v>
                </c:pt>
                <c:pt idx="438">
                  <c:v>277.67</c:v>
                </c:pt>
                <c:pt idx="439">
                  <c:v>277.58999999999997</c:v>
                </c:pt>
                <c:pt idx="440">
                  <c:v>277.52</c:v>
                </c:pt>
                <c:pt idx="441">
                  <c:v>277.44</c:v>
                </c:pt>
                <c:pt idx="442">
                  <c:v>277.36</c:v>
                </c:pt>
                <c:pt idx="443">
                  <c:v>277.29000000000002</c:v>
                </c:pt>
                <c:pt idx="444">
                  <c:v>277.20999999999998</c:v>
                </c:pt>
                <c:pt idx="445">
                  <c:v>277.14</c:v>
                </c:pt>
                <c:pt idx="446">
                  <c:v>277.06</c:v>
                </c:pt>
                <c:pt idx="447">
                  <c:v>276.98</c:v>
                </c:pt>
                <c:pt idx="448">
                  <c:v>276.89999999999998</c:v>
                </c:pt>
                <c:pt idx="449">
                  <c:v>276.83</c:v>
                </c:pt>
                <c:pt idx="450">
                  <c:v>276.75</c:v>
                </c:pt>
                <c:pt idx="451">
                  <c:v>276.67</c:v>
                </c:pt>
                <c:pt idx="452">
                  <c:v>276.58999999999997</c:v>
                </c:pt>
                <c:pt idx="453">
                  <c:v>276.52</c:v>
                </c:pt>
                <c:pt idx="454">
                  <c:v>276.44</c:v>
                </c:pt>
                <c:pt idx="455">
                  <c:v>276.36</c:v>
                </c:pt>
                <c:pt idx="456">
                  <c:v>276.27999999999997</c:v>
                </c:pt>
                <c:pt idx="457">
                  <c:v>276.2</c:v>
                </c:pt>
                <c:pt idx="458">
                  <c:v>276.12</c:v>
                </c:pt>
                <c:pt idx="459">
                  <c:v>276.05</c:v>
                </c:pt>
                <c:pt idx="460">
                  <c:v>275.97000000000003</c:v>
                </c:pt>
                <c:pt idx="461">
                  <c:v>275.89</c:v>
                </c:pt>
                <c:pt idx="462">
                  <c:v>275.81</c:v>
                </c:pt>
                <c:pt idx="463">
                  <c:v>275.73</c:v>
                </c:pt>
                <c:pt idx="464">
                  <c:v>275.64999999999998</c:v>
                </c:pt>
                <c:pt idx="465">
                  <c:v>275.57</c:v>
                </c:pt>
                <c:pt idx="466">
                  <c:v>275.49</c:v>
                </c:pt>
                <c:pt idx="467">
                  <c:v>275.41000000000003</c:v>
                </c:pt>
                <c:pt idx="468">
                  <c:v>275.33</c:v>
                </c:pt>
                <c:pt idx="469">
                  <c:v>275.25</c:v>
                </c:pt>
                <c:pt idx="470">
                  <c:v>275.17</c:v>
                </c:pt>
                <c:pt idx="471">
                  <c:v>275.08999999999997</c:v>
                </c:pt>
                <c:pt idx="472">
                  <c:v>275.01</c:v>
                </c:pt>
                <c:pt idx="473">
                  <c:v>274.93</c:v>
                </c:pt>
                <c:pt idx="474">
                  <c:v>274.83999999999997</c:v>
                </c:pt>
                <c:pt idx="475">
                  <c:v>274.76</c:v>
                </c:pt>
                <c:pt idx="476">
                  <c:v>274.68</c:v>
                </c:pt>
                <c:pt idx="477">
                  <c:v>274.60000000000002</c:v>
                </c:pt>
                <c:pt idx="478">
                  <c:v>274.52</c:v>
                </c:pt>
                <c:pt idx="479">
                  <c:v>274.44</c:v>
                </c:pt>
                <c:pt idx="480">
                  <c:v>274.35000000000002</c:v>
                </c:pt>
                <c:pt idx="481">
                  <c:v>274.27</c:v>
                </c:pt>
                <c:pt idx="482">
                  <c:v>274.19</c:v>
                </c:pt>
                <c:pt idx="483">
                  <c:v>274.11</c:v>
                </c:pt>
                <c:pt idx="484">
                  <c:v>274.02</c:v>
                </c:pt>
                <c:pt idx="485">
                  <c:v>273.94</c:v>
                </c:pt>
                <c:pt idx="486">
                  <c:v>273.86</c:v>
                </c:pt>
                <c:pt idx="487">
                  <c:v>273.77</c:v>
                </c:pt>
                <c:pt idx="488">
                  <c:v>273.69</c:v>
                </c:pt>
                <c:pt idx="489">
                  <c:v>273.61</c:v>
                </c:pt>
                <c:pt idx="490">
                  <c:v>273.52</c:v>
                </c:pt>
                <c:pt idx="491">
                  <c:v>273.44</c:v>
                </c:pt>
                <c:pt idx="492">
                  <c:v>273.35000000000002</c:v>
                </c:pt>
                <c:pt idx="493">
                  <c:v>273.27</c:v>
                </c:pt>
                <c:pt idx="494">
                  <c:v>273.19</c:v>
                </c:pt>
                <c:pt idx="495">
                  <c:v>273.10000000000002</c:v>
                </c:pt>
                <c:pt idx="496">
                  <c:v>273.02</c:v>
                </c:pt>
                <c:pt idx="497">
                  <c:v>272.93</c:v>
                </c:pt>
                <c:pt idx="498">
                  <c:v>272.85000000000002</c:v>
                </c:pt>
                <c:pt idx="499">
                  <c:v>272.76</c:v>
                </c:pt>
                <c:pt idx="500">
                  <c:v>272.68</c:v>
                </c:pt>
                <c:pt idx="501">
                  <c:v>272.58999999999997</c:v>
                </c:pt>
                <c:pt idx="502">
                  <c:v>272.5</c:v>
                </c:pt>
                <c:pt idx="503">
                  <c:v>272.42</c:v>
                </c:pt>
                <c:pt idx="504">
                  <c:v>272.33</c:v>
                </c:pt>
                <c:pt idx="505">
                  <c:v>272.25</c:v>
                </c:pt>
                <c:pt idx="506">
                  <c:v>272.16000000000003</c:v>
                </c:pt>
                <c:pt idx="507">
                  <c:v>272.07</c:v>
                </c:pt>
                <c:pt idx="508">
                  <c:v>271.99</c:v>
                </c:pt>
                <c:pt idx="509">
                  <c:v>271.89999999999998</c:v>
                </c:pt>
                <c:pt idx="510">
                  <c:v>271.81</c:v>
                </c:pt>
                <c:pt idx="511">
                  <c:v>271.73</c:v>
                </c:pt>
                <c:pt idx="512">
                  <c:v>271.64</c:v>
                </c:pt>
                <c:pt idx="513">
                  <c:v>271.55</c:v>
                </c:pt>
                <c:pt idx="514">
                  <c:v>271.45999999999998</c:v>
                </c:pt>
                <c:pt idx="515">
                  <c:v>271.38</c:v>
                </c:pt>
                <c:pt idx="516">
                  <c:v>271.29000000000002</c:v>
                </c:pt>
                <c:pt idx="517">
                  <c:v>271.2</c:v>
                </c:pt>
                <c:pt idx="518">
                  <c:v>271.11</c:v>
                </c:pt>
                <c:pt idx="519">
                  <c:v>271.02</c:v>
                </c:pt>
                <c:pt idx="520">
                  <c:v>270.93</c:v>
                </c:pt>
                <c:pt idx="521">
                  <c:v>270.85000000000002</c:v>
                </c:pt>
                <c:pt idx="522">
                  <c:v>270.76</c:v>
                </c:pt>
                <c:pt idx="523">
                  <c:v>270.67</c:v>
                </c:pt>
                <c:pt idx="524">
                  <c:v>270.58</c:v>
                </c:pt>
                <c:pt idx="525">
                  <c:v>270.49</c:v>
                </c:pt>
                <c:pt idx="526">
                  <c:v>270.39999999999998</c:v>
                </c:pt>
                <c:pt idx="527">
                  <c:v>270.31</c:v>
                </c:pt>
                <c:pt idx="528">
                  <c:v>270.22000000000003</c:v>
                </c:pt>
                <c:pt idx="529">
                  <c:v>270.13</c:v>
                </c:pt>
                <c:pt idx="530">
                  <c:v>270.04000000000002</c:v>
                </c:pt>
                <c:pt idx="531">
                  <c:v>269.95</c:v>
                </c:pt>
                <c:pt idx="532">
                  <c:v>269.86</c:v>
                </c:pt>
                <c:pt idx="533">
                  <c:v>269.77</c:v>
                </c:pt>
                <c:pt idx="534">
                  <c:v>269.68</c:v>
                </c:pt>
                <c:pt idx="535">
                  <c:v>269.58999999999997</c:v>
                </c:pt>
                <c:pt idx="536">
                  <c:v>269.5</c:v>
                </c:pt>
                <c:pt idx="537">
                  <c:v>269.41000000000003</c:v>
                </c:pt>
                <c:pt idx="538">
                  <c:v>269.31</c:v>
                </c:pt>
                <c:pt idx="539">
                  <c:v>269.22000000000003</c:v>
                </c:pt>
                <c:pt idx="540">
                  <c:v>269.13</c:v>
                </c:pt>
                <c:pt idx="541">
                  <c:v>269.04000000000002</c:v>
                </c:pt>
                <c:pt idx="542">
                  <c:v>268.95</c:v>
                </c:pt>
                <c:pt idx="543">
                  <c:v>268.86</c:v>
                </c:pt>
                <c:pt idx="544">
                  <c:v>268.76</c:v>
                </c:pt>
                <c:pt idx="545">
                  <c:v>268.67</c:v>
                </c:pt>
                <c:pt idx="546">
                  <c:v>268.58</c:v>
                </c:pt>
                <c:pt idx="547">
                  <c:v>268.49</c:v>
                </c:pt>
                <c:pt idx="548">
                  <c:v>268.39</c:v>
                </c:pt>
                <c:pt idx="549">
                  <c:v>268.3</c:v>
                </c:pt>
                <c:pt idx="550">
                  <c:v>268.20999999999998</c:v>
                </c:pt>
                <c:pt idx="551">
                  <c:v>268.11</c:v>
                </c:pt>
                <c:pt idx="552">
                  <c:v>268.02</c:v>
                </c:pt>
                <c:pt idx="553">
                  <c:v>267.93</c:v>
                </c:pt>
                <c:pt idx="554">
                  <c:v>267.83</c:v>
                </c:pt>
                <c:pt idx="555">
                  <c:v>267.74</c:v>
                </c:pt>
                <c:pt idx="556">
                  <c:v>267.64</c:v>
                </c:pt>
                <c:pt idx="557">
                  <c:v>267.55</c:v>
                </c:pt>
                <c:pt idx="558">
                  <c:v>267.45999999999998</c:v>
                </c:pt>
                <c:pt idx="559">
                  <c:v>267.36</c:v>
                </c:pt>
                <c:pt idx="560">
                  <c:v>267.27</c:v>
                </c:pt>
                <c:pt idx="561">
                  <c:v>267.17</c:v>
                </c:pt>
                <c:pt idx="562">
                  <c:v>267.08</c:v>
                </c:pt>
                <c:pt idx="563">
                  <c:v>266.98</c:v>
                </c:pt>
                <c:pt idx="564">
                  <c:v>266.89</c:v>
                </c:pt>
                <c:pt idx="565">
                  <c:v>266.79000000000002</c:v>
                </c:pt>
                <c:pt idx="566">
                  <c:v>266.7</c:v>
                </c:pt>
                <c:pt idx="567">
                  <c:v>266.60000000000002</c:v>
                </c:pt>
                <c:pt idx="568">
                  <c:v>266.5</c:v>
                </c:pt>
                <c:pt idx="569">
                  <c:v>266.41000000000003</c:v>
                </c:pt>
                <c:pt idx="570">
                  <c:v>266.31</c:v>
                </c:pt>
                <c:pt idx="571">
                  <c:v>266.22000000000003</c:v>
                </c:pt>
                <c:pt idx="572">
                  <c:v>266.12</c:v>
                </c:pt>
                <c:pt idx="573">
                  <c:v>266.02</c:v>
                </c:pt>
                <c:pt idx="574">
                  <c:v>265.93</c:v>
                </c:pt>
                <c:pt idx="575">
                  <c:v>265.83</c:v>
                </c:pt>
                <c:pt idx="576">
                  <c:v>265.73</c:v>
                </c:pt>
                <c:pt idx="577">
                  <c:v>265.63</c:v>
                </c:pt>
                <c:pt idx="578">
                  <c:v>265.54000000000002</c:v>
                </c:pt>
                <c:pt idx="579">
                  <c:v>265.44</c:v>
                </c:pt>
                <c:pt idx="580">
                  <c:v>265.33999999999997</c:v>
                </c:pt>
                <c:pt idx="581">
                  <c:v>265.24</c:v>
                </c:pt>
                <c:pt idx="582">
                  <c:v>265.14999999999998</c:v>
                </c:pt>
                <c:pt idx="583">
                  <c:v>265.05</c:v>
                </c:pt>
                <c:pt idx="584">
                  <c:v>264.95</c:v>
                </c:pt>
                <c:pt idx="585">
                  <c:v>264.85000000000002</c:v>
                </c:pt>
                <c:pt idx="586">
                  <c:v>264.75</c:v>
                </c:pt>
                <c:pt idx="587">
                  <c:v>264.64999999999998</c:v>
                </c:pt>
                <c:pt idx="588">
                  <c:v>264.55</c:v>
                </c:pt>
                <c:pt idx="589">
                  <c:v>264.45</c:v>
                </c:pt>
                <c:pt idx="590">
                  <c:v>264.36</c:v>
                </c:pt>
                <c:pt idx="591">
                  <c:v>264.26</c:v>
                </c:pt>
                <c:pt idx="592">
                  <c:v>264.16000000000003</c:v>
                </c:pt>
                <c:pt idx="593">
                  <c:v>264.06</c:v>
                </c:pt>
                <c:pt idx="594">
                  <c:v>263.95999999999998</c:v>
                </c:pt>
                <c:pt idx="595">
                  <c:v>263.86</c:v>
                </c:pt>
                <c:pt idx="596">
                  <c:v>263.76</c:v>
                </c:pt>
                <c:pt idx="597">
                  <c:v>263.66000000000003</c:v>
                </c:pt>
                <c:pt idx="598">
                  <c:v>263.56</c:v>
                </c:pt>
                <c:pt idx="599">
                  <c:v>263.45999999999998</c:v>
                </c:pt>
                <c:pt idx="600">
                  <c:v>263.35000000000002</c:v>
                </c:pt>
                <c:pt idx="601">
                  <c:v>263.25</c:v>
                </c:pt>
                <c:pt idx="602">
                  <c:v>263.14999999999998</c:v>
                </c:pt>
                <c:pt idx="603">
                  <c:v>263.05</c:v>
                </c:pt>
                <c:pt idx="604">
                  <c:v>262.95</c:v>
                </c:pt>
                <c:pt idx="605">
                  <c:v>262.85000000000002</c:v>
                </c:pt>
                <c:pt idx="606">
                  <c:v>262.75</c:v>
                </c:pt>
                <c:pt idx="607">
                  <c:v>262.64999999999998</c:v>
                </c:pt>
                <c:pt idx="608">
                  <c:v>262.54000000000002</c:v>
                </c:pt>
                <c:pt idx="609">
                  <c:v>262.44</c:v>
                </c:pt>
                <c:pt idx="610">
                  <c:v>262.33999999999997</c:v>
                </c:pt>
                <c:pt idx="611">
                  <c:v>262.24</c:v>
                </c:pt>
                <c:pt idx="612">
                  <c:v>262.13</c:v>
                </c:pt>
                <c:pt idx="613">
                  <c:v>262.02999999999997</c:v>
                </c:pt>
                <c:pt idx="614">
                  <c:v>261.93</c:v>
                </c:pt>
                <c:pt idx="615">
                  <c:v>261.83</c:v>
                </c:pt>
                <c:pt idx="616">
                  <c:v>261.72000000000003</c:v>
                </c:pt>
                <c:pt idx="617">
                  <c:v>261.62</c:v>
                </c:pt>
                <c:pt idx="618">
                  <c:v>261.52</c:v>
                </c:pt>
                <c:pt idx="619">
                  <c:v>261.41000000000003</c:v>
                </c:pt>
                <c:pt idx="620">
                  <c:v>261.31</c:v>
                </c:pt>
                <c:pt idx="621">
                  <c:v>261.2</c:v>
                </c:pt>
                <c:pt idx="622">
                  <c:v>261.10000000000002</c:v>
                </c:pt>
                <c:pt idx="623">
                  <c:v>261</c:v>
                </c:pt>
                <c:pt idx="624">
                  <c:v>260.89</c:v>
                </c:pt>
                <c:pt idx="625">
                  <c:v>260.79000000000002</c:v>
                </c:pt>
                <c:pt idx="626">
                  <c:v>260.68</c:v>
                </c:pt>
                <c:pt idx="627">
                  <c:v>260.58</c:v>
                </c:pt>
                <c:pt idx="628">
                  <c:v>260.47000000000003</c:v>
                </c:pt>
                <c:pt idx="629">
                  <c:v>260.37</c:v>
                </c:pt>
                <c:pt idx="630">
                  <c:v>260.26</c:v>
                </c:pt>
                <c:pt idx="631">
                  <c:v>260.16000000000003</c:v>
                </c:pt>
                <c:pt idx="632">
                  <c:v>260.05</c:v>
                </c:pt>
                <c:pt idx="633">
                  <c:v>259.95</c:v>
                </c:pt>
                <c:pt idx="634">
                  <c:v>259.83999999999997</c:v>
                </c:pt>
                <c:pt idx="635">
                  <c:v>259.74</c:v>
                </c:pt>
                <c:pt idx="636">
                  <c:v>259.63</c:v>
                </c:pt>
                <c:pt idx="637">
                  <c:v>259.52</c:v>
                </c:pt>
                <c:pt idx="638">
                  <c:v>259.42</c:v>
                </c:pt>
                <c:pt idx="639">
                  <c:v>259.31</c:v>
                </c:pt>
                <c:pt idx="640">
                  <c:v>259.2</c:v>
                </c:pt>
                <c:pt idx="641">
                  <c:v>259.10000000000002</c:v>
                </c:pt>
                <c:pt idx="642">
                  <c:v>258.99</c:v>
                </c:pt>
                <c:pt idx="643">
                  <c:v>258.88</c:v>
                </c:pt>
                <c:pt idx="644">
                  <c:v>258.77999999999997</c:v>
                </c:pt>
                <c:pt idx="645">
                  <c:v>258.67</c:v>
                </c:pt>
                <c:pt idx="646">
                  <c:v>258.56</c:v>
                </c:pt>
                <c:pt idx="647">
                  <c:v>258.45</c:v>
                </c:pt>
                <c:pt idx="648">
                  <c:v>258.35000000000002</c:v>
                </c:pt>
                <c:pt idx="649">
                  <c:v>258.24</c:v>
                </c:pt>
                <c:pt idx="650">
                  <c:v>258.13</c:v>
                </c:pt>
                <c:pt idx="651">
                  <c:v>258.02</c:v>
                </c:pt>
                <c:pt idx="652">
                  <c:v>257.91000000000003</c:v>
                </c:pt>
                <c:pt idx="653">
                  <c:v>257.8</c:v>
                </c:pt>
                <c:pt idx="654">
                  <c:v>257.7</c:v>
                </c:pt>
                <c:pt idx="655">
                  <c:v>257.58999999999997</c:v>
                </c:pt>
                <c:pt idx="656">
                  <c:v>257.48</c:v>
                </c:pt>
                <c:pt idx="657">
                  <c:v>257.37</c:v>
                </c:pt>
                <c:pt idx="658">
                  <c:v>257.26</c:v>
                </c:pt>
                <c:pt idx="659">
                  <c:v>257.14999999999998</c:v>
                </c:pt>
                <c:pt idx="660">
                  <c:v>257.04000000000002</c:v>
                </c:pt>
                <c:pt idx="661">
                  <c:v>256.93</c:v>
                </c:pt>
                <c:pt idx="662">
                  <c:v>256.82</c:v>
                </c:pt>
                <c:pt idx="663">
                  <c:v>256.70999999999998</c:v>
                </c:pt>
                <c:pt idx="664">
                  <c:v>256.60000000000002</c:v>
                </c:pt>
                <c:pt idx="665">
                  <c:v>256.49</c:v>
                </c:pt>
                <c:pt idx="666">
                  <c:v>256.38</c:v>
                </c:pt>
                <c:pt idx="667">
                  <c:v>256.27</c:v>
                </c:pt>
                <c:pt idx="668">
                  <c:v>256.16000000000003</c:v>
                </c:pt>
                <c:pt idx="669">
                  <c:v>256.05</c:v>
                </c:pt>
                <c:pt idx="670">
                  <c:v>255.94</c:v>
                </c:pt>
                <c:pt idx="671">
                  <c:v>255.83</c:v>
                </c:pt>
                <c:pt idx="672">
                  <c:v>255.72</c:v>
                </c:pt>
                <c:pt idx="673">
                  <c:v>255.6</c:v>
                </c:pt>
                <c:pt idx="674">
                  <c:v>255.49</c:v>
                </c:pt>
                <c:pt idx="675">
                  <c:v>255.38</c:v>
                </c:pt>
                <c:pt idx="676">
                  <c:v>255.27</c:v>
                </c:pt>
                <c:pt idx="677">
                  <c:v>255.16</c:v>
                </c:pt>
                <c:pt idx="678">
                  <c:v>255.05</c:v>
                </c:pt>
                <c:pt idx="679">
                  <c:v>254.93</c:v>
                </c:pt>
                <c:pt idx="680">
                  <c:v>254.82</c:v>
                </c:pt>
                <c:pt idx="681">
                  <c:v>254.71</c:v>
                </c:pt>
                <c:pt idx="682">
                  <c:v>254.6</c:v>
                </c:pt>
                <c:pt idx="683">
                  <c:v>254.48</c:v>
                </c:pt>
                <c:pt idx="684">
                  <c:v>254.37</c:v>
                </c:pt>
                <c:pt idx="685">
                  <c:v>254.26</c:v>
                </c:pt>
                <c:pt idx="686">
                  <c:v>254.14</c:v>
                </c:pt>
                <c:pt idx="687">
                  <c:v>254.03</c:v>
                </c:pt>
                <c:pt idx="688">
                  <c:v>253.92</c:v>
                </c:pt>
                <c:pt idx="689">
                  <c:v>253.8</c:v>
                </c:pt>
                <c:pt idx="690">
                  <c:v>253.69</c:v>
                </c:pt>
                <c:pt idx="691">
                  <c:v>253.58</c:v>
                </c:pt>
                <c:pt idx="692">
                  <c:v>253.46</c:v>
                </c:pt>
                <c:pt idx="693">
                  <c:v>253.35</c:v>
                </c:pt>
                <c:pt idx="694">
                  <c:v>253.23</c:v>
                </c:pt>
                <c:pt idx="695">
                  <c:v>253.12</c:v>
                </c:pt>
                <c:pt idx="696">
                  <c:v>253</c:v>
                </c:pt>
                <c:pt idx="697">
                  <c:v>252.89</c:v>
                </c:pt>
                <c:pt idx="698">
                  <c:v>252.77</c:v>
                </c:pt>
                <c:pt idx="699">
                  <c:v>252.66</c:v>
                </c:pt>
                <c:pt idx="700">
                  <c:v>252.54</c:v>
                </c:pt>
                <c:pt idx="701">
                  <c:v>252.43</c:v>
                </c:pt>
                <c:pt idx="702">
                  <c:v>252.31</c:v>
                </c:pt>
                <c:pt idx="703">
                  <c:v>252.2</c:v>
                </c:pt>
                <c:pt idx="704">
                  <c:v>252.08</c:v>
                </c:pt>
                <c:pt idx="705">
                  <c:v>251.97</c:v>
                </c:pt>
                <c:pt idx="706">
                  <c:v>251.85</c:v>
                </c:pt>
                <c:pt idx="707">
                  <c:v>251.73</c:v>
                </c:pt>
                <c:pt idx="708">
                  <c:v>251.62</c:v>
                </c:pt>
                <c:pt idx="709">
                  <c:v>251.5</c:v>
                </c:pt>
                <c:pt idx="710">
                  <c:v>251.38</c:v>
                </c:pt>
                <c:pt idx="711">
                  <c:v>251.27</c:v>
                </c:pt>
                <c:pt idx="712">
                  <c:v>251.15</c:v>
                </c:pt>
                <c:pt idx="713">
                  <c:v>251.03</c:v>
                </c:pt>
                <c:pt idx="714">
                  <c:v>250.92</c:v>
                </c:pt>
                <c:pt idx="715">
                  <c:v>250.8</c:v>
                </c:pt>
                <c:pt idx="716">
                  <c:v>250.68</c:v>
                </c:pt>
                <c:pt idx="717">
                  <c:v>250.56</c:v>
                </c:pt>
                <c:pt idx="718">
                  <c:v>250.45</c:v>
                </c:pt>
                <c:pt idx="719">
                  <c:v>250.33</c:v>
                </c:pt>
                <c:pt idx="720">
                  <c:v>250.21</c:v>
                </c:pt>
                <c:pt idx="721">
                  <c:v>250.09</c:v>
                </c:pt>
                <c:pt idx="722">
                  <c:v>249.98</c:v>
                </c:pt>
                <c:pt idx="723">
                  <c:v>249.86</c:v>
                </c:pt>
                <c:pt idx="724">
                  <c:v>249.74</c:v>
                </c:pt>
                <c:pt idx="725">
                  <c:v>249.62</c:v>
                </c:pt>
                <c:pt idx="726">
                  <c:v>249.5</c:v>
                </c:pt>
                <c:pt idx="727">
                  <c:v>249.38</c:v>
                </c:pt>
                <c:pt idx="728">
                  <c:v>249.26</c:v>
                </c:pt>
                <c:pt idx="729">
                  <c:v>249.14</c:v>
                </c:pt>
                <c:pt idx="730">
                  <c:v>249.02</c:v>
                </c:pt>
                <c:pt idx="731">
                  <c:v>248.91</c:v>
                </c:pt>
                <c:pt idx="732">
                  <c:v>248.79</c:v>
                </c:pt>
                <c:pt idx="733">
                  <c:v>248.67</c:v>
                </c:pt>
                <c:pt idx="734">
                  <c:v>248.55</c:v>
                </c:pt>
                <c:pt idx="735">
                  <c:v>248.43</c:v>
                </c:pt>
                <c:pt idx="736">
                  <c:v>248.31</c:v>
                </c:pt>
                <c:pt idx="737">
                  <c:v>248.19</c:v>
                </c:pt>
                <c:pt idx="738">
                  <c:v>248.07</c:v>
                </c:pt>
                <c:pt idx="739">
                  <c:v>247.95</c:v>
                </c:pt>
                <c:pt idx="740">
                  <c:v>247.82</c:v>
                </c:pt>
                <c:pt idx="741">
                  <c:v>247.7</c:v>
                </c:pt>
                <c:pt idx="742">
                  <c:v>247.58</c:v>
                </c:pt>
                <c:pt idx="743">
                  <c:v>247.46</c:v>
                </c:pt>
                <c:pt idx="744">
                  <c:v>247.34</c:v>
                </c:pt>
                <c:pt idx="745">
                  <c:v>247.22</c:v>
                </c:pt>
                <c:pt idx="746">
                  <c:v>247.1</c:v>
                </c:pt>
                <c:pt idx="747">
                  <c:v>246.98</c:v>
                </c:pt>
                <c:pt idx="748">
                  <c:v>246.85</c:v>
                </c:pt>
                <c:pt idx="749">
                  <c:v>246.73</c:v>
                </c:pt>
                <c:pt idx="750">
                  <c:v>246.61</c:v>
                </c:pt>
                <c:pt idx="751">
                  <c:v>246.49</c:v>
                </c:pt>
                <c:pt idx="752">
                  <c:v>246.37</c:v>
                </c:pt>
                <c:pt idx="753">
                  <c:v>246.24</c:v>
                </c:pt>
                <c:pt idx="754">
                  <c:v>246.12</c:v>
                </c:pt>
                <c:pt idx="755">
                  <c:v>246</c:v>
                </c:pt>
                <c:pt idx="756">
                  <c:v>245.88</c:v>
                </c:pt>
                <c:pt idx="757">
                  <c:v>245.75</c:v>
                </c:pt>
                <c:pt idx="758">
                  <c:v>245.63</c:v>
                </c:pt>
                <c:pt idx="759">
                  <c:v>245.51</c:v>
                </c:pt>
                <c:pt idx="760">
                  <c:v>245.38</c:v>
                </c:pt>
                <c:pt idx="761">
                  <c:v>245.26</c:v>
                </c:pt>
                <c:pt idx="762">
                  <c:v>245.14</c:v>
                </c:pt>
                <c:pt idx="763">
                  <c:v>245.01</c:v>
                </c:pt>
                <c:pt idx="764">
                  <c:v>244.89</c:v>
                </c:pt>
                <c:pt idx="765">
                  <c:v>244.77</c:v>
                </c:pt>
                <c:pt idx="766">
                  <c:v>244.64</c:v>
                </c:pt>
                <c:pt idx="767">
                  <c:v>244.52</c:v>
                </c:pt>
                <c:pt idx="768">
                  <c:v>244.39</c:v>
                </c:pt>
                <c:pt idx="769">
                  <c:v>244.27</c:v>
                </c:pt>
                <c:pt idx="770">
                  <c:v>244.14</c:v>
                </c:pt>
                <c:pt idx="771">
                  <c:v>244.02</c:v>
                </c:pt>
                <c:pt idx="772">
                  <c:v>243.89</c:v>
                </c:pt>
                <c:pt idx="773">
                  <c:v>243.77</c:v>
                </c:pt>
                <c:pt idx="774">
                  <c:v>243.64</c:v>
                </c:pt>
                <c:pt idx="775">
                  <c:v>243.52</c:v>
                </c:pt>
                <c:pt idx="776">
                  <c:v>243.39</c:v>
                </c:pt>
                <c:pt idx="777">
                  <c:v>243.27</c:v>
                </c:pt>
                <c:pt idx="778">
                  <c:v>243.14</c:v>
                </c:pt>
                <c:pt idx="779">
                  <c:v>243.02</c:v>
                </c:pt>
                <c:pt idx="780">
                  <c:v>242.89</c:v>
                </c:pt>
                <c:pt idx="781">
                  <c:v>242.76</c:v>
                </c:pt>
                <c:pt idx="782">
                  <c:v>242.64</c:v>
                </c:pt>
                <c:pt idx="783">
                  <c:v>242.51</c:v>
                </c:pt>
                <c:pt idx="784">
                  <c:v>242.38</c:v>
                </c:pt>
                <c:pt idx="785">
                  <c:v>242.26</c:v>
                </c:pt>
                <c:pt idx="786">
                  <c:v>242.13</c:v>
                </c:pt>
                <c:pt idx="787">
                  <c:v>242</c:v>
                </c:pt>
                <c:pt idx="788">
                  <c:v>241.88</c:v>
                </c:pt>
                <c:pt idx="789">
                  <c:v>241.75</c:v>
                </c:pt>
                <c:pt idx="790">
                  <c:v>241.62</c:v>
                </c:pt>
                <c:pt idx="791">
                  <c:v>241.5</c:v>
                </c:pt>
                <c:pt idx="792">
                  <c:v>241.37</c:v>
                </c:pt>
                <c:pt idx="793">
                  <c:v>241.24</c:v>
                </c:pt>
                <c:pt idx="794">
                  <c:v>241.11</c:v>
                </c:pt>
                <c:pt idx="795">
                  <c:v>240.99</c:v>
                </c:pt>
                <c:pt idx="796">
                  <c:v>240.86</c:v>
                </c:pt>
                <c:pt idx="797">
                  <c:v>240.73</c:v>
                </c:pt>
                <c:pt idx="798">
                  <c:v>240.6</c:v>
                </c:pt>
                <c:pt idx="799">
                  <c:v>240.47</c:v>
                </c:pt>
                <c:pt idx="800">
                  <c:v>240.34</c:v>
                </c:pt>
                <c:pt idx="801">
                  <c:v>240.22</c:v>
                </c:pt>
                <c:pt idx="802">
                  <c:v>240.09</c:v>
                </c:pt>
                <c:pt idx="803">
                  <c:v>239.96</c:v>
                </c:pt>
                <c:pt idx="804">
                  <c:v>239.83</c:v>
                </c:pt>
                <c:pt idx="805">
                  <c:v>239.7</c:v>
                </c:pt>
                <c:pt idx="806">
                  <c:v>239.57</c:v>
                </c:pt>
                <c:pt idx="807">
                  <c:v>239.44</c:v>
                </c:pt>
                <c:pt idx="808">
                  <c:v>239.31</c:v>
                </c:pt>
                <c:pt idx="809">
                  <c:v>239.18</c:v>
                </c:pt>
                <c:pt idx="810">
                  <c:v>239.05</c:v>
                </c:pt>
                <c:pt idx="811">
                  <c:v>238.92</c:v>
                </c:pt>
                <c:pt idx="812">
                  <c:v>238.79</c:v>
                </c:pt>
                <c:pt idx="813">
                  <c:v>238.66</c:v>
                </c:pt>
                <c:pt idx="814">
                  <c:v>238.53</c:v>
                </c:pt>
                <c:pt idx="815">
                  <c:v>238.4</c:v>
                </c:pt>
                <c:pt idx="816">
                  <c:v>238.27</c:v>
                </c:pt>
                <c:pt idx="817">
                  <c:v>238.14</c:v>
                </c:pt>
                <c:pt idx="818">
                  <c:v>238.01</c:v>
                </c:pt>
                <c:pt idx="819">
                  <c:v>237.88</c:v>
                </c:pt>
                <c:pt idx="820">
                  <c:v>237.75</c:v>
                </c:pt>
                <c:pt idx="821">
                  <c:v>237.62</c:v>
                </c:pt>
                <c:pt idx="822">
                  <c:v>237.49</c:v>
                </c:pt>
                <c:pt idx="823">
                  <c:v>237.35</c:v>
                </c:pt>
                <c:pt idx="824">
                  <c:v>237.22</c:v>
                </c:pt>
                <c:pt idx="825">
                  <c:v>237.09</c:v>
                </c:pt>
                <c:pt idx="826">
                  <c:v>236.96</c:v>
                </c:pt>
                <c:pt idx="827">
                  <c:v>236.83</c:v>
                </c:pt>
                <c:pt idx="828">
                  <c:v>236.69</c:v>
                </c:pt>
                <c:pt idx="829">
                  <c:v>236.56</c:v>
                </c:pt>
                <c:pt idx="830">
                  <c:v>236.43</c:v>
                </c:pt>
                <c:pt idx="831">
                  <c:v>236.3</c:v>
                </c:pt>
                <c:pt idx="832">
                  <c:v>236.17</c:v>
                </c:pt>
                <c:pt idx="833">
                  <c:v>236.03</c:v>
                </c:pt>
                <c:pt idx="834">
                  <c:v>235.9</c:v>
                </c:pt>
                <c:pt idx="835">
                  <c:v>235.77</c:v>
                </c:pt>
                <c:pt idx="836">
                  <c:v>235.63</c:v>
                </c:pt>
                <c:pt idx="837">
                  <c:v>235.5</c:v>
                </c:pt>
                <c:pt idx="838">
                  <c:v>235.37</c:v>
                </c:pt>
                <c:pt idx="839">
                  <c:v>235.23</c:v>
                </c:pt>
                <c:pt idx="840">
                  <c:v>235.1</c:v>
                </c:pt>
                <c:pt idx="841">
                  <c:v>234.97</c:v>
                </c:pt>
                <c:pt idx="842">
                  <c:v>234.83</c:v>
                </c:pt>
                <c:pt idx="843">
                  <c:v>234.7</c:v>
                </c:pt>
                <c:pt idx="844">
                  <c:v>234.57</c:v>
                </c:pt>
                <c:pt idx="845">
                  <c:v>234.43</c:v>
                </c:pt>
                <c:pt idx="846">
                  <c:v>234.3</c:v>
                </c:pt>
                <c:pt idx="847">
                  <c:v>234.16</c:v>
                </c:pt>
                <c:pt idx="848">
                  <c:v>234.03</c:v>
                </c:pt>
                <c:pt idx="849">
                  <c:v>233.89</c:v>
                </c:pt>
                <c:pt idx="850">
                  <c:v>233.76</c:v>
                </c:pt>
                <c:pt idx="851">
                  <c:v>233.62</c:v>
                </c:pt>
                <c:pt idx="852">
                  <c:v>233.49</c:v>
                </c:pt>
                <c:pt idx="853">
                  <c:v>233.35</c:v>
                </c:pt>
                <c:pt idx="854">
                  <c:v>233.22</c:v>
                </c:pt>
                <c:pt idx="855">
                  <c:v>233.08</c:v>
                </c:pt>
                <c:pt idx="856">
                  <c:v>232.95</c:v>
                </c:pt>
                <c:pt idx="857">
                  <c:v>232.81</c:v>
                </c:pt>
                <c:pt idx="858">
                  <c:v>232.68</c:v>
                </c:pt>
                <c:pt idx="859">
                  <c:v>232.54</c:v>
                </c:pt>
                <c:pt idx="860">
                  <c:v>232.41</c:v>
                </c:pt>
                <c:pt idx="861">
                  <c:v>232.27</c:v>
                </c:pt>
                <c:pt idx="862">
                  <c:v>232.13</c:v>
                </c:pt>
                <c:pt idx="863">
                  <c:v>232</c:v>
                </c:pt>
                <c:pt idx="864">
                  <c:v>231.86</c:v>
                </c:pt>
                <c:pt idx="865">
                  <c:v>231.72</c:v>
                </c:pt>
                <c:pt idx="866">
                  <c:v>231.59</c:v>
                </c:pt>
                <c:pt idx="867">
                  <c:v>231.45</c:v>
                </c:pt>
                <c:pt idx="868">
                  <c:v>231.31</c:v>
                </c:pt>
                <c:pt idx="869">
                  <c:v>231.18</c:v>
                </c:pt>
                <c:pt idx="870">
                  <c:v>231.04</c:v>
                </c:pt>
                <c:pt idx="871">
                  <c:v>230.9</c:v>
                </c:pt>
                <c:pt idx="872">
                  <c:v>230.76</c:v>
                </c:pt>
                <c:pt idx="873">
                  <c:v>230.63</c:v>
                </c:pt>
                <c:pt idx="874">
                  <c:v>230.49</c:v>
                </c:pt>
                <c:pt idx="875">
                  <c:v>230.35</c:v>
                </c:pt>
                <c:pt idx="876">
                  <c:v>230.21</c:v>
                </c:pt>
                <c:pt idx="877">
                  <c:v>230.08</c:v>
                </c:pt>
                <c:pt idx="878">
                  <c:v>229.94</c:v>
                </c:pt>
                <c:pt idx="879">
                  <c:v>229.8</c:v>
                </c:pt>
                <c:pt idx="880">
                  <c:v>229.66</c:v>
                </c:pt>
                <c:pt idx="881">
                  <c:v>229.52</c:v>
                </c:pt>
                <c:pt idx="882">
                  <c:v>229.38</c:v>
                </c:pt>
                <c:pt idx="883">
                  <c:v>229.25</c:v>
                </c:pt>
                <c:pt idx="884">
                  <c:v>229.11</c:v>
                </c:pt>
                <c:pt idx="885">
                  <c:v>228.97</c:v>
                </c:pt>
                <c:pt idx="886">
                  <c:v>228.83</c:v>
                </c:pt>
                <c:pt idx="887">
                  <c:v>228.69</c:v>
                </c:pt>
                <c:pt idx="888">
                  <c:v>228.55</c:v>
                </c:pt>
                <c:pt idx="889">
                  <c:v>228.41</c:v>
                </c:pt>
                <c:pt idx="890">
                  <c:v>228.27</c:v>
                </c:pt>
                <c:pt idx="891">
                  <c:v>228.13</c:v>
                </c:pt>
                <c:pt idx="892">
                  <c:v>227.99</c:v>
                </c:pt>
                <c:pt idx="893">
                  <c:v>227.85</c:v>
                </c:pt>
                <c:pt idx="894">
                  <c:v>227.71</c:v>
                </c:pt>
                <c:pt idx="895">
                  <c:v>227.57</c:v>
                </c:pt>
                <c:pt idx="896">
                  <c:v>227.43</c:v>
                </c:pt>
                <c:pt idx="897">
                  <c:v>227.29</c:v>
                </c:pt>
                <c:pt idx="898">
                  <c:v>227.15</c:v>
                </c:pt>
                <c:pt idx="899">
                  <c:v>227.01</c:v>
                </c:pt>
                <c:pt idx="900">
                  <c:v>226.87</c:v>
                </c:pt>
                <c:pt idx="901">
                  <c:v>226.73</c:v>
                </c:pt>
                <c:pt idx="902">
                  <c:v>226.59</c:v>
                </c:pt>
                <c:pt idx="903">
                  <c:v>226.45</c:v>
                </c:pt>
                <c:pt idx="904">
                  <c:v>226.31</c:v>
                </c:pt>
                <c:pt idx="905">
                  <c:v>226.17</c:v>
                </c:pt>
                <c:pt idx="906">
                  <c:v>226.02</c:v>
                </c:pt>
                <c:pt idx="907">
                  <c:v>225.88</c:v>
                </c:pt>
                <c:pt idx="908">
                  <c:v>225.74</c:v>
                </c:pt>
                <c:pt idx="909">
                  <c:v>225.6</c:v>
                </c:pt>
                <c:pt idx="910">
                  <c:v>225.46</c:v>
                </c:pt>
                <c:pt idx="911">
                  <c:v>225.32</c:v>
                </c:pt>
                <c:pt idx="912">
                  <c:v>225.17</c:v>
                </c:pt>
                <c:pt idx="913">
                  <c:v>225.03</c:v>
                </c:pt>
                <c:pt idx="914">
                  <c:v>224.89</c:v>
                </c:pt>
                <c:pt idx="915">
                  <c:v>224.75</c:v>
                </c:pt>
                <c:pt idx="916">
                  <c:v>224.61</c:v>
                </c:pt>
                <c:pt idx="917">
                  <c:v>224.46</c:v>
                </c:pt>
                <c:pt idx="918">
                  <c:v>224.32</c:v>
                </c:pt>
                <c:pt idx="919">
                  <c:v>224.18</c:v>
                </c:pt>
                <c:pt idx="920">
                  <c:v>224.03</c:v>
                </c:pt>
                <c:pt idx="921">
                  <c:v>223.89</c:v>
                </c:pt>
                <c:pt idx="922">
                  <c:v>223.75</c:v>
                </c:pt>
                <c:pt idx="923">
                  <c:v>223.61</c:v>
                </c:pt>
                <c:pt idx="924">
                  <c:v>223.46</c:v>
                </c:pt>
                <c:pt idx="925">
                  <c:v>223.32</c:v>
                </c:pt>
                <c:pt idx="926">
                  <c:v>223.17</c:v>
                </c:pt>
                <c:pt idx="927">
                  <c:v>223.03</c:v>
                </c:pt>
                <c:pt idx="928">
                  <c:v>222.89</c:v>
                </c:pt>
                <c:pt idx="929">
                  <c:v>222.74</c:v>
                </c:pt>
                <c:pt idx="930">
                  <c:v>222.6</c:v>
                </c:pt>
                <c:pt idx="931">
                  <c:v>222.46</c:v>
                </c:pt>
                <c:pt idx="932">
                  <c:v>222.31</c:v>
                </c:pt>
                <c:pt idx="933">
                  <c:v>222.17</c:v>
                </c:pt>
                <c:pt idx="934">
                  <c:v>222.02</c:v>
                </c:pt>
                <c:pt idx="935">
                  <c:v>221.88</c:v>
                </c:pt>
                <c:pt idx="936">
                  <c:v>221.73</c:v>
                </c:pt>
                <c:pt idx="937">
                  <c:v>221.59</c:v>
                </c:pt>
                <c:pt idx="938">
                  <c:v>221.44</c:v>
                </c:pt>
                <c:pt idx="939">
                  <c:v>221.3</c:v>
                </c:pt>
                <c:pt idx="940">
                  <c:v>221.15</c:v>
                </c:pt>
                <c:pt idx="941">
                  <c:v>221.01</c:v>
                </c:pt>
                <c:pt idx="942">
                  <c:v>220.86</c:v>
                </c:pt>
                <c:pt idx="943">
                  <c:v>220.72</c:v>
                </c:pt>
                <c:pt idx="944">
                  <c:v>220.57</c:v>
                </c:pt>
                <c:pt idx="945">
                  <c:v>220.43</c:v>
                </c:pt>
                <c:pt idx="946">
                  <c:v>220.28</c:v>
                </c:pt>
                <c:pt idx="947">
                  <c:v>220.13</c:v>
                </c:pt>
                <c:pt idx="948">
                  <c:v>219.99</c:v>
                </c:pt>
                <c:pt idx="949">
                  <c:v>219.84</c:v>
                </c:pt>
                <c:pt idx="950">
                  <c:v>219.7</c:v>
                </c:pt>
                <c:pt idx="951">
                  <c:v>219.55</c:v>
                </c:pt>
                <c:pt idx="952">
                  <c:v>219.4</c:v>
                </c:pt>
                <c:pt idx="953">
                  <c:v>219.26</c:v>
                </c:pt>
                <c:pt idx="954">
                  <c:v>219.11</c:v>
                </c:pt>
                <c:pt idx="955">
                  <c:v>218.96</c:v>
                </c:pt>
                <c:pt idx="956">
                  <c:v>218.82</c:v>
                </c:pt>
                <c:pt idx="957">
                  <c:v>218.67</c:v>
                </c:pt>
                <c:pt idx="958">
                  <c:v>218.52</c:v>
                </c:pt>
                <c:pt idx="959">
                  <c:v>218.38</c:v>
                </c:pt>
                <c:pt idx="960">
                  <c:v>218.23</c:v>
                </c:pt>
                <c:pt idx="961">
                  <c:v>218.08</c:v>
                </c:pt>
                <c:pt idx="962">
                  <c:v>217.93</c:v>
                </c:pt>
                <c:pt idx="963">
                  <c:v>217.79</c:v>
                </c:pt>
                <c:pt idx="964">
                  <c:v>217.64</c:v>
                </c:pt>
                <c:pt idx="965">
                  <c:v>217.49</c:v>
                </c:pt>
                <c:pt idx="966">
                  <c:v>217.34</c:v>
                </c:pt>
                <c:pt idx="967">
                  <c:v>217.2</c:v>
                </c:pt>
                <c:pt idx="968">
                  <c:v>217.05</c:v>
                </c:pt>
                <c:pt idx="969">
                  <c:v>216.9</c:v>
                </c:pt>
                <c:pt idx="970">
                  <c:v>216.75</c:v>
                </c:pt>
                <c:pt idx="971">
                  <c:v>216.6</c:v>
                </c:pt>
                <c:pt idx="972">
                  <c:v>216.45</c:v>
                </c:pt>
                <c:pt idx="973">
                  <c:v>216.31</c:v>
                </c:pt>
                <c:pt idx="974">
                  <c:v>216.16</c:v>
                </c:pt>
                <c:pt idx="975">
                  <c:v>216.01</c:v>
                </c:pt>
                <c:pt idx="976">
                  <c:v>215.86</c:v>
                </c:pt>
                <c:pt idx="977">
                  <c:v>215.71</c:v>
                </c:pt>
                <c:pt idx="978">
                  <c:v>215.56</c:v>
                </c:pt>
                <c:pt idx="979">
                  <c:v>215.41</c:v>
                </c:pt>
                <c:pt idx="980">
                  <c:v>215.26</c:v>
                </c:pt>
                <c:pt idx="981">
                  <c:v>215.11</c:v>
                </c:pt>
                <c:pt idx="982">
                  <c:v>214.96</c:v>
                </c:pt>
                <c:pt idx="983">
                  <c:v>214.81</c:v>
                </c:pt>
                <c:pt idx="984">
                  <c:v>214.66</c:v>
                </c:pt>
                <c:pt idx="985">
                  <c:v>214.51</c:v>
                </c:pt>
                <c:pt idx="986">
                  <c:v>214.36</c:v>
                </c:pt>
                <c:pt idx="987">
                  <c:v>214.21</c:v>
                </c:pt>
                <c:pt idx="988">
                  <c:v>214.06</c:v>
                </c:pt>
                <c:pt idx="989">
                  <c:v>213.91</c:v>
                </c:pt>
                <c:pt idx="990">
                  <c:v>213.76</c:v>
                </c:pt>
                <c:pt idx="991">
                  <c:v>213.61</c:v>
                </c:pt>
                <c:pt idx="992">
                  <c:v>213.46</c:v>
                </c:pt>
                <c:pt idx="993">
                  <c:v>213.31</c:v>
                </c:pt>
                <c:pt idx="994">
                  <c:v>213.16</c:v>
                </c:pt>
                <c:pt idx="995">
                  <c:v>213.01</c:v>
                </c:pt>
                <c:pt idx="996">
                  <c:v>212.86</c:v>
                </c:pt>
                <c:pt idx="997">
                  <c:v>212.71</c:v>
                </c:pt>
                <c:pt idx="998">
                  <c:v>212.56</c:v>
                </c:pt>
                <c:pt idx="999">
                  <c:v>212.41</c:v>
                </c:pt>
                <c:pt idx="1000">
                  <c:v>212.25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2-8B40-91BE-8E74E3E93203}"/>
            </c:ext>
          </c:extLst>
        </c:ser>
        <c:ser>
          <c:idx val="3"/>
          <c:order val="3"/>
          <c:tx>
            <c:strRef>
              <c:f>'1356'!$E$1</c:f>
              <c:strCache>
                <c:ptCount val="1"/>
                <c:pt idx="0">
                  <c:v>150 MHz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'1356'!$A$2:$A$1002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'1356'!$E$2:$E$1002</c:f>
              <c:numCache>
                <c:formatCode>General</c:formatCode>
                <c:ptCount val="1001"/>
                <c:pt idx="0">
                  <c:v>236.37</c:v>
                </c:pt>
                <c:pt idx="1">
                  <c:v>236.37</c:v>
                </c:pt>
                <c:pt idx="2">
                  <c:v>236.37</c:v>
                </c:pt>
                <c:pt idx="3">
                  <c:v>236.37</c:v>
                </c:pt>
                <c:pt idx="4">
                  <c:v>236.37</c:v>
                </c:pt>
                <c:pt idx="5">
                  <c:v>236.37</c:v>
                </c:pt>
                <c:pt idx="6">
                  <c:v>236.37</c:v>
                </c:pt>
                <c:pt idx="7">
                  <c:v>236.36</c:v>
                </c:pt>
                <c:pt idx="8">
                  <c:v>236.36</c:v>
                </c:pt>
                <c:pt idx="9">
                  <c:v>236.36</c:v>
                </c:pt>
                <c:pt idx="10">
                  <c:v>236.36</c:v>
                </c:pt>
                <c:pt idx="11">
                  <c:v>236.35</c:v>
                </c:pt>
                <c:pt idx="12">
                  <c:v>236.35</c:v>
                </c:pt>
                <c:pt idx="13">
                  <c:v>236.34</c:v>
                </c:pt>
                <c:pt idx="14">
                  <c:v>236.34</c:v>
                </c:pt>
                <c:pt idx="15">
                  <c:v>236.34</c:v>
                </c:pt>
                <c:pt idx="16">
                  <c:v>236.33</c:v>
                </c:pt>
                <c:pt idx="17">
                  <c:v>236.33</c:v>
                </c:pt>
                <c:pt idx="18">
                  <c:v>236.32</c:v>
                </c:pt>
                <c:pt idx="19">
                  <c:v>236.31</c:v>
                </c:pt>
                <c:pt idx="20">
                  <c:v>236.31</c:v>
                </c:pt>
                <c:pt idx="21">
                  <c:v>236.3</c:v>
                </c:pt>
                <c:pt idx="22">
                  <c:v>236.29</c:v>
                </c:pt>
                <c:pt idx="23">
                  <c:v>236.29</c:v>
                </c:pt>
                <c:pt idx="24">
                  <c:v>236.28</c:v>
                </c:pt>
                <c:pt idx="25">
                  <c:v>236.27</c:v>
                </c:pt>
                <c:pt idx="26">
                  <c:v>236.26</c:v>
                </c:pt>
                <c:pt idx="27">
                  <c:v>236.25</c:v>
                </c:pt>
                <c:pt idx="28">
                  <c:v>236.25</c:v>
                </c:pt>
                <c:pt idx="29">
                  <c:v>236.24</c:v>
                </c:pt>
                <c:pt idx="30">
                  <c:v>236.23</c:v>
                </c:pt>
                <c:pt idx="31">
                  <c:v>236.22</c:v>
                </c:pt>
                <c:pt idx="32">
                  <c:v>236.21</c:v>
                </c:pt>
                <c:pt idx="33">
                  <c:v>236.2</c:v>
                </c:pt>
                <c:pt idx="34">
                  <c:v>236.19</c:v>
                </c:pt>
                <c:pt idx="35">
                  <c:v>236.18</c:v>
                </c:pt>
                <c:pt idx="36">
                  <c:v>236.16</c:v>
                </c:pt>
                <c:pt idx="37">
                  <c:v>236.15</c:v>
                </c:pt>
                <c:pt idx="38">
                  <c:v>236.14</c:v>
                </c:pt>
                <c:pt idx="39">
                  <c:v>236.13</c:v>
                </c:pt>
                <c:pt idx="40">
                  <c:v>236.12</c:v>
                </c:pt>
                <c:pt idx="41">
                  <c:v>236.1</c:v>
                </c:pt>
                <c:pt idx="42">
                  <c:v>236.09</c:v>
                </c:pt>
                <c:pt idx="43">
                  <c:v>236.08</c:v>
                </c:pt>
                <c:pt idx="44">
                  <c:v>236.06</c:v>
                </c:pt>
                <c:pt idx="45">
                  <c:v>236.05</c:v>
                </c:pt>
                <c:pt idx="46">
                  <c:v>236.03</c:v>
                </c:pt>
                <c:pt idx="47">
                  <c:v>236.02</c:v>
                </c:pt>
                <c:pt idx="48">
                  <c:v>236</c:v>
                </c:pt>
                <c:pt idx="49">
                  <c:v>235.99</c:v>
                </c:pt>
                <c:pt idx="50">
                  <c:v>235.97</c:v>
                </c:pt>
                <c:pt idx="51">
                  <c:v>235.95</c:v>
                </c:pt>
                <c:pt idx="52">
                  <c:v>235.94</c:v>
                </c:pt>
                <c:pt idx="53">
                  <c:v>235.92</c:v>
                </c:pt>
                <c:pt idx="54">
                  <c:v>235.9</c:v>
                </c:pt>
                <c:pt idx="55">
                  <c:v>235.89</c:v>
                </c:pt>
                <c:pt idx="56">
                  <c:v>235.87</c:v>
                </c:pt>
                <c:pt idx="57">
                  <c:v>235.85</c:v>
                </c:pt>
                <c:pt idx="58">
                  <c:v>235.83</c:v>
                </c:pt>
                <c:pt idx="59">
                  <c:v>235.81</c:v>
                </c:pt>
                <c:pt idx="60">
                  <c:v>235.79</c:v>
                </c:pt>
                <c:pt idx="61">
                  <c:v>235.78</c:v>
                </c:pt>
                <c:pt idx="62">
                  <c:v>235.76</c:v>
                </c:pt>
                <c:pt idx="63">
                  <c:v>235.74</c:v>
                </c:pt>
                <c:pt idx="64">
                  <c:v>235.72</c:v>
                </c:pt>
                <c:pt idx="65">
                  <c:v>235.69</c:v>
                </c:pt>
                <c:pt idx="66">
                  <c:v>235.67</c:v>
                </c:pt>
                <c:pt idx="67">
                  <c:v>235.65</c:v>
                </c:pt>
                <c:pt idx="68">
                  <c:v>235.63</c:v>
                </c:pt>
                <c:pt idx="69">
                  <c:v>235.61</c:v>
                </c:pt>
                <c:pt idx="70">
                  <c:v>235.59</c:v>
                </c:pt>
                <c:pt idx="71">
                  <c:v>235.56</c:v>
                </c:pt>
                <c:pt idx="72">
                  <c:v>235.54</c:v>
                </c:pt>
                <c:pt idx="73">
                  <c:v>235.52</c:v>
                </c:pt>
                <c:pt idx="74">
                  <c:v>235.49</c:v>
                </c:pt>
                <c:pt idx="75">
                  <c:v>235.47</c:v>
                </c:pt>
                <c:pt idx="76">
                  <c:v>235.45</c:v>
                </c:pt>
                <c:pt idx="77">
                  <c:v>235.42</c:v>
                </c:pt>
                <c:pt idx="78">
                  <c:v>235.4</c:v>
                </c:pt>
                <c:pt idx="79">
                  <c:v>235.37</c:v>
                </c:pt>
                <c:pt idx="80">
                  <c:v>235.35</c:v>
                </c:pt>
                <c:pt idx="81">
                  <c:v>235.32</c:v>
                </c:pt>
                <c:pt idx="82">
                  <c:v>235.29</c:v>
                </c:pt>
                <c:pt idx="83">
                  <c:v>235.27</c:v>
                </c:pt>
                <c:pt idx="84">
                  <c:v>235.24</c:v>
                </c:pt>
                <c:pt idx="85">
                  <c:v>235.21</c:v>
                </c:pt>
                <c:pt idx="86">
                  <c:v>235.19</c:v>
                </c:pt>
                <c:pt idx="87">
                  <c:v>235.16</c:v>
                </c:pt>
                <c:pt idx="88">
                  <c:v>235.13</c:v>
                </c:pt>
                <c:pt idx="89">
                  <c:v>235.1</c:v>
                </c:pt>
                <c:pt idx="90">
                  <c:v>235.07</c:v>
                </c:pt>
                <c:pt idx="91">
                  <c:v>235.05</c:v>
                </c:pt>
                <c:pt idx="92">
                  <c:v>235.02</c:v>
                </c:pt>
                <c:pt idx="93">
                  <c:v>234.99</c:v>
                </c:pt>
                <c:pt idx="94">
                  <c:v>234.96</c:v>
                </c:pt>
                <c:pt idx="95">
                  <c:v>234.93</c:v>
                </c:pt>
                <c:pt idx="96">
                  <c:v>234.9</c:v>
                </c:pt>
                <c:pt idx="97">
                  <c:v>234.87</c:v>
                </c:pt>
                <c:pt idx="98">
                  <c:v>234.83</c:v>
                </c:pt>
                <c:pt idx="99">
                  <c:v>234.8</c:v>
                </c:pt>
                <c:pt idx="100">
                  <c:v>234.77</c:v>
                </c:pt>
                <c:pt idx="101">
                  <c:v>234.74</c:v>
                </c:pt>
                <c:pt idx="102">
                  <c:v>234.71</c:v>
                </c:pt>
                <c:pt idx="103">
                  <c:v>234.67</c:v>
                </c:pt>
                <c:pt idx="104">
                  <c:v>234.64</c:v>
                </c:pt>
                <c:pt idx="105">
                  <c:v>234.61</c:v>
                </c:pt>
                <c:pt idx="106">
                  <c:v>234.57</c:v>
                </c:pt>
                <c:pt idx="107">
                  <c:v>234.54</c:v>
                </c:pt>
                <c:pt idx="108">
                  <c:v>234.5</c:v>
                </c:pt>
                <c:pt idx="109">
                  <c:v>234.47</c:v>
                </c:pt>
                <c:pt idx="110">
                  <c:v>234.44</c:v>
                </c:pt>
                <c:pt idx="111">
                  <c:v>234.4</c:v>
                </c:pt>
                <c:pt idx="112">
                  <c:v>234.36</c:v>
                </c:pt>
                <c:pt idx="113">
                  <c:v>234.33</c:v>
                </c:pt>
                <c:pt idx="114">
                  <c:v>234.29</c:v>
                </c:pt>
                <c:pt idx="115">
                  <c:v>234.26</c:v>
                </c:pt>
                <c:pt idx="116">
                  <c:v>234.22</c:v>
                </c:pt>
                <c:pt idx="117">
                  <c:v>234.18</c:v>
                </c:pt>
                <c:pt idx="118">
                  <c:v>234.14</c:v>
                </c:pt>
                <c:pt idx="119">
                  <c:v>234.11</c:v>
                </c:pt>
                <c:pt idx="120">
                  <c:v>234.07</c:v>
                </c:pt>
                <c:pt idx="121">
                  <c:v>234.03</c:v>
                </c:pt>
                <c:pt idx="122">
                  <c:v>233.99</c:v>
                </c:pt>
                <c:pt idx="123">
                  <c:v>233.95</c:v>
                </c:pt>
                <c:pt idx="124">
                  <c:v>233.91</c:v>
                </c:pt>
                <c:pt idx="125">
                  <c:v>233.87</c:v>
                </c:pt>
                <c:pt idx="126">
                  <c:v>233.83</c:v>
                </c:pt>
                <c:pt idx="127">
                  <c:v>233.79</c:v>
                </c:pt>
                <c:pt idx="128">
                  <c:v>233.75</c:v>
                </c:pt>
                <c:pt idx="129">
                  <c:v>233.71</c:v>
                </c:pt>
                <c:pt idx="130">
                  <c:v>233.67</c:v>
                </c:pt>
                <c:pt idx="131">
                  <c:v>233.63</c:v>
                </c:pt>
                <c:pt idx="132">
                  <c:v>233.59</c:v>
                </c:pt>
                <c:pt idx="133">
                  <c:v>233.54</c:v>
                </c:pt>
                <c:pt idx="134">
                  <c:v>233.5</c:v>
                </c:pt>
                <c:pt idx="135">
                  <c:v>233.46</c:v>
                </c:pt>
                <c:pt idx="136">
                  <c:v>233.41</c:v>
                </c:pt>
                <c:pt idx="137">
                  <c:v>233.37</c:v>
                </c:pt>
                <c:pt idx="138">
                  <c:v>233.33</c:v>
                </c:pt>
                <c:pt idx="139">
                  <c:v>233.28</c:v>
                </c:pt>
                <c:pt idx="140">
                  <c:v>233.24</c:v>
                </c:pt>
                <c:pt idx="141">
                  <c:v>233.19</c:v>
                </c:pt>
                <c:pt idx="142">
                  <c:v>233.15</c:v>
                </c:pt>
                <c:pt idx="143">
                  <c:v>233.1</c:v>
                </c:pt>
                <c:pt idx="144">
                  <c:v>233.06</c:v>
                </c:pt>
                <c:pt idx="145">
                  <c:v>233.01</c:v>
                </c:pt>
                <c:pt idx="146">
                  <c:v>232.97</c:v>
                </c:pt>
                <c:pt idx="147">
                  <c:v>232.92</c:v>
                </c:pt>
                <c:pt idx="148">
                  <c:v>232.87</c:v>
                </c:pt>
                <c:pt idx="149">
                  <c:v>232.82</c:v>
                </c:pt>
                <c:pt idx="150">
                  <c:v>232.78</c:v>
                </c:pt>
                <c:pt idx="151">
                  <c:v>232.73</c:v>
                </c:pt>
                <c:pt idx="152">
                  <c:v>232.68</c:v>
                </c:pt>
                <c:pt idx="153">
                  <c:v>232.63</c:v>
                </c:pt>
                <c:pt idx="154">
                  <c:v>232.58</c:v>
                </c:pt>
                <c:pt idx="155">
                  <c:v>232.53</c:v>
                </c:pt>
                <c:pt idx="156">
                  <c:v>232.49</c:v>
                </c:pt>
                <c:pt idx="157">
                  <c:v>232.44</c:v>
                </c:pt>
                <c:pt idx="158">
                  <c:v>232.39</c:v>
                </c:pt>
                <c:pt idx="159">
                  <c:v>232.33</c:v>
                </c:pt>
                <c:pt idx="160">
                  <c:v>232.28</c:v>
                </c:pt>
                <c:pt idx="161">
                  <c:v>232.23</c:v>
                </c:pt>
                <c:pt idx="162">
                  <c:v>232.18</c:v>
                </c:pt>
                <c:pt idx="163">
                  <c:v>232.13</c:v>
                </c:pt>
                <c:pt idx="164">
                  <c:v>232.08</c:v>
                </c:pt>
                <c:pt idx="165">
                  <c:v>232.03</c:v>
                </c:pt>
                <c:pt idx="166">
                  <c:v>231.97</c:v>
                </c:pt>
                <c:pt idx="167">
                  <c:v>231.92</c:v>
                </c:pt>
                <c:pt idx="168">
                  <c:v>231.87</c:v>
                </c:pt>
                <c:pt idx="169">
                  <c:v>231.81</c:v>
                </c:pt>
                <c:pt idx="170">
                  <c:v>231.76</c:v>
                </c:pt>
                <c:pt idx="171">
                  <c:v>231.71</c:v>
                </c:pt>
                <c:pt idx="172">
                  <c:v>231.65</c:v>
                </c:pt>
                <c:pt idx="173">
                  <c:v>231.6</c:v>
                </c:pt>
                <c:pt idx="174">
                  <c:v>231.54</c:v>
                </c:pt>
                <c:pt idx="175">
                  <c:v>231.49</c:v>
                </c:pt>
                <c:pt idx="176">
                  <c:v>231.43</c:v>
                </c:pt>
                <c:pt idx="177">
                  <c:v>231.37</c:v>
                </c:pt>
                <c:pt idx="178">
                  <c:v>231.32</c:v>
                </c:pt>
                <c:pt idx="179">
                  <c:v>231.26</c:v>
                </c:pt>
                <c:pt idx="180">
                  <c:v>231.2</c:v>
                </c:pt>
                <c:pt idx="181">
                  <c:v>231.15</c:v>
                </c:pt>
                <c:pt idx="182">
                  <c:v>231.09</c:v>
                </c:pt>
                <c:pt idx="183">
                  <c:v>231.03</c:v>
                </c:pt>
                <c:pt idx="184">
                  <c:v>230.97</c:v>
                </c:pt>
                <c:pt idx="185">
                  <c:v>230.91</c:v>
                </c:pt>
                <c:pt idx="186">
                  <c:v>230.86</c:v>
                </c:pt>
                <c:pt idx="187">
                  <c:v>230.8</c:v>
                </c:pt>
                <c:pt idx="188">
                  <c:v>230.74</c:v>
                </c:pt>
                <c:pt idx="189">
                  <c:v>230.68</c:v>
                </c:pt>
                <c:pt idx="190">
                  <c:v>230.62</c:v>
                </c:pt>
                <c:pt idx="191">
                  <c:v>230.56</c:v>
                </c:pt>
                <c:pt idx="192">
                  <c:v>230.5</c:v>
                </c:pt>
                <c:pt idx="193">
                  <c:v>230.44</c:v>
                </c:pt>
                <c:pt idx="194">
                  <c:v>230.37</c:v>
                </c:pt>
                <c:pt idx="195">
                  <c:v>230.31</c:v>
                </c:pt>
                <c:pt idx="196">
                  <c:v>230.25</c:v>
                </c:pt>
                <c:pt idx="197">
                  <c:v>230.19</c:v>
                </c:pt>
                <c:pt idx="198">
                  <c:v>230.13</c:v>
                </c:pt>
                <c:pt idx="199">
                  <c:v>230.06</c:v>
                </c:pt>
                <c:pt idx="200">
                  <c:v>230</c:v>
                </c:pt>
                <c:pt idx="201">
                  <c:v>229.94</c:v>
                </c:pt>
                <c:pt idx="202">
                  <c:v>229.87</c:v>
                </c:pt>
                <c:pt idx="203">
                  <c:v>229.81</c:v>
                </c:pt>
                <c:pt idx="204">
                  <c:v>229.74</c:v>
                </c:pt>
                <c:pt idx="205">
                  <c:v>229.68</c:v>
                </c:pt>
                <c:pt idx="206">
                  <c:v>229.62</c:v>
                </c:pt>
                <c:pt idx="207">
                  <c:v>229.55</c:v>
                </c:pt>
                <c:pt idx="208">
                  <c:v>229.48</c:v>
                </c:pt>
                <c:pt idx="209">
                  <c:v>229.42</c:v>
                </c:pt>
                <c:pt idx="210">
                  <c:v>229.35</c:v>
                </c:pt>
                <c:pt idx="211">
                  <c:v>229.29</c:v>
                </c:pt>
                <c:pt idx="212">
                  <c:v>229.22</c:v>
                </c:pt>
                <c:pt idx="213">
                  <c:v>229.15</c:v>
                </c:pt>
                <c:pt idx="214">
                  <c:v>229.08</c:v>
                </c:pt>
                <c:pt idx="215">
                  <c:v>229.02</c:v>
                </c:pt>
                <c:pt idx="216">
                  <c:v>228.95</c:v>
                </c:pt>
                <c:pt idx="217">
                  <c:v>228.88</c:v>
                </c:pt>
                <c:pt idx="218">
                  <c:v>228.81</c:v>
                </c:pt>
                <c:pt idx="219">
                  <c:v>228.74</c:v>
                </c:pt>
                <c:pt idx="220">
                  <c:v>228.67</c:v>
                </c:pt>
                <c:pt idx="221">
                  <c:v>228.6</c:v>
                </c:pt>
                <c:pt idx="222">
                  <c:v>228.53</c:v>
                </c:pt>
                <c:pt idx="223">
                  <c:v>228.46</c:v>
                </c:pt>
                <c:pt idx="224">
                  <c:v>228.39</c:v>
                </c:pt>
                <c:pt idx="225">
                  <c:v>228.32</c:v>
                </c:pt>
                <c:pt idx="226">
                  <c:v>228.25</c:v>
                </c:pt>
                <c:pt idx="227">
                  <c:v>228.18</c:v>
                </c:pt>
                <c:pt idx="228">
                  <c:v>228.11</c:v>
                </c:pt>
                <c:pt idx="229">
                  <c:v>228.04</c:v>
                </c:pt>
                <c:pt idx="230">
                  <c:v>227.96</c:v>
                </c:pt>
                <c:pt idx="231">
                  <c:v>227.89</c:v>
                </c:pt>
                <c:pt idx="232">
                  <c:v>227.82</c:v>
                </c:pt>
                <c:pt idx="233">
                  <c:v>227.75</c:v>
                </c:pt>
                <c:pt idx="234">
                  <c:v>227.67</c:v>
                </c:pt>
                <c:pt idx="235">
                  <c:v>227.6</c:v>
                </c:pt>
                <c:pt idx="236">
                  <c:v>227.52</c:v>
                </c:pt>
                <c:pt idx="237">
                  <c:v>227.45</c:v>
                </c:pt>
                <c:pt idx="238">
                  <c:v>227.37</c:v>
                </c:pt>
                <c:pt idx="239">
                  <c:v>227.3</c:v>
                </c:pt>
                <c:pt idx="240">
                  <c:v>227.22</c:v>
                </c:pt>
                <c:pt idx="241">
                  <c:v>227.15</c:v>
                </c:pt>
                <c:pt idx="242">
                  <c:v>227.07</c:v>
                </c:pt>
                <c:pt idx="243">
                  <c:v>227</c:v>
                </c:pt>
                <c:pt idx="244">
                  <c:v>226.92</c:v>
                </c:pt>
                <c:pt idx="245">
                  <c:v>226.84</c:v>
                </c:pt>
                <c:pt idx="246">
                  <c:v>226.77</c:v>
                </c:pt>
                <c:pt idx="247">
                  <c:v>226.69</c:v>
                </c:pt>
                <c:pt idx="248">
                  <c:v>226.61</c:v>
                </c:pt>
                <c:pt idx="249">
                  <c:v>226.53</c:v>
                </c:pt>
                <c:pt idx="250">
                  <c:v>226.45</c:v>
                </c:pt>
                <c:pt idx="251">
                  <c:v>226.38</c:v>
                </c:pt>
                <c:pt idx="252">
                  <c:v>226.3</c:v>
                </c:pt>
                <c:pt idx="253">
                  <c:v>226.22</c:v>
                </c:pt>
                <c:pt idx="254">
                  <c:v>226.14</c:v>
                </c:pt>
                <c:pt idx="255">
                  <c:v>226.06</c:v>
                </c:pt>
                <c:pt idx="256">
                  <c:v>225.98</c:v>
                </c:pt>
                <c:pt idx="257">
                  <c:v>225.9</c:v>
                </c:pt>
                <c:pt idx="258">
                  <c:v>225.82</c:v>
                </c:pt>
                <c:pt idx="259">
                  <c:v>225.74</c:v>
                </c:pt>
                <c:pt idx="260">
                  <c:v>225.65</c:v>
                </c:pt>
                <c:pt idx="261">
                  <c:v>225.57</c:v>
                </c:pt>
                <c:pt idx="262">
                  <c:v>225.49</c:v>
                </c:pt>
                <c:pt idx="263">
                  <c:v>225.41</c:v>
                </c:pt>
                <c:pt idx="264">
                  <c:v>225.33</c:v>
                </c:pt>
                <c:pt idx="265">
                  <c:v>225.24</c:v>
                </c:pt>
                <c:pt idx="266">
                  <c:v>225.16</c:v>
                </c:pt>
                <c:pt idx="267">
                  <c:v>225.08</c:v>
                </c:pt>
                <c:pt idx="268">
                  <c:v>224.99</c:v>
                </c:pt>
                <c:pt idx="269">
                  <c:v>224.91</c:v>
                </c:pt>
                <c:pt idx="270">
                  <c:v>224.82</c:v>
                </c:pt>
                <c:pt idx="271">
                  <c:v>224.74</c:v>
                </c:pt>
                <c:pt idx="272">
                  <c:v>224.66</c:v>
                </c:pt>
                <c:pt idx="273">
                  <c:v>224.57</c:v>
                </c:pt>
                <c:pt idx="274">
                  <c:v>224.48</c:v>
                </c:pt>
                <c:pt idx="275">
                  <c:v>224.4</c:v>
                </c:pt>
                <c:pt idx="276">
                  <c:v>224.31</c:v>
                </c:pt>
                <c:pt idx="277">
                  <c:v>224.23</c:v>
                </c:pt>
                <c:pt idx="278">
                  <c:v>224.14</c:v>
                </c:pt>
                <c:pt idx="279">
                  <c:v>224.05</c:v>
                </c:pt>
                <c:pt idx="280">
                  <c:v>223.97</c:v>
                </c:pt>
                <c:pt idx="281">
                  <c:v>223.88</c:v>
                </c:pt>
                <c:pt idx="282">
                  <c:v>223.79</c:v>
                </c:pt>
                <c:pt idx="283">
                  <c:v>223.7</c:v>
                </c:pt>
                <c:pt idx="284">
                  <c:v>223.61</c:v>
                </c:pt>
                <c:pt idx="285">
                  <c:v>223.52</c:v>
                </c:pt>
                <c:pt idx="286">
                  <c:v>223.44</c:v>
                </c:pt>
                <c:pt idx="287">
                  <c:v>223.35</c:v>
                </c:pt>
                <c:pt idx="288">
                  <c:v>223.26</c:v>
                </c:pt>
                <c:pt idx="289">
                  <c:v>223.17</c:v>
                </c:pt>
                <c:pt idx="290">
                  <c:v>223.08</c:v>
                </c:pt>
                <c:pt idx="291">
                  <c:v>222.99</c:v>
                </c:pt>
                <c:pt idx="292">
                  <c:v>222.89</c:v>
                </c:pt>
                <c:pt idx="293">
                  <c:v>222.8</c:v>
                </c:pt>
                <c:pt idx="294">
                  <c:v>222.71</c:v>
                </c:pt>
                <c:pt idx="295">
                  <c:v>222.62</c:v>
                </c:pt>
                <c:pt idx="296">
                  <c:v>222.53</c:v>
                </c:pt>
                <c:pt idx="297">
                  <c:v>222.44</c:v>
                </c:pt>
                <c:pt idx="298">
                  <c:v>222.34</c:v>
                </c:pt>
                <c:pt idx="299">
                  <c:v>222.25</c:v>
                </c:pt>
                <c:pt idx="300">
                  <c:v>222.16</c:v>
                </c:pt>
                <c:pt idx="301">
                  <c:v>222.06</c:v>
                </c:pt>
                <c:pt idx="302">
                  <c:v>221.97</c:v>
                </c:pt>
                <c:pt idx="303">
                  <c:v>221.88</c:v>
                </c:pt>
                <c:pt idx="304">
                  <c:v>221.78</c:v>
                </c:pt>
                <c:pt idx="305">
                  <c:v>221.69</c:v>
                </c:pt>
                <c:pt idx="306">
                  <c:v>221.59</c:v>
                </c:pt>
                <c:pt idx="307">
                  <c:v>221.5</c:v>
                </c:pt>
                <c:pt idx="308">
                  <c:v>221.4</c:v>
                </c:pt>
                <c:pt idx="309">
                  <c:v>221.31</c:v>
                </c:pt>
                <c:pt idx="310">
                  <c:v>221.21</c:v>
                </c:pt>
                <c:pt idx="311">
                  <c:v>221.11</c:v>
                </c:pt>
                <c:pt idx="312">
                  <c:v>221.02</c:v>
                </c:pt>
                <c:pt idx="313">
                  <c:v>220.92</c:v>
                </c:pt>
                <c:pt idx="314">
                  <c:v>220.82</c:v>
                </c:pt>
                <c:pt idx="315">
                  <c:v>220.73</c:v>
                </c:pt>
                <c:pt idx="316">
                  <c:v>220.63</c:v>
                </c:pt>
                <c:pt idx="317">
                  <c:v>220.53</c:v>
                </c:pt>
                <c:pt idx="318">
                  <c:v>220.43</c:v>
                </c:pt>
                <c:pt idx="319">
                  <c:v>220.33</c:v>
                </c:pt>
                <c:pt idx="320">
                  <c:v>220.23</c:v>
                </c:pt>
                <c:pt idx="321">
                  <c:v>220.13</c:v>
                </c:pt>
                <c:pt idx="322">
                  <c:v>220.03</c:v>
                </c:pt>
                <c:pt idx="323">
                  <c:v>219.93</c:v>
                </c:pt>
                <c:pt idx="324">
                  <c:v>219.83</c:v>
                </c:pt>
                <c:pt idx="325">
                  <c:v>219.73</c:v>
                </c:pt>
                <c:pt idx="326">
                  <c:v>219.63</c:v>
                </c:pt>
                <c:pt idx="327">
                  <c:v>219.53</c:v>
                </c:pt>
                <c:pt idx="328">
                  <c:v>219.43</c:v>
                </c:pt>
                <c:pt idx="329">
                  <c:v>219.33</c:v>
                </c:pt>
                <c:pt idx="330">
                  <c:v>219.23</c:v>
                </c:pt>
                <c:pt idx="331">
                  <c:v>219.13</c:v>
                </c:pt>
                <c:pt idx="332">
                  <c:v>219.02</c:v>
                </c:pt>
                <c:pt idx="333">
                  <c:v>218.92</c:v>
                </c:pt>
                <c:pt idx="334">
                  <c:v>218.82</c:v>
                </c:pt>
                <c:pt idx="335">
                  <c:v>218.71</c:v>
                </c:pt>
                <c:pt idx="336">
                  <c:v>218.61</c:v>
                </c:pt>
                <c:pt idx="337">
                  <c:v>218.51</c:v>
                </c:pt>
                <c:pt idx="338">
                  <c:v>218.4</c:v>
                </c:pt>
                <c:pt idx="339">
                  <c:v>218.3</c:v>
                </c:pt>
                <c:pt idx="340">
                  <c:v>218.19</c:v>
                </c:pt>
                <c:pt idx="341">
                  <c:v>218.09</c:v>
                </c:pt>
                <c:pt idx="342">
                  <c:v>217.98</c:v>
                </c:pt>
                <c:pt idx="343">
                  <c:v>217.88</c:v>
                </c:pt>
                <c:pt idx="344">
                  <c:v>217.77</c:v>
                </c:pt>
                <c:pt idx="345">
                  <c:v>217.67</c:v>
                </c:pt>
                <c:pt idx="346">
                  <c:v>217.56</c:v>
                </c:pt>
                <c:pt idx="347">
                  <c:v>217.45</c:v>
                </c:pt>
                <c:pt idx="348">
                  <c:v>217.35</c:v>
                </c:pt>
                <c:pt idx="349">
                  <c:v>217.24</c:v>
                </c:pt>
                <c:pt idx="350">
                  <c:v>217.13</c:v>
                </c:pt>
                <c:pt idx="351">
                  <c:v>217.02</c:v>
                </c:pt>
                <c:pt idx="352">
                  <c:v>216.92</c:v>
                </c:pt>
                <c:pt idx="353">
                  <c:v>216.81</c:v>
                </c:pt>
                <c:pt idx="354">
                  <c:v>216.7</c:v>
                </c:pt>
                <c:pt idx="355">
                  <c:v>216.59</c:v>
                </c:pt>
                <c:pt idx="356">
                  <c:v>216.48</c:v>
                </c:pt>
                <c:pt idx="357">
                  <c:v>216.37</c:v>
                </c:pt>
                <c:pt idx="358">
                  <c:v>216.26</c:v>
                </c:pt>
                <c:pt idx="359">
                  <c:v>216.15</c:v>
                </c:pt>
                <c:pt idx="360">
                  <c:v>216.04</c:v>
                </c:pt>
                <c:pt idx="361">
                  <c:v>215.93</c:v>
                </c:pt>
                <c:pt idx="362">
                  <c:v>215.82</c:v>
                </c:pt>
                <c:pt idx="363">
                  <c:v>215.71</c:v>
                </c:pt>
                <c:pt idx="364">
                  <c:v>215.6</c:v>
                </c:pt>
                <c:pt idx="365">
                  <c:v>215.49</c:v>
                </c:pt>
                <c:pt idx="366">
                  <c:v>215.37</c:v>
                </c:pt>
                <c:pt idx="367">
                  <c:v>215.26</c:v>
                </c:pt>
                <c:pt idx="368">
                  <c:v>215.15</c:v>
                </c:pt>
                <c:pt idx="369">
                  <c:v>215.04</c:v>
                </c:pt>
                <c:pt idx="370">
                  <c:v>214.92</c:v>
                </c:pt>
                <c:pt idx="371">
                  <c:v>214.81</c:v>
                </c:pt>
                <c:pt idx="372">
                  <c:v>214.7</c:v>
                </c:pt>
                <c:pt idx="373">
                  <c:v>214.58</c:v>
                </c:pt>
                <c:pt idx="374">
                  <c:v>214.47</c:v>
                </c:pt>
                <c:pt idx="375">
                  <c:v>214.35</c:v>
                </c:pt>
                <c:pt idx="376">
                  <c:v>214.24</c:v>
                </c:pt>
                <c:pt idx="377">
                  <c:v>214.12</c:v>
                </c:pt>
                <c:pt idx="378">
                  <c:v>214.01</c:v>
                </c:pt>
                <c:pt idx="379">
                  <c:v>213.89</c:v>
                </c:pt>
                <c:pt idx="380">
                  <c:v>213.78</c:v>
                </c:pt>
                <c:pt idx="381">
                  <c:v>213.66</c:v>
                </c:pt>
                <c:pt idx="382">
                  <c:v>213.55</c:v>
                </c:pt>
                <c:pt idx="383">
                  <c:v>213.43</c:v>
                </c:pt>
                <c:pt idx="384">
                  <c:v>213.31</c:v>
                </c:pt>
                <c:pt idx="385">
                  <c:v>213.19</c:v>
                </c:pt>
                <c:pt idx="386">
                  <c:v>213.08</c:v>
                </c:pt>
                <c:pt idx="387">
                  <c:v>212.96</c:v>
                </c:pt>
                <c:pt idx="388">
                  <c:v>212.84</c:v>
                </c:pt>
                <c:pt idx="389">
                  <c:v>212.72</c:v>
                </c:pt>
                <c:pt idx="390">
                  <c:v>212.6</c:v>
                </c:pt>
                <c:pt idx="391">
                  <c:v>212.49</c:v>
                </c:pt>
                <c:pt idx="392">
                  <c:v>212.37</c:v>
                </c:pt>
                <c:pt idx="393">
                  <c:v>212.25</c:v>
                </c:pt>
                <c:pt idx="394">
                  <c:v>212.13</c:v>
                </c:pt>
                <c:pt idx="395">
                  <c:v>212.01</c:v>
                </c:pt>
                <c:pt idx="396">
                  <c:v>211.89</c:v>
                </c:pt>
                <c:pt idx="397">
                  <c:v>211.77</c:v>
                </c:pt>
                <c:pt idx="398">
                  <c:v>211.65</c:v>
                </c:pt>
                <c:pt idx="399">
                  <c:v>211.53</c:v>
                </c:pt>
                <c:pt idx="400">
                  <c:v>211.4</c:v>
                </c:pt>
                <c:pt idx="401">
                  <c:v>211.28</c:v>
                </c:pt>
                <c:pt idx="402">
                  <c:v>211.16</c:v>
                </c:pt>
                <c:pt idx="403">
                  <c:v>211.04</c:v>
                </c:pt>
                <c:pt idx="404">
                  <c:v>210.92</c:v>
                </c:pt>
                <c:pt idx="405">
                  <c:v>210.79</c:v>
                </c:pt>
                <c:pt idx="406">
                  <c:v>210.67</c:v>
                </c:pt>
                <c:pt idx="407">
                  <c:v>210.55</c:v>
                </c:pt>
                <c:pt idx="408">
                  <c:v>210.42</c:v>
                </c:pt>
                <c:pt idx="409">
                  <c:v>210.3</c:v>
                </c:pt>
                <c:pt idx="410">
                  <c:v>210.18</c:v>
                </c:pt>
                <c:pt idx="411">
                  <c:v>210.05</c:v>
                </c:pt>
                <c:pt idx="412">
                  <c:v>209.93</c:v>
                </c:pt>
                <c:pt idx="413">
                  <c:v>209.8</c:v>
                </c:pt>
                <c:pt idx="414">
                  <c:v>209.68</c:v>
                </c:pt>
                <c:pt idx="415">
                  <c:v>209.55</c:v>
                </c:pt>
                <c:pt idx="416">
                  <c:v>209.43</c:v>
                </c:pt>
                <c:pt idx="417">
                  <c:v>209.3</c:v>
                </c:pt>
                <c:pt idx="418">
                  <c:v>209.18</c:v>
                </c:pt>
                <c:pt idx="419">
                  <c:v>209.05</c:v>
                </c:pt>
                <c:pt idx="420">
                  <c:v>208.92</c:v>
                </c:pt>
                <c:pt idx="421">
                  <c:v>208.8</c:v>
                </c:pt>
                <c:pt idx="422">
                  <c:v>208.67</c:v>
                </c:pt>
                <c:pt idx="423">
                  <c:v>208.54</c:v>
                </c:pt>
                <c:pt idx="424">
                  <c:v>208.41</c:v>
                </c:pt>
                <c:pt idx="425">
                  <c:v>208.29</c:v>
                </c:pt>
                <c:pt idx="426">
                  <c:v>208.16</c:v>
                </c:pt>
                <c:pt idx="427">
                  <c:v>208.03</c:v>
                </c:pt>
                <c:pt idx="428">
                  <c:v>207.9</c:v>
                </c:pt>
                <c:pt idx="429">
                  <c:v>207.77</c:v>
                </c:pt>
                <c:pt idx="430">
                  <c:v>207.64</c:v>
                </c:pt>
                <c:pt idx="431">
                  <c:v>207.51</c:v>
                </c:pt>
                <c:pt idx="432">
                  <c:v>207.38</c:v>
                </c:pt>
                <c:pt idx="433">
                  <c:v>207.25</c:v>
                </c:pt>
                <c:pt idx="434">
                  <c:v>207.12</c:v>
                </c:pt>
                <c:pt idx="435">
                  <c:v>206.99</c:v>
                </c:pt>
                <c:pt idx="436">
                  <c:v>206.86</c:v>
                </c:pt>
                <c:pt idx="437">
                  <c:v>206.73</c:v>
                </c:pt>
                <c:pt idx="438">
                  <c:v>206.6</c:v>
                </c:pt>
                <c:pt idx="439">
                  <c:v>206.47</c:v>
                </c:pt>
                <c:pt idx="440">
                  <c:v>206.34</c:v>
                </c:pt>
                <c:pt idx="441">
                  <c:v>206.2</c:v>
                </c:pt>
                <c:pt idx="442">
                  <c:v>206.07</c:v>
                </c:pt>
                <c:pt idx="443">
                  <c:v>205.94</c:v>
                </c:pt>
                <c:pt idx="444">
                  <c:v>205.81</c:v>
                </c:pt>
                <c:pt idx="445">
                  <c:v>205.67</c:v>
                </c:pt>
                <c:pt idx="446">
                  <c:v>205.54</c:v>
                </c:pt>
                <c:pt idx="447">
                  <c:v>205.41</c:v>
                </c:pt>
                <c:pt idx="448">
                  <c:v>205.27</c:v>
                </c:pt>
                <c:pt idx="449">
                  <c:v>205.14</c:v>
                </c:pt>
                <c:pt idx="450">
                  <c:v>205</c:v>
                </c:pt>
                <c:pt idx="451">
                  <c:v>204.87</c:v>
                </c:pt>
                <c:pt idx="452">
                  <c:v>204.73</c:v>
                </c:pt>
                <c:pt idx="453">
                  <c:v>204.6</c:v>
                </c:pt>
                <c:pt idx="454">
                  <c:v>204.46</c:v>
                </c:pt>
                <c:pt idx="455">
                  <c:v>204.33</c:v>
                </c:pt>
                <c:pt idx="456">
                  <c:v>204.19</c:v>
                </c:pt>
                <c:pt idx="457">
                  <c:v>204.06</c:v>
                </c:pt>
                <c:pt idx="458">
                  <c:v>203.92</c:v>
                </c:pt>
                <c:pt idx="459">
                  <c:v>203.78</c:v>
                </c:pt>
                <c:pt idx="460">
                  <c:v>203.65</c:v>
                </c:pt>
                <c:pt idx="461">
                  <c:v>203.51</c:v>
                </c:pt>
                <c:pt idx="462">
                  <c:v>203.37</c:v>
                </c:pt>
                <c:pt idx="463">
                  <c:v>203.23</c:v>
                </c:pt>
                <c:pt idx="464">
                  <c:v>203.09</c:v>
                </c:pt>
                <c:pt idx="465">
                  <c:v>202.96</c:v>
                </c:pt>
                <c:pt idx="466">
                  <c:v>202.82</c:v>
                </c:pt>
                <c:pt idx="467">
                  <c:v>202.68</c:v>
                </c:pt>
                <c:pt idx="468">
                  <c:v>202.54</c:v>
                </c:pt>
                <c:pt idx="469">
                  <c:v>202.4</c:v>
                </c:pt>
                <c:pt idx="470">
                  <c:v>202.26</c:v>
                </c:pt>
                <c:pt idx="471">
                  <c:v>202.12</c:v>
                </c:pt>
                <c:pt idx="472">
                  <c:v>201.98</c:v>
                </c:pt>
                <c:pt idx="473">
                  <c:v>201.84</c:v>
                </c:pt>
                <c:pt idx="474">
                  <c:v>201.7</c:v>
                </c:pt>
                <c:pt idx="475">
                  <c:v>201.56</c:v>
                </c:pt>
                <c:pt idx="476">
                  <c:v>201.42</c:v>
                </c:pt>
                <c:pt idx="477">
                  <c:v>201.28</c:v>
                </c:pt>
                <c:pt idx="478">
                  <c:v>201.14</c:v>
                </c:pt>
                <c:pt idx="479">
                  <c:v>201</c:v>
                </c:pt>
                <c:pt idx="480">
                  <c:v>200.85</c:v>
                </c:pt>
                <c:pt idx="481">
                  <c:v>200.71</c:v>
                </c:pt>
                <c:pt idx="482">
                  <c:v>200.57</c:v>
                </c:pt>
                <c:pt idx="483">
                  <c:v>200.43</c:v>
                </c:pt>
                <c:pt idx="484">
                  <c:v>200.28</c:v>
                </c:pt>
                <c:pt idx="485">
                  <c:v>200.14</c:v>
                </c:pt>
                <c:pt idx="486">
                  <c:v>200</c:v>
                </c:pt>
                <c:pt idx="487">
                  <c:v>199.85</c:v>
                </c:pt>
                <c:pt idx="488">
                  <c:v>199.71</c:v>
                </c:pt>
                <c:pt idx="489">
                  <c:v>199.56</c:v>
                </c:pt>
                <c:pt idx="490">
                  <c:v>199.42</c:v>
                </c:pt>
                <c:pt idx="491">
                  <c:v>199.28</c:v>
                </c:pt>
                <c:pt idx="492">
                  <c:v>199.13</c:v>
                </c:pt>
                <c:pt idx="493">
                  <c:v>198.99</c:v>
                </c:pt>
                <c:pt idx="494">
                  <c:v>198.84</c:v>
                </c:pt>
                <c:pt idx="495">
                  <c:v>198.69</c:v>
                </c:pt>
                <c:pt idx="496">
                  <c:v>198.55</c:v>
                </c:pt>
                <c:pt idx="497">
                  <c:v>198.4</c:v>
                </c:pt>
                <c:pt idx="498">
                  <c:v>198.26</c:v>
                </c:pt>
                <c:pt idx="499">
                  <c:v>198.11</c:v>
                </c:pt>
                <c:pt idx="500">
                  <c:v>197.96</c:v>
                </c:pt>
                <c:pt idx="501">
                  <c:v>197.82</c:v>
                </c:pt>
                <c:pt idx="502">
                  <c:v>197.67</c:v>
                </c:pt>
                <c:pt idx="503">
                  <c:v>197.52</c:v>
                </c:pt>
                <c:pt idx="504">
                  <c:v>197.37</c:v>
                </c:pt>
                <c:pt idx="505">
                  <c:v>197.23</c:v>
                </c:pt>
                <c:pt idx="506">
                  <c:v>197.08</c:v>
                </c:pt>
                <c:pt idx="507">
                  <c:v>196.93</c:v>
                </c:pt>
                <c:pt idx="508">
                  <c:v>196.78</c:v>
                </c:pt>
                <c:pt idx="509">
                  <c:v>196.63</c:v>
                </c:pt>
                <c:pt idx="510">
                  <c:v>196.48</c:v>
                </c:pt>
                <c:pt idx="511">
                  <c:v>196.33</c:v>
                </c:pt>
                <c:pt idx="512">
                  <c:v>196.18</c:v>
                </c:pt>
                <c:pt idx="513">
                  <c:v>196.03</c:v>
                </c:pt>
                <c:pt idx="514">
                  <c:v>195.88</c:v>
                </c:pt>
                <c:pt idx="515">
                  <c:v>195.73</c:v>
                </c:pt>
                <c:pt idx="516">
                  <c:v>195.58</c:v>
                </c:pt>
                <c:pt idx="517">
                  <c:v>195.43</c:v>
                </c:pt>
                <c:pt idx="518">
                  <c:v>195.28</c:v>
                </c:pt>
                <c:pt idx="519">
                  <c:v>195.13</c:v>
                </c:pt>
                <c:pt idx="520">
                  <c:v>194.98</c:v>
                </c:pt>
                <c:pt idx="521">
                  <c:v>194.82</c:v>
                </c:pt>
                <c:pt idx="522">
                  <c:v>194.67</c:v>
                </c:pt>
                <c:pt idx="523">
                  <c:v>194.52</c:v>
                </c:pt>
                <c:pt idx="524">
                  <c:v>194.37</c:v>
                </c:pt>
                <c:pt idx="525">
                  <c:v>194.21</c:v>
                </c:pt>
                <c:pt idx="526">
                  <c:v>194.06</c:v>
                </c:pt>
                <c:pt idx="527">
                  <c:v>193.91</c:v>
                </c:pt>
                <c:pt idx="528">
                  <c:v>193.75</c:v>
                </c:pt>
                <c:pt idx="529">
                  <c:v>193.6</c:v>
                </c:pt>
                <c:pt idx="530">
                  <c:v>193.45</c:v>
                </c:pt>
                <c:pt idx="531">
                  <c:v>193.29</c:v>
                </c:pt>
                <c:pt idx="532">
                  <c:v>193.14</c:v>
                </c:pt>
                <c:pt idx="533">
                  <c:v>192.98</c:v>
                </c:pt>
                <c:pt idx="534">
                  <c:v>192.83</c:v>
                </c:pt>
                <c:pt idx="535">
                  <c:v>192.67</c:v>
                </c:pt>
                <c:pt idx="536">
                  <c:v>192.52</c:v>
                </c:pt>
                <c:pt idx="537">
                  <c:v>192.36</c:v>
                </c:pt>
                <c:pt idx="538">
                  <c:v>192.21</c:v>
                </c:pt>
                <c:pt idx="539">
                  <c:v>192.05</c:v>
                </c:pt>
                <c:pt idx="540">
                  <c:v>191.9</c:v>
                </c:pt>
                <c:pt idx="541">
                  <c:v>191.74</c:v>
                </c:pt>
                <c:pt idx="542">
                  <c:v>191.58</c:v>
                </c:pt>
                <c:pt idx="543">
                  <c:v>191.42</c:v>
                </c:pt>
                <c:pt idx="544">
                  <c:v>191.27</c:v>
                </c:pt>
                <c:pt idx="545">
                  <c:v>191.11</c:v>
                </c:pt>
                <c:pt idx="546">
                  <c:v>190.95</c:v>
                </c:pt>
                <c:pt idx="547">
                  <c:v>190.8</c:v>
                </c:pt>
                <c:pt idx="548">
                  <c:v>190.64</c:v>
                </c:pt>
                <c:pt idx="549">
                  <c:v>190.48</c:v>
                </c:pt>
                <c:pt idx="550">
                  <c:v>190.32</c:v>
                </c:pt>
                <c:pt idx="551">
                  <c:v>190.16</c:v>
                </c:pt>
                <c:pt idx="552">
                  <c:v>190</c:v>
                </c:pt>
                <c:pt idx="553">
                  <c:v>189.84</c:v>
                </c:pt>
                <c:pt idx="554">
                  <c:v>189.68</c:v>
                </c:pt>
                <c:pt idx="555">
                  <c:v>189.52</c:v>
                </c:pt>
                <c:pt idx="556">
                  <c:v>189.36</c:v>
                </c:pt>
                <c:pt idx="557">
                  <c:v>189.2</c:v>
                </c:pt>
                <c:pt idx="558">
                  <c:v>189.04</c:v>
                </c:pt>
                <c:pt idx="559">
                  <c:v>188.88</c:v>
                </c:pt>
                <c:pt idx="560">
                  <c:v>188.72</c:v>
                </c:pt>
                <c:pt idx="561">
                  <c:v>188.56</c:v>
                </c:pt>
                <c:pt idx="562">
                  <c:v>188.4</c:v>
                </c:pt>
                <c:pt idx="563">
                  <c:v>188.24</c:v>
                </c:pt>
                <c:pt idx="564">
                  <c:v>188.08</c:v>
                </c:pt>
                <c:pt idx="565">
                  <c:v>187.92</c:v>
                </c:pt>
                <c:pt idx="566">
                  <c:v>187.75</c:v>
                </c:pt>
                <c:pt idx="567">
                  <c:v>187.59</c:v>
                </c:pt>
                <c:pt idx="568">
                  <c:v>187.43</c:v>
                </c:pt>
                <c:pt idx="569">
                  <c:v>187.27</c:v>
                </c:pt>
                <c:pt idx="570">
                  <c:v>187.1</c:v>
                </c:pt>
                <c:pt idx="571">
                  <c:v>186.94</c:v>
                </c:pt>
                <c:pt idx="572">
                  <c:v>186.78</c:v>
                </c:pt>
                <c:pt idx="573">
                  <c:v>186.61</c:v>
                </c:pt>
                <c:pt idx="574">
                  <c:v>186.45</c:v>
                </c:pt>
                <c:pt idx="575">
                  <c:v>186.29</c:v>
                </c:pt>
                <c:pt idx="576">
                  <c:v>186.12</c:v>
                </c:pt>
                <c:pt idx="577">
                  <c:v>185.96</c:v>
                </c:pt>
                <c:pt idx="578">
                  <c:v>185.79</c:v>
                </c:pt>
                <c:pt idx="579">
                  <c:v>185.63</c:v>
                </c:pt>
                <c:pt idx="580">
                  <c:v>185.46</c:v>
                </c:pt>
                <c:pt idx="581">
                  <c:v>185.3</c:v>
                </c:pt>
                <c:pt idx="582">
                  <c:v>185.13</c:v>
                </c:pt>
                <c:pt idx="583">
                  <c:v>184.97</c:v>
                </c:pt>
                <c:pt idx="584">
                  <c:v>184.8</c:v>
                </c:pt>
                <c:pt idx="585">
                  <c:v>184.63</c:v>
                </c:pt>
                <c:pt idx="586">
                  <c:v>184.47</c:v>
                </c:pt>
                <c:pt idx="587">
                  <c:v>184.3</c:v>
                </c:pt>
                <c:pt idx="588">
                  <c:v>184.13</c:v>
                </c:pt>
                <c:pt idx="589">
                  <c:v>183.97</c:v>
                </c:pt>
                <c:pt idx="590">
                  <c:v>183.8</c:v>
                </c:pt>
                <c:pt idx="591">
                  <c:v>183.63</c:v>
                </c:pt>
                <c:pt idx="592">
                  <c:v>183.46</c:v>
                </c:pt>
                <c:pt idx="593">
                  <c:v>183.3</c:v>
                </c:pt>
                <c:pt idx="594">
                  <c:v>183.13</c:v>
                </c:pt>
                <c:pt idx="595">
                  <c:v>182.96</c:v>
                </c:pt>
                <c:pt idx="596">
                  <c:v>182.79</c:v>
                </c:pt>
                <c:pt idx="597">
                  <c:v>182.62</c:v>
                </c:pt>
                <c:pt idx="598">
                  <c:v>182.45</c:v>
                </c:pt>
                <c:pt idx="599">
                  <c:v>182.29</c:v>
                </c:pt>
                <c:pt idx="600">
                  <c:v>182.12</c:v>
                </c:pt>
                <c:pt idx="601">
                  <c:v>181.95</c:v>
                </c:pt>
                <c:pt idx="602">
                  <c:v>181.78</c:v>
                </c:pt>
                <c:pt idx="603">
                  <c:v>181.61</c:v>
                </c:pt>
                <c:pt idx="604">
                  <c:v>181.44</c:v>
                </c:pt>
                <c:pt idx="605">
                  <c:v>181.27</c:v>
                </c:pt>
                <c:pt idx="606">
                  <c:v>181.1</c:v>
                </c:pt>
                <c:pt idx="607">
                  <c:v>180.93</c:v>
                </c:pt>
                <c:pt idx="608">
                  <c:v>180.75</c:v>
                </c:pt>
                <c:pt idx="609">
                  <c:v>180.58</c:v>
                </c:pt>
                <c:pt idx="610">
                  <c:v>180.41</c:v>
                </c:pt>
                <c:pt idx="611">
                  <c:v>180.24</c:v>
                </c:pt>
                <c:pt idx="612">
                  <c:v>180.07</c:v>
                </c:pt>
                <c:pt idx="613">
                  <c:v>179.9</c:v>
                </c:pt>
                <c:pt idx="614">
                  <c:v>179.72</c:v>
                </c:pt>
                <c:pt idx="615">
                  <c:v>179.55</c:v>
                </c:pt>
                <c:pt idx="616">
                  <c:v>179.38</c:v>
                </c:pt>
                <c:pt idx="617">
                  <c:v>179.21</c:v>
                </c:pt>
                <c:pt idx="618">
                  <c:v>179.03</c:v>
                </c:pt>
                <c:pt idx="619">
                  <c:v>178.86</c:v>
                </c:pt>
                <c:pt idx="620">
                  <c:v>178.69</c:v>
                </c:pt>
                <c:pt idx="621">
                  <c:v>178.51</c:v>
                </c:pt>
                <c:pt idx="622">
                  <c:v>178.34</c:v>
                </c:pt>
                <c:pt idx="623">
                  <c:v>178.17</c:v>
                </c:pt>
                <c:pt idx="624">
                  <c:v>177.99</c:v>
                </c:pt>
                <c:pt idx="625">
                  <c:v>177.82</c:v>
                </c:pt>
                <c:pt idx="626">
                  <c:v>177.64</c:v>
                </c:pt>
                <c:pt idx="627">
                  <c:v>177.47</c:v>
                </c:pt>
                <c:pt idx="628">
                  <c:v>177.29</c:v>
                </c:pt>
                <c:pt idx="629">
                  <c:v>177.12</c:v>
                </c:pt>
                <c:pt idx="630">
                  <c:v>176.94</c:v>
                </c:pt>
                <c:pt idx="631">
                  <c:v>176.77</c:v>
                </c:pt>
                <c:pt idx="632">
                  <c:v>176.59</c:v>
                </c:pt>
                <c:pt idx="633">
                  <c:v>176.42</c:v>
                </c:pt>
                <c:pt idx="634">
                  <c:v>176.24</c:v>
                </c:pt>
                <c:pt idx="635">
                  <c:v>176.06</c:v>
                </c:pt>
                <c:pt idx="636">
                  <c:v>175.89</c:v>
                </c:pt>
                <c:pt idx="637">
                  <c:v>175.71</c:v>
                </c:pt>
                <c:pt idx="638">
                  <c:v>175.53</c:v>
                </c:pt>
                <c:pt idx="639">
                  <c:v>175.36</c:v>
                </c:pt>
                <c:pt idx="640">
                  <c:v>175.18</c:v>
                </c:pt>
                <c:pt idx="641">
                  <c:v>175</c:v>
                </c:pt>
                <c:pt idx="642">
                  <c:v>174.82</c:v>
                </c:pt>
                <c:pt idx="643">
                  <c:v>174.65</c:v>
                </c:pt>
                <c:pt idx="644">
                  <c:v>174.47</c:v>
                </c:pt>
                <c:pt idx="645">
                  <c:v>174.29</c:v>
                </c:pt>
                <c:pt idx="646">
                  <c:v>174.11</c:v>
                </c:pt>
                <c:pt idx="647">
                  <c:v>173.93</c:v>
                </c:pt>
                <c:pt idx="648">
                  <c:v>173.75</c:v>
                </c:pt>
                <c:pt idx="649">
                  <c:v>173.57</c:v>
                </c:pt>
                <c:pt idx="650">
                  <c:v>173.4</c:v>
                </c:pt>
                <c:pt idx="651">
                  <c:v>173.22</c:v>
                </c:pt>
                <c:pt idx="652">
                  <c:v>173.04</c:v>
                </c:pt>
                <c:pt idx="653">
                  <c:v>172.86</c:v>
                </c:pt>
                <c:pt idx="654">
                  <c:v>172.68</c:v>
                </c:pt>
                <c:pt idx="655">
                  <c:v>172.5</c:v>
                </c:pt>
                <c:pt idx="656">
                  <c:v>172.32</c:v>
                </c:pt>
                <c:pt idx="657">
                  <c:v>172.14</c:v>
                </c:pt>
                <c:pt idx="658">
                  <c:v>171.96</c:v>
                </c:pt>
                <c:pt idx="659">
                  <c:v>171.77</c:v>
                </c:pt>
                <c:pt idx="660">
                  <c:v>171.59</c:v>
                </c:pt>
                <c:pt idx="661">
                  <c:v>171.41</c:v>
                </c:pt>
                <c:pt idx="662">
                  <c:v>171.23</c:v>
                </c:pt>
                <c:pt idx="663">
                  <c:v>171.05</c:v>
                </c:pt>
                <c:pt idx="664">
                  <c:v>170.87</c:v>
                </c:pt>
                <c:pt idx="665">
                  <c:v>170.69</c:v>
                </c:pt>
                <c:pt idx="666">
                  <c:v>170.5</c:v>
                </c:pt>
                <c:pt idx="667">
                  <c:v>170.32</c:v>
                </c:pt>
                <c:pt idx="668">
                  <c:v>170.14</c:v>
                </c:pt>
                <c:pt idx="669">
                  <c:v>169.96</c:v>
                </c:pt>
                <c:pt idx="670">
                  <c:v>169.77</c:v>
                </c:pt>
                <c:pt idx="671">
                  <c:v>169.59</c:v>
                </c:pt>
                <c:pt idx="672">
                  <c:v>169.41</c:v>
                </c:pt>
                <c:pt idx="673">
                  <c:v>169.22</c:v>
                </c:pt>
                <c:pt idx="674">
                  <c:v>169.04</c:v>
                </c:pt>
                <c:pt idx="675">
                  <c:v>168.86</c:v>
                </c:pt>
                <c:pt idx="676">
                  <c:v>168.67</c:v>
                </c:pt>
                <c:pt idx="677">
                  <c:v>168.49</c:v>
                </c:pt>
                <c:pt idx="678">
                  <c:v>168.3</c:v>
                </c:pt>
                <c:pt idx="679">
                  <c:v>168.12</c:v>
                </c:pt>
                <c:pt idx="680">
                  <c:v>167.94</c:v>
                </c:pt>
                <c:pt idx="681">
                  <c:v>167.75</c:v>
                </c:pt>
                <c:pt idx="682">
                  <c:v>167.57</c:v>
                </c:pt>
                <c:pt idx="683">
                  <c:v>167.38</c:v>
                </c:pt>
                <c:pt idx="684">
                  <c:v>167.19</c:v>
                </c:pt>
                <c:pt idx="685">
                  <c:v>167.01</c:v>
                </c:pt>
                <c:pt idx="686">
                  <c:v>166.82</c:v>
                </c:pt>
                <c:pt idx="687">
                  <c:v>166.64</c:v>
                </c:pt>
                <c:pt idx="688">
                  <c:v>166.45</c:v>
                </c:pt>
                <c:pt idx="689">
                  <c:v>166.27</c:v>
                </c:pt>
                <c:pt idx="690">
                  <c:v>166.08</c:v>
                </c:pt>
                <c:pt idx="691">
                  <c:v>165.89</c:v>
                </c:pt>
                <c:pt idx="692">
                  <c:v>165.71</c:v>
                </c:pt>
                <c:pt idx="693">
                  <c:v>165.52</c:v>
                </c:pt>
                <c:pt idx="694">
                  <c:v>165.33</c:v>
                </c:pt>
                <c:pt idx="695">
                  <c:v>165.14</c:v>
                </c:pt>
                <c:pt idx="696">
                  <c:v>164.96</c:v>
                </c:pt>
                <c:pt idx="697">
                  <c:v>164.77</c:v>
                </c:pt>
                <c:pt idx="698">
                  <c:v>164.58</c:v>
                </c:pt>
                <c:pt idx="699">
                  <c:v>164.39</c:v>
                </c:pt>
                <c:pt idx="700">
                  <c:v>164.21</c:v>
                </c:pt>
                <c:pt idx="701">
                  <c:v>164.02</c:v>
                </c:pt>
                <c:pt idx="702">
                  <c:v>163.83000000000001</c:v>
                </c:pt>
                <c:pt idx="703">
                  <c:v>163.63999999999999</c:v>
                </c:pt>
                <c:pt idx="704">
                  <c:v>163.44999999999999</c:v>
                </c:pt>
                <c:pt idx="705">
                  <c:v>163.26</c:v>
                </c:pt>
                <c:pt idx="706">
                  <c:v>163.07</c:v>
                </c:pt>
                <c:pt idx="707">
                  <c:v>162.88999999999999</c:v>
                </c:pt>
                <c:pt idx="708">
                  <c:v>162.69999999999999</c:v>
                </c:pt>
                <c:pt idx="709">
                  <c:v>162.51</c:v>
                </c:pt>
                <c:pt idx="710">
                  <c:v>162.32</c:v>
                </c:pt>
                <c:pt idx="711">
                  <c:v>162.13</c:v>
                </c:pt>
                <c:pt idx="712">
                  <c:v>161.94</c:v>
                </c:pt>
                <c:pt idx="713">
                  <c:v>161.75</c:v>
                </c:pt>
                <c:pt idx="714">
                  <c:v>161.56</c:v>
                </c:pt>
                <c:pt idx="715">
                  <c:v>161.37</c:v>
                </c:pt>
                <c:pt idx="716">
                  <c:v>161.18</c:v>
                </c:pt>
                <c:pt idx="717">
                  <c:v>160.97999999999999</c:v>
                </c:pt>
                <c:pt idx="718">
                  <c:v>160.79</c:v>
                </c:pt>
                <c:pt idx="719">
                  <c:v>160.6</c:v>
                </c:pt>
                <c:pt idx="720">
                  <c:v>160.41</c:v>
                </c:pt>
                <c:pt idx="721">
                  <c:v>160.22</c:v>
                </c:pt>
                <c:pt idx="722">
                  <c:v>160.03</c:v>
                </c:pt>
                <c:pt idx="723">
                  <c:v>159.84</c:v>
                </c:pt>
                <c:pt idx="724">
                  <c:v>159.63999999999999</c:v>
                </c:pt>
                <c:pt idx="725">
                  <c:v>159.44999999999999</c:v>
                </c:pt>
                <c:pt idx="726">
                  <c:v>159.26</c:v>
                </c:pt>
                <c:pt idx="727">
                  <c:v>159.07</c:v>
                </c:pt>
                <c:pt idx="728">
                  <c:v>158.88</c:v>
                </c:pt>
                <c:pt idx="729">
                  <c:v>158.68</c:v>
                </c:pt>
                <c:pt idx="730">
                  <c:v>158.49</c:v>
                </c:pt>
                <c:pt idx="731">
                  <c:v>158.30000000000001</c:v>
                </c:pt>
                <c:pt idx="732">
                  <c:v>158.1</c:v>
                </c:pt>
                <c:pt idx="733">
                  <c:v>157.91</c:v>
                </c:pt>
                <c:pt idx="734">
                  <c:v>157.72</c:v>
                </c:pt>
                <c:pt idx="735">
                  <c:v>157.52000000000001</c:v>
                </c:pt>
                <c:pt idx="736">
                  <c:v>157.33000000000001</c:v>
                </c:pt>
                <c:pt idx="737">
                  <c:v>157.13999999999999</c:v>
                </c:pt>
                <c:pt idx="738">
                  <c:v>156.94</c:v>
                </c:pt>
                <c:pt idx="739">
                  <c:v>156.75</c:v>
                </c:pt>
                <c:pt idx="740">
                  <c:v>156.55000000000001</c:v>
                </c:pt>
                <c:pt idx="741">
                  <c:v>156.36000000000001</c:v>
                </c:pt>
                <c:pt idx="742">
                  <c:v>156.16</c:v>
                </c:pt>
                <c:pt idx="743">
                  <c:v>155.97</c:v>
                </c:pt>
                <c:pt idx="744">
                  <c:v>155.77000000000001</c:v>
                </c:pt>
                <c:pt idx="745">
                  <c:v>155.58000000000001</c:v>
                </c:pt>
                <c:pt idx="746">
                  <c:v>155.38</c:v>
                </c:pt>
                <c:pt idx="747">
                  <c:v>155.19</c:v>
                </c:pt>
                <c:pt idx="748">
                  <c:v>154.99</c:v>
                </c:pt>
                <c:pt idx="749">
                  <c:v>154.80000000000001</c:v>
                </c:pt>
                <c:pt idx="750">
                  <c:v>154.6</c:v>
                </c:pt>
                <c:pt idx="751">
                  <c:v>154.41</c:v>
                </c:pt>
                <c:pt idx="752">
                  <c:v>154.21</c:v>
                </c:pt>
                <c:pt idx="753">
                  <c:v>154.01</c:v>
                </c:pt>
                <c:pt idx="754">
                  <c:v>153.82</c:v>
                </c:pt>
                <c:pt idx="755">
                  <c:v>153.62</c:v>
                </c:pt>
                <c:pt idx="756">
                  <c:v>153.41999999999999</c:v>
                </c:pt>
                <c:pt idx="757">
                  <c:v>153.22999999999999</c:v>
                </c:pt>
                <c:pt idx="758">
                  <c:v>153.03</c:v>
                </c:pt>
                <c:pt idx="759">
                  <c:v>152.83000000000001</c:v>
                </c:pt>
                <c:pt idx="760">
                  <c:v>152.63</c:v>
                </c:pt>
                <c:pt idx="761">
                  <c:v>152.44</c:v>
                </c:pt>
                <c:pt idx="762">
                  <c:v>152.24</c:v>
                </c:pt>
                <c:pt idx="763">
                  <c:v>152.04</c:v>
                </c:pt>
                <c:pt idx="764">
                  <c:v>151.84</c:v>
                </c:pt>
                <c:pt idx="765">
                  <c:v>151.65</c:v>
                </c:pt>
                <c:pt idx="766">
                  <c:v>151.44999999999999</c:v>
                </c:pt>
                <c:pt idx="767">
                  <c:v>151.25</c:v>
                </c:pt>
                <c:pt idx="768">
                  <c:v>151.05000000000001</c:v>
                </c:pt>
                <c:pt idx="769">
                  <c:v>150.85</c:v>
                </c:pt>
                <c:pt idx="770">
                  <c:v>150.65</c:v>
                </c:pt>
                <c:pt idx="771">
                  <c:v>150.46</c:v>
                </c:pt>
                <c:pt idx="772">
                  <c:v>150.26</c:v>
                </c:pt>
                <c:pt idx="773">
                  <c:v>150.06</c:v>
                </c:pt>
                <c:pt idx="774">
                  <c:v>149.86000000000001</c:v>
                </c:pt>
                <c:pt idx="775">
                  <c:v>149.66</c:v>
                </c:pt>
                <c:pt idx="776">
                  <c:v>149.46</c:v>
                </c:pt>
                <c:pt idx="777">
                  <c:v>149.26</c:v>
                </c:pt>
                <c:pt idx="778">
                  <c:v>149.06</c:v>
                </c:pt>
                <c:pt idx="779">
                  <c:v>148.86000000000001</c:v>
                </c:pt>
                <c:pt idx="780">
                  <c:v>148.66</c:v>
                </c:pt>
                <c:pt idx="781">
                  <c:v>148.46</c:v>
                </c:pt>
                <c:pt idx="782">
                  <c:v>148.26</c:v>
                </c:pt>
                <c:pt idx="783">
                  <c:v>148.06</c:v>
                </c:pt>
                <c:pt idx="784">
                  <c:v>147.86000000000001</c:v>
                </c:pt>
                <c:pt idx="785">
                  <c:v>147.66</c:v>
                </c:pt>
                <c:pt idx="786">
                  <c:v>147.46</c:v>
                </c:pt>
                <c:pt idx="787">
                  <c:v>147.26</c:v>
                </c:pt>
                <c:pt idx="788">
                  <c:v>147.06</c:v>
                </c:pt>
                <c:pt idx="789">
                  <c:v>146.86000000000001</c:v>
                </c:pt>
                <c:pt idx="790">
                  <c:v>146.66</c:v>
                </c:pt>
                <c:pt idx="791">
                  <c:v>146.44999999999999</c:v>
                </c:pt>
                <c:pt idx="792">
                  <c:v>146.25</c:v>
                </c:pt>
                <c:pt idx="793">
                  <c:v>146.05000000000001</c:v>
                </c:pt>
                <c:pt idx="794">
                  <c:v>145.85</c:v>
                </c:pt>
                <c:pt idx="795">
                  <c:v>145.65</c:v>
                </c:pt>
                <c:pt idx="796">
                  <c:v>145.44999999999999</c:v>
                </c:pt>
                <c:pt idx="797">
                  <c:v>145.24</c:v>
                </c:pt>
                <c:pt idx="798">
                  <c:v>145.04</c:v>
                </c:pt>
                <c:pt idx="799">
                  <c:v>144.84</c:v>
                </c:pt>
                <c:pt idx="800">
                  <c:v>144.63999999999999</c:v>
                </c:pt>
                <c:pt idx="801">
                  <c:v>144.43</c:v>
                </c:pt>
                <c:pt idx="802">
                  <c:v>144.22999999999999</c:v>
                </c:pt>
                <c:pt idx="803">
                  <c:v>144.03</c:v>
                </c:pt>
                <c:pt idx="804">
                  <c:v>143.83000000000001</c:v>
                </c:pt>
                <c:pt idx="805">
                  <c:v>143.62</c:v>
                </c:pt>
                <c:pt idx="806">
                  <c:v>143.41999999999999</c:v>
                </c:pt>
                <c:pt idx="807">
                  <c:v>143.22</c:v>
                </c:pt>
                <c:pt idx="808">
                  <c:v>143.01</c:v>
                </c:pt>
                <c:pt idx="809">
                  <c:v>142.81</c:v>
                </c:pt>
                <c:pt idx="810">
                  <c:v>142.61000000000001</c:v>
                </c:pt>
                <c:pt idx="811">
                  <c:v>142.4</c:v>
                </c:pt>
                <c:pt idx="812">
                  <c:v>142.19999999999999</c:v>
                </c:pt>
                <c:pt idx="813">
                  <c:v>141.99</c:v>
                </c:pt>
                <c:pt idx="814">
                  <c:v>141.79</c:v>
                </c:pt>
                <c:pt idx="815">
                  <c:v>141.59</c:v>
                </c:pt>
                <c:pt idx="816">
                  <c:v>141.38</c:v>
                </c:pt>
                <c:pt idx="817">
                  <c:v>141.18</c:v>
                </c:pt>
                <c:pt idx="818">
                  <c:v>140.97</c:v>
                </c:pt>
                <c:pt idx="819">
                  <c:v>140.77000000000001</c:v>
                </c:pt>
                <c:pt idx="820">
                  <c:v>140.56</c:v>
                </c:pt>
                <c:pt idx="821">
                  <c:v>140.36000000000001</c:v>
                </c:pt>
                <c:pt idx="822">
                  <c:v>140.15</c:v>
                </c:pt>
                <c:pt idx="823">
                  <c:v>139.94999999999999</c:v>
                </c:pt>
                <c:pt idx="824">
                  <c:v>139.74</c:v>
                </c:pt>
                <c:pt idx="825">
                  <c:v>139.54</c:v>
                </c:pt>
                <c:pt idx="826">
                  <c:v>139.33000000000001</c:v>
                </c:pt>
                <c:pt idx="827">
                  <c:v>139.13</c:v>
                </c:pt>
                <c:pt idx="828">
                  <c:v>138.91999999999999</c:v>
                </c:pt>
                <c:pt idx="829">
                  <c:v>138.72</c:v>
                </c:pt>
                <c:pt idx="830">
                  <c:v>138.51</c:v>
                </c:pt>
                <c:pt idx="831">
                  <c:v>138.30000000000001</c:v>
                </c:pt>
                <c:pt idx="832">
                  <c:v>138.1</c:v>
                </c:pt>
                <c:pt idx="833">
                  <c:v>137.88999999999999</c:v>
                </c:pt>
                <c:pt idx="834">
                  <c:v>137.69</c:v>
                </c:pt>
                <c:pt idx="835">
                  <c:v>137.47999999999999</c:v>
                </c:pt>
                <c:pt idx="836">
                  <c:v>137.27000000000001</c:v>
                </c:pt>
                <c:pt idx="837">
                  <c:v>137.07</c:v>
                </c:pt>
                <c:pt idx="838">
                  <c:v>136.86000000000001</c:v>
                </c:pt>
                <c:pt idx="839">
                  <c:v>136.65</c:v>
                </c:pt>
                <c:pt idx="840">
                  <c:v>136.44999999999999</c:v>
                </c:pt>
                <c:pt idx="841">
                  <c:v>136.24</c:v>
                </c:pt>
                <c:pt idx="842">
                  <c:v>136.03</c:v>
                </c:pt>
                <c:pt idx="843">
                  <c:v>135.83000000000001</c:v>
                </c:pt>
                <c:pt idx="844">
                  <c:v>135.62</c:v>
                </c:pt>
                <c:pt idx="845">
                  <c:v>135.41</c:v>
                </c:pt>
                <c:pt idx="846">
                  <c:v>135.19999999999999</c:v>
                </c:pt>
                <c:pt idx="847">
                  <c:v>135</c:v>
                </c:pt>
                <c:pt idx="848">
                  <c:v>134.79</c:v>
                </c:pt>
                <c:pt idx="849">
                  <c:v>134.58000000000001</c:v>
                </c:pt>
                <c:pt idx="850">
                  <c:v>134.37</c:v>
                </c:pt>
                <c:pt idx="851">
                  <c:v>134.16999999999999</c:v>
                </c:pt>
                <c:pt idx="852">
                  <c:v>133.96</c:v>
                </c:pt>
                <c:pt idx="853">
                  <c:v>133.75</c:v>
                </c:pt>
                <c:pt idx="854">
                  <c:v>133.54</c:v>
                </c:pt>
                <c:pt idx="855">
                  <c:v>133.33000000000001</c:v>
                </c:pt>
                <c:pt idx="856">
                  <c:v>133.13</c:v>
                </c:pt>
                <c:pt idx="857">
                  <c:v>132.91999999999999</c:v>
                </c:pt>
                <c:pt idx="858">
                  <c:v>132.71</c:v>
                </c:pt>
                <c:pt idx="859">
                  <c:v>132.5</c:v>
                </c:pt>
                <c:pt idx="860">
                  <c:v>132.29</c:v>
                </c:pt>
                <c:pt idx="861">
                  <c:v>132.08000000000001</c:v>
                </c:pt>
                <c:pt idx="862">
                  <c:v>131.87</c:v>
                </c:pt>
                <c:pt idx="863">
                  <c:v>131.66</c:v>
                </c:pt>
                <c:pt idx="864">
                  <c:v>131.46</c:v>
                </c:pt>
                <c:pt idx="865">
                  <c:v>131.25</c:v>
                </c:pt>
                <c:pt idx="866">
                  <c:v>131.04</c:v>
                </c:pt>
                <c:pt idx="867">
                  <c:v>130.83000000000001</c:v>
                </c:pt>
                <c:pt idx="868">
                  <c:v>130.62</c:v>
                </c:pt>
                <c:pt idx="869">
                  <c:v>130.41</c:v>
                </c:pt>
                <c:pt idx="870">
                  <c:v>130.19999999999999</c:v>
                </c:pt>
                <c:pt idx="871">
                  <c:v>129.99</c:v>
                </c:pt>
                <c:pt idx="872">
                  <c:v>129.78</c:v>
                </c:pt>
                <c:pt idx="873">
                  <c:v>129.57</c:v>
                </c:pt>
                <c:pt idx="874">
                  <c:v>129.36000000000001</c:v>
                </c:pt>
                <c:pt idx="875">
                  <c:v>129.15</c:v>
                </c:pt>
                <c:pt idx="876">
                  <c:v>128.94</c:v>
                </c:pt>
                <c:pt idx="877">
                  <c:v>128.72999999999999</c:v>
                </c:pt>
                <c:pt idx="878">
                  <c:v>128.52000000000001</c:v>
                </c:pt>
                <c:pt idx="879">
                  <c:v>128.31</c:v>
                </c:pt>
                <c:pt idx="880">
                  <c:v>128.1</c:v>
                </c:pt>
                <c:pt idx="881">
                  <c:v>127.89</c:v>
                </c:pt>
                <c:pt idx="882">
                  <c:v>127.68</c:v>
                </c:pt>
                <c:pt idx="883">
                  <c:v>127.47</c:v>
                </c:pt>
                <c:pt idx="884">
                  <c:v>127.26</c:v>
                </c:pt>
                <c:pt idx="885">
                  <c:v>127.05</c:v>
                </c:pt>
                <c:pt idx="886">
                  <c:v>126.84</c:v>
                </c:pt>
                <c:pt idx="887">
                  <c:v>126.63</c:v>
                </c:pt>
                <c:pt idx="888">
                  <c:v>126.42</c:v>
                </c:pt>
                <c:pt idx="889">
                  <c:v>126.21</c:v>
                </c:pt>
                <c:pt idx="890">
                  <c:v>125.99</c:v>
                </c:pt>
                <c:pt idx="891">
                  <c:v>125.78</c:v>
                </c:pt>
                <c:pt idx="892">
                  <c:v>125.57</c:v>
                </c:pt>
                <c:pt idx="893">
                  <c:v>125.36</c:v>
                </c:pt>
                <c:pt idx="894">
                  <c:v>125.15</c:v>
                </c:pt>
                <c:pt idx="895">
                  <c:v>124.94</c:v>
                </c:pt>
                <c:pt idx="896">
                  <c:v>124.73</c:v>
                </c:pt>
                <c:pt idx="897">
                  <c:v>124.52</c:v>
                </c:pt>
                <c:pt idx="898">
                  <c:v>124.3</c:v>
                </c:pt>
                <c:pt idx="899">
                  <c:v>124.09</c:v>
                </c:pt>
                <c:pt idx="900">
                  <c:v>123.88</c:v>
                </c:pt>
                <c:pt idx="901">
                  <c:v>123.67</c:v>
                </c:pt>
                <c:pt idx="902">
                  <c:v>123.46</c:v>
                </c:pt>
                <c:pt idx="903">
                  <c:v>123.25</c:v>
                </c:pt>
                <c:pt idx="904">
                  <c:v>123.03</c:v>
                </c:pt>
                <c:pt idx="905">
                  <c:v>122.82</c:v>
                </c:pt>
                <c:pt idx="906">
                  <c:v>122.61</c:v>
                </c:pt>
                <c:pt idx="907">
                  <c:v>122.4</c:v>
                </c:pt>
                <c:pt idx="908">
                  <c:v>122.19</c:v>
                </c:pt>
                <c:pt idx="909">
                  <c:v>121.97</c:v>
                </c:pt>
                <c:pt idx="910">
                  <c:v>121.76</c:v>
                </c:pt>
                <c:pt idx="911">
                  <c:v>121.55</c:v>
                </c:pt>
                <c:pt idx="912">
                  <c:v>121.34</c:v>
                </c:pt>
                <c:pt idx="913">
                  <c:v>121.13</c:v>
                </c:pt>
                <c:pt idx="914">
                  <c:v>120.91</c:v>
                </c:pt>
                <c:pt idx="915">
                  <c:v>120.7</c:v>
                </c:pt>
                <c:pt idx="916">
                  <c:v>120.49</c:v>
                </c:pt>
                <c:pt idx="917">
                  <c:v>120.27</c:v>
                </c:pt>
                <c:pt idx="918">
                  <c:v>120.06</c:v>
                </c:pt>
                <c:pt idx="919">
                  <c:v>119.85</c:v>
                </c:pt>
                <c:pt idx="920">
                  <c:v>119.64</c:v>
                </c:pt>
                <c:pt idx="921">
                  <c:v>119.42</c:v>
                </c:pt>
                <c:pt idx="922">
                  <c:v>119.21</c:v>
                </c:pt>
                <c:pt idx="923">
                  <c:v>119</c:v>
                </c:pt>
                <c:pt idx="924">
                  <c:v>118.79</c:v>
                </c:pt>
                <c:pt idx="925">
                  <c:v>118.57</c:v>
                </c:pt>
                <c:pt idx="926">
                  <c:v>118.36</c:v>
                </c:pt>
                <c:pt idx="927">
                  <c:v>118.15</c:v>
                </c:pt>
                <c:pt idx="928">
                  <c:v>117.93</c:v>
                </c:pt>
                <c:pt idx="929">
                  <c:v>117.72</c:v>
                </c:pt>
                <c:pt idx="930">
                  <c:v>117.51</c:v>
                </c:pt>
                <c:pt idx="931">
                  <c:v>117.29</c:v>
                </c:pt>
                <c:pt idx="932">
                  <c:v>117.08</c:v>
                </c:pt>
                <c:pt idx="933">
                  <c:v>116.87</c:v>
                </c:pt>
                <c:pt idx="934">
                  <c:v>116.65</c:v>
                </c:pt>
                <c:pt idx="935">
                  <c:v>116.44</c:v>
                </c:pt>
                <c:pt idx="936">
                  <c:v>116.23</c:v>
                </c:pt>
                <c:pt idx="937">
                  <c:v>116.01</c:v>
                </c:pt>
                <c:pt idx="938">
                  <c:v>115.8</c:v>
                </c:pt>
                <c:pt idx="939">
                  <c:v>115.59</c:v>
                </c:pt>
                <c:pt idx="940">
                  <c:v>115.37</c:v>
                </c:pt>
                <c:pt idx="941">
                  <c:v>115.16</c:v>
                </c:pt>
                <c:pt idx="942">
                  <c:v>114.95</c:v>
                </c:pt>
                <c:pt idx="943">
                  <c:v>114.73</c:v>
                </c:pt>
                <c:pt idx="944">
                  <c:v>114.52</c:v>
                </c:pt>
                <c:pt idx="945">
                  <c:v>114.3</c:v>
                </c:pt>
                <c:pt idx="946">
                  <c:v>114.09</c:v>
                </c:pt>
                <c:pt idx="947">
                  <c:v>113.88</c:v>
                </c:pt>
                <c:pt idx="948">
                  <c:v>113.66</c:v>
                </c:pt>
                <c:pt idx="949">
                  <c:v>113.45</c:v>
                </c:pt>
                <c:pt idx="950">
                  <c:v>113.24</c:v>
                </c:pt>
                <c:pt idx="951">
                  <c:v>113.02</c:v>
                </c:pt>
                <c:pt idx="952">
                  <c:v>112.81</c:v>
                </c:pt>
                <c:pt idx="953">
                  <c:v>112.59</c:v>
                </c:pt>
                <c:pt idx="954">
                  <c:v>112.38</c:v>
                </c:pt>
                <c:pt idx="955">
                  <c:v>112.17</c:v>
                </c:pt>
                <c:pt idx="956">
                  <c:v>111.95</c:v>
                </c:pt>
                <c:pt idx="957">
                  <c:v>111.74</c:v>
                </c:pt>
                <c:pt idx="958">
                  <c:v>111.52</c:v>
                </c:pt>
                <c:pt idx="959">
                  <c:v>111.31</c:v>
                </c:pt>
                <c:pt idx="960">
                  <c:v>111.1</c:v>
                </c:pt>
                <c:pt idx="961">
                  <c:v>110.88</c:v>
                </c:pt>
                <c:pt idx="962">
                  <c:v>110.67</c:v>
                </c:pt>
                <c:pt idx="963">
                  <c:v>110.45</c:v>
                </c:pt>
                <c:pt idx="964">
                  <c:v>110.24</c:v>
                </c:pt>
                <c:pt idx="965">
                  <c:v>110.02</c:v>
                </c:pt>
                <c:pt idx="966">
                  <c:v>109.81</c:v>
                </c:pt>
                <c:pt idx="967">
                  <c:v>109.6</c:v>
                </c:pt>
                <c:pt idx="968">
                  <c:v>109.38</c:v>
                </c:pt>
                <c:pt idx="969">
                  <c:v>109.17</c:v>
                </c:pt>
                <c:pt idx="970">
                  <c:v>108.95</c:v>
                </c:pt>
                <c:pt idx="971">
                  <c:v>108.74</c:v>
                </c:pt>
                <c:pt idx="972">
                  <c:v>108.52</c:v>
                </c:pt>
                <c:pt idx="973">
                  <c:v>108.31</c:v>
                </c:pt>
                <c:pt idx="974">
                  <c:v>108.1</c:v>
                </c:pt>
                <c:pt idx="975">
                  <c:v>107.88</c:v>
                </c:pt>
                <c:pt idx="976">
                  <c:v>107.67</c:v>
                </c:pt>
                <c:pt idx="977">
                  <c:v>107.45</c:v>
                </c:pt>
                <c:pt idx="978">
                  <c:v>107.24</c:v>
                </c:pt>
                <c:pt idx="979">
                  <c:v>107.02</c:v>
                </c:pt>
                <c:pt idx="980">
                  <c:v>106.81</c:v>
                </c:pt>
                <c:pt idx="981">
                  <c:v>106.6</c:v>
                </c:pt>
                <c:pt idx="982">
                  <c:v>106.38</c:v>
                </c:pt>
                <c:pt idx="983">
                  <c:v>106.17</c:v>
                </c:pt>
                <c:pt idx="984">
                  <c:v>105.95</c:v>
                </c:pt>
                <c:pt idx="985">
                  <c:v>105.74</c:v>
                </c:pt>
                <c:pt idx="986">
                  <c:v>105.52</c:v>
                </c:pt>
                <c:pt idx="987">
                  <c:v>105.31</c:v>
                </c:pt>
                <c:pt idx="988">
                  <c:v>105.09</c:v>
                </c:pt>
                <c:pt idx="989">
                  <c:v>104.88</c:v>
                </c:pt>
                <c:pt idx="990">
                  <c:v>104.67</c:v>
                </c:pt>
                <c:pt idx="991">
                  <c:v>104.45</c:v>
                </c:pt>
                <c:pt idx="992">
                  <c:v>104.24</c:v>
                </c:pt>
                <c:pt idx="993">
                  <c:v>104.02</c:v>
                </c:pt>
                <c:pt idx="994">
                  <c:v>103.81</c:v>
                </c:pt>
                <c:pt idx="995">
                  <c:v>103.59</c:v>
                </c:pt>
                <c:pt idx="996">
                  <c:v>103.38</c:v>
                </c:pt>
                <c:pt idx="997">
                  <c:v>103.17</c:v>
                </c:pt>
                <c:pt idx="998">
                  <c:v>102.95</c:v>
                </c:pt>
                <c:pt idx="999">
                  <c:v>102.74</c:v>
                </c:pt>
                <c:pt idx="1000">
                  <c:v>102.52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2-8B40-91BE-8E74E3E9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75952"/>
        <c:axId val="1353473680"/>
      </c:scatterChart>
      <c:valAx>
        <c:axId val="135287595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(m)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73680"/>
        <c:crosses val="autoZero"/>
        <c:crossBetween val="midCat"/>
      </c:valAx>
      <c:valAx>
        <c:axId val="1353473680"/>
        <c:scaling>
          <c:logBase val="10"/>
          <c:orientation val="minMax"/>
          <c:max val="2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|E_z| (V/m)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9</xdr:row>
      <xdr:rowOff>88900</xdr:rowOff>
    </xdr:from>
    <xdr:to>
      <xdr:col>16</xdr:col>
      <xdr:colOff>647700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83EC45-A1FC-EB45-95CE-E6BE47AB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1893.1</v>
      </c>
      <c r="C2">
        <v>654.13</v>
      </c>
      <c r="D2">
        <v>294.45999999999998</v>
      </c>
      <c r="E2">
        <v>236.37</v>
      </c>
    </row>
    <row r="3" spans="1:5" x14ac:dyDescent="0.2">
      <c r="A3">
        <v>5.0000000000000001E-4</v>
      </c>
      <c r="B3">
        <v>1893.1</v>
      </c>
      <c r="C3">
        <v>654.13</v>
      </c>
      <c r="D3">
        <v>294.45999999999998</v>
      </c>
      <c r="E3">
        <v>236.37</v>
      </c>
    </row>
    <row r="4" spans="1:5" x14ac:dyDescent="0.2">
      <c r="A4">
        <v>1E-3</v>
      </c>
      <c r="B4">
        <v>1893.1</v>
      </c>
      <c r="C4">
        <v>654.13</v>
      </c>
      <c r="D4">
        <v>294.45999999999998</v>
      </c>
      <c r="E4">
        <v>236.37</v>
      </c>
    </row>
    <row r="5" spans="1:5" x14ac:dyDescent="0.2">
      <c r="A5">
        <v>1.5E-3</v>
      </c>
      <c r="B5">
        <v>1893.1</v>
      </c>
      <c r="C5">
        <v>654.13</v>
      </c>
      <c r="D5">
        <v>294.45999999999998</v>
      </c>
      <c r="E5">
        <v>236.37</v>
      </c>
    </row>
    <row r="6" spans="1:5" x14ac:dyDescent="0.2">
      <c r="A6">
        <v>2E-3</v>
      </c>
      <c r="B6">
        <v>1893.1</v>
      </c>
      <c r="C6">
        <v>654.13</v>
      </c>
      <c r="D6">
        <v>294.45999999999998</v>
      </c>
      <c r="E6">
        <v>236.37</v>
      </c>
    </row>
    <row r="7" spans="1:5" x14ac:dyDescent="0.2">
      <c r="A7">
        <v>2.5000000000000001E-3</v>
      </c>
      <c r="B7">
        <v>1893.1</v>
      </c>
      <c r="C7">
        <v>654.13</v>
      </c>
      <c r="D7">
        <v>294.45</v>
      </c>
      <c r="E7">
        <v>236.37</v>
      </c>
    </row>
    <row r="8" spans="1:5" x14ac:dyDescent="0.2">
      <c r="A8">
        <v>3.0000000000000001E-3</v>
      </c>
      <c r="B8">
        <v>1893.1</v>
      </c>
      <c r="C8">
        <v>654.13</v>
      </c>
      <c r="D8">
        <v>294.45</v>
      </c>
      <c r="E8">
        <v>236.37</v>
      </c>
    </row>
    <row r="9" spans="1:5" x14ac:dyDescent="0.2">
      <c r="A9">
        <v>3.5000000000000001E-3</v>
      </c>
      <c r="B9">
        <v>1893.1</v>
      </c>
      <c r="C9">
        <v>654.13</v>
      </c>
      <c r="D9">
        <v>294.45</v>
      </c>
      <c r="E9">
        <v>236.36</v>
      </c>
    </row>
    <row r="10" spans="1:5" x14ac:dyDescent="0.2">
      <c r="A10">
        <v>4.0000000000000001E-3</v>
      </c>
      <c r="B10">
        <v>1893.1</v>
      </c>
      <c r="C10">
        <v>654.13</v>
      </c>
      <c r="D10">
        <v>294.45</v>
      </c>
      <c r="E10">
        <v>236.36</v>
      </c>
    </row>
    <row r="11" spans="1:5" x14ac:dyDescent="0.2">
      <c r="A11">
        <v>4.4999999999999997E-3</v>
      </c>
      <c r="B11">
        <v>1893.1</v>
      </c>
      <c r="C11">
        <v>654.13</v>
      </c>
      <c r="D11">
        <v>294.45</v>
      </c>
      <c r="E11">
        <v>236.36</v>
      </c>
    </row>
    <row r="12" spans="1:5" x14ac:dyDescent="0.2">
      <c r="A12">
        <v>5.0000000000000001E-3</v>
      </c>
      <c r="B12">
        <v>1893.1</v>
      </c>
      <c r="C12">
        <v>654.13</v>
      </c>
      <c r="D12">
        <v>294.45</v>
      </c>
      <c r="E12">
        <v>236.36</v>
      </c>
    </row>
    <row r="13" spans="1:5" x14ac:dyDescent="0.2">
      <c r="A13">
        <v>5.4999999999999997E-3</v>
      </c>
      <c r="B13">
        <v>1893.1</v>
      </c>
      <c r="C13">
        <v>654.13</v>
      </c>
      <c r="D13">
        <v>294.45</v>
      </c>
      <c r="E13">
        <v>236.35</v>
      </c>
    </row>
    <row r="14" spans="1:5" x14ac:dyDescent="0.2">
      <c r="A14">
        <v>6.0000000000000001E-3</v>
      </c>
      <c r="B14">
        <v>1893.1</v>
      </c>
      <c r="C14">
        <v>654.13</v>
      </c>
      <c r="D14">
        <v>294.44</v>
      </c>
      <c r="E14">
        <v>236.35</v>
      </c>
    </row>
    <row r="15" spans="1:5" x14ac:dyDescent="0.2">
      <c r="A15">
        <v>6.4999999999999997E-3</v>
      </c>
      <c r="B15">
        <v>1893.1</v>
      </c>
      <c r="C15">
        <v>654.13</v>
      </c>
      <c r="D15">
        <v>294.44</v>
      </c>
      <c r="E15">
        <v>236.34</v>
      </c>
    </row>
    <row r="16" spans="1:5" x14ac:dyDescent="0.2">
      <c r="A16">
        <v>7.0000000000000001E-3</v>
      </c>
      <c r="B16">
        <v>1893.1</v>
      </c>
      <c r="C16">
        <v>654.13</v>
      </c>
      <c r="D16">
        <v>294.44</v>
      </c>
      <c r="E16">
        <v>236.34</v>
      </c>
    </row>
    <row r="17" spans="1:5" x14ac:dyDescent="0.2">
      <c r="A17">
        <v>7.4999999999999997E-3</v>
      </c>
      <c r="B17">
        <v>1893.1</v>
      </c>
      <c r="C17">
        <v>654.13</v>
      </c>
      <c r="D17">
        <v>294.44</v>
      </c>
      <c r="E17">
        <v>236.34</v>
      </c>
    </row>
    <row r="18" spans="1:5" x14ac:dyDescent="0.2">
      <c r="A18">
        <v>8.0000000000000002E-3</v>
      </c>
      <c r="B18">
        <v>1893.1</v>
      </c>
      <c r="C18">
        <v>654.13</v>
      </c>
      <c r="D18">
        <v>294.43</v>
      </c>
      <c r="E18">
        <v>236.33</v>
      </c>
    </row>
    <row r="19" spans="1:5" x14ac:dyDescent="0.2">
      <c r="A19">
        <v>8.5000000000000006E-3</v>
      </c>
      <c r="B19">
        <v>1893.1</v>
      </c>
      <c r="C19">
        <v>654.13</v>
      </c>
      <c r="D19">
        <v>294.43</v>
      </c>
      <c r="E19">
        <v>236.33</v>
      </c>
    </row>
    <row r="20" spans="1:5" x14ac:dyDescent="0.2">
      <c r="A20">
        <v>8.9999999999999993E-3</v>
      </c>
      <c r="B20">
        <v>1893.1</v>
      </c>
      <c r="C20">
        <v>654.12</v>
      </c>
      <c r="D20">
        <v>294.43</v>
      </c>
      <c r="E20">
        <v>236.32</v>
      </c>
    </row>
    <row r="21" spans="1:5" x14ac:dyDescent="0.2">
      <c r="A21">
        <v>9.4999999999999998E-3</v>
      </c>
      <c r="B21">
        <v>1893.1</v>
      </c>
      <c r="C21">
        <v>654.12</v>
      </c>
      <c r="D21">
        <v>294.42</v>
      </c>
      <c r="E21">
        <v>236.31</v>
      </c>
    </row>
    <row r="22" spans="1:5" x14ac:dyDescent="0.2">
      <c r="A22">
        <v>0.01</v>
      </c>
      <c r="B22">
        <v>1893.1</v>
      </c>
      <c r="C22">
        <v>654.12</v>
      </c>
      <c r="D22">
        <v>294.42</v>
      </c>
      <c r="E22">
        <v>236.31</v>
      </c>
    </row>
    <row r="23" spans="1:5" x14ac:dyDescent="0.2">
      <c r="A23">
        <v>1.0500000000000001E-2</v>
      </c>
      <c r="B23">
        <v>1893.1</v>
      </c>
      <c r="C23">
        <v>654.12</v>
      </c>
      <c r="D23">
        <v>294.42</v>
      </c>
      <c r="E23">
        <v>236.3</v>
      </c>
    </row>
    <row r="24" spans="1:5" x14ac:dyDescent="0.2">
      <c r="A24">
        <v>1.0999999999999999E-2</v>
      </c>
      <c r="B24">
        <v>1893.1</v>
      </c>
      <c r="C24">
        <v>654.12</v>
      </c>
      <c r="D24">
        <v>294.41000000000003</v>
      </c>
      <c r="E24">
        <v>236.29</v>
      </c>
    </row>
    <row r="25" spans="1:5" x14ac:dyDescent="0.2">
      <c r="A25">
        <v>1.15E-2</v>
      </c>
      <c r="B25">
        <v>1893.1</v>
      </c>
      <c r="C25">
        <v>654.12</v>
      </c>
      <c r="D25">
        <v>294.41000000000003</v>
      </c>
      <c r="E25">
        <v>236.29</v>
      </c>
    </row>
    <row r="26" spans="1:5" x14ac:dyDescent="0.2">
      <c r="A26">
        <v>1.2E-2</v>
      </c>
      <c r="B26">
        <v>1893.1</v>
      </c>
      <c r="C26">
        <v>654.12</v>
      </c>
      <c r="D26">
        <v>294.41000000000003</v>
      </c>
      <c r="E26">
        <v>236.28</v>
      </c>
    </row>
    <row r="27" spans="1:5" x14ac:dyDescent="0.2">
      <c r="A27">
        <v>1.2500000000000001E-2</v>
      </c>
      <c r="B27">
        <v>1893</v>
      </c>
      <c r="C27">
        <v>654.12</v>
      </c>
      <c r="D27">
        <v>294.39999999999998</v>
      </c>
      <c r="E27">
        <v>236.27</v>
      </c>
    </row>
    <row r="28" spans="1:5" x14ac:dyDescent="0.2">
      <c r="A28">
        <v>1.2999999999999999E-2</v>
      </c>
      <c r="B28">
        <v>1893</v>
      </c>
      <c r="C28">
        <v>654.11</v>
      </c>
      <c r="D28">
        <v>294.39999999999998</v>
      </c>
      <c r="E28">
        <v>236.26</v>
      </c>
    </row>
    <row r="29" spans="1:5" x14ac:dyDescent="0.2">
      <c r="A29">
        <v>1.35E-2</v>
      </c>
      <c r="B29">
        <v>1893</v>
      </c>
      <c r="C29">
        <v>654.11</v>
      </c>
      <c r="D29">
        <v>294.39</v>
      </c>
      <c r="E29">
        <v>236.25</v>
      </c>
    </row>
    <row r="30" spans="1:5" x14ac:dyDescent="0.2">
      <c r="A30">
        <v>1.4E-2</v>
      </c>
      <c r="B30">
        <v>1893</v>
      </c>
      <c r="C30">
        <v>654.11</v>
      </c>
      <c r="D30">
        <v>294.39</v>
      </c>
      <c r="E30">
        <v>236.25</v>
      </c>
    </row>
    <row r="31" spans="1:5" x14ac:dyDescent="0.2">
      <c r="A31">
        <v>1.4500000000000001E-2</v>
      </c>
      <c r="B31">
        <v>1893</v>
      </c>
      <c r="C31">
        <v>654.11</v>
      </c>
      <c r="D31">
        <v>294.38</v>
      </c>
      <c r="E31">
        <v>236.24</v>
      </c>
    </row>
    <row r="32" spans="1:5" x14ac:dyDescent="0.2">
      <c r="A32">
        <v>1.4999999999999999E-2</v>
      </c>
      <c r="B32">
        <v>1893</v>
      </c>
      <c r="C32">
        <v>654.11</v>
      </c>
      <c r="D32">
        <v>294.38</v>
      </c>
      <c r="E32">
        <v>236.23</v>
      </c>
    </row>
    <row r="33" spans="1:5" x14ac:dyDescent="0.2">
      <c r="A33">
        <v>1.55E-2</v>
      </c>
      <c r="B33">
        <v>1893</v>
      </c>
      <c r="C33">
        <v>654.1</v>
      </c>
      <c r="D33">
        <v>294.37</v>
      </c>
      <c r="E33">
        <v>236.22</v>
      </c>
    </row>
    <row r="34" spans="1:5" x14ac:dyDescent="0.2">
      <c r="A34">
        <v>1.6E-2</v>
      </c>
      <c r="B34">
        <v>1893</v>
      </c>
      <c r="C34">
        <v>654.1</v>
      </c>
      <c r="D34">
        <v>294.37</v>
      </c>
      <c r="E34">
        <v>236.21</v>
      </c>
    </row>
    <row r="35" spans="1:5" x14ac:dyDescent="0.2">
      <c r="A35">
        <v>1.6500000000000001E-2</v>
      </c>
      <c r="B35">
        <v>1893</v>
      </c>
      <c r="C35">
        <v>654.1</v>
      </c>
      <c r="D35">
        <v>294.36</v>
      </c>
      <c r="E35">
        <v>236.2</v>
      </c>
    </row>
    <row r="36" spans="1:5" x14ac:dyDescent="0.2">
      <c r="A36">
        <v>1.7000000000000001E-2</v>
      </c>
      <c r="B36">
        <v>1893</v>
      </c>
      <c r="C36">
        <v>654.1</v>
      </c>
      <c r="D36">
        <v>294.35000000000002</v>
      </c>
      <c r="E36">
        <v>236.19</v>
      </c>
    </row>
    <row r="37" spans="1:5" x14ac:dyDescent="0.2">
      <c r="A37">
        <v>1.7500000000000002E-2</v>
      </c>
      <c r="B37">
        <v>1893</v>
      </c>
      <c r="C37">
        <v>654.1</v>
      </c>
      <c r="D37">
        <v>294.35000000000002</v>
      </c>
      <c r="E37">
        <v>236.18</v>
      </c>
    </row>
    <row r="38" spans="1:5" x14ac:dyDescent="0.2">
      <c r="A38">
        <v>1.7999999999999999E-2</v>
      </c>
      <c r="B38">
        <v>1893</v>
      </c>
      <c r="C38">
        <v>654.09</v>
      </c>
      <c r="D38">
        <v>294.33999999999997</v>
      </c>
      <c r="E38">
        <v>236.16</v>
      </c>
    </row>
    <row r="39" spans="1:5" x14ac:dyDescent="0.2">
      <c r="A39">
        <v>1.8499999999999999E-2</v>
      </c>
      <c r="B39">
        <v>1893</v>
      </c>
      <c r="C39">
        <v>654.09</v>
      </c>
      <c r="D39">
        <v>294.33</v>
      </c>
      <c r="E39">
        <v>236.15</v>
      </c>
    </row>
    <row r="40" spans="1:5" x14ac:dyDescent="0.2">
      <c r="A40">
        <v>1.9E-2</v>
      </c>
      <c r="B40">
        <v>1893</v>
      </c>
      <c r="C40">
        <v>654.09</v>
      </c>
      <c r="D40">
        <v>294.33</v>
      </c>
      <c r="E40">
        <v>236.14</v>
      </c>
    </row>
    <row r="41" spans="1:5" x14ac:dyDescent="0.2">
      <c r="A41">
        <v>1.95E-2</v>
      </c>
      <c r="B41">
        <v>1893</v>
      </c>
      <c r="C41">
        <v>654.09</v>
      </c>
      <c r="D41">
        <v>294.32</v>
      </c>
      <c r="E41">
        <v>236.13</v>
      </c>
    </row>
    <row r="42" spans="1:5" x14ac:dyDescent="0.2">
      <c r="A42">
        <v>0.02</v>
      </c>
      <c r="B42">
        <v>1893</v>
      </c>
      <c r="C42">
        <v>654.08000000000004</v>
      </c>
      <c r="D42">
        <v>294.31</v>
      </c>
      <c r="E42">
        <v>236.12</v>
      </c>
    </row>
    <row r="43" spans="1:5" x14ac:dyDescent="0.2">
      <c r="A43">
        <v>2.0500000000000001E-2</v>
      </c>
      <c r="B43">
        <v>1893</v>
      </c>
      <c r="C43">
        <v>654.08000000000004</v>
      </c>
      <c r="D43">
        <v>294.31</v>
      </c>
      <c r="E43">
        <v>236.1</v>
      </c>
    </row>
    <row r="44" spans="1:5" x14ac:dyDescent="0.2">
      <c r="A44">
        <v>2.1000000000000001E-2</v>
      </c>
      <c r="B44">
        <v>1893</v>
      </c>
      <c r="C44">
        <v>654.08000000000004</v>
      </c>
      <c r="D44">
        <v>294.3</v>
      </c>
      <c r="E44">
        <v>236.09</v>
      </c>
    </row>
    <row r="45" spans="1:5" x14ac:dyDescent="0.2">
      <c r="A45">
        <v>2.1499999999999998E-2</v>
      </c>
      <c r="B45">
        <v>1893</v>
      </c>
      <c r="C45">
        <v>654.08000000000004</v>
      </c>
      <c r="D45">
        <v>294.29000000000002</v>
      </c>
      <c r="E45">
        <v>236.08</v>
      </c>
    </row>
    <row r="46" spans="1:5" x14ac:dyDescent="0.2">
      <c r="A46">
        <v>2.1999999999999999E-2</v>
      </c>
      <c r="B46">
        <v>1893</v>
      </c>
      <c r="C46">
        <v>654.07000000000005</v>
      </c>
      <c r="D46">
        <v>294.27999999999997</v>
      </c>
      <c r="E46">
        <v>236.06</v>
      </c>
    </row>
    <row r="47" spans="1:5" x14ac:dyDescent="0.2">
      <c r="A47">
        <v>2.2499999999999999E-2</v>
      </c>
      <c r="B47">
        <v>1893</v>
      </c>
      <c r="C47">
        <v>654.07000000000005</v>
      </c>
      <c r="D47">
        <v>294.27999999999997</v>
      </c>
      <c r="E47">
        <v>236.05</v>
      </c>
    </row>
    <row r="48" spans="1:5" x14ac:dyDescent="0.2">
      <c r="A48">
        <v>2.3E-2</v>
      </c>
      <c r="B48">
        <v>1893</v>
      </c>
      <c r="C48">
        <v>654.07000000000005</v>
      </c>
      <c r="D48">
        <v>294.27</v>
      </c>
      <c r="E48">
        <v>236.03</v>
      </c>
    </row>
    <row r="49" spans="1:5" x14ac:dyDescent="0.2">
      <c r="A49">
        <v>2.35E-2</v>
      </c>
      <c r="B49">
        <v>1893</v>
      </c>
      <c r="C49">
        <v>654.07000000000005</v>
      </c>
      <c r="D49">
        <v>294.26</v>
      </c>
      <c r="E49">
        <v>236.02</v>
      </c>
    </row>
    <row r="50" spans="1:5" x14ac:dyDescent="0.2">
      <c r="A50">
        <v>2.4E-2</v>
      </c>
      <c r="B50">
        <v>1893</v>
      </c>
      <c r="C50">
        <v>654.05999999999995</v>
      </c>
      <c r="D50">
        <v>294.25</v>
      </c>
      <c r="E50">
        <v>236</v>
      </c>
    </row>
    <row r="51" spans="1:5" x14ac:dyDescent="0.2">
      <c r="A51">
        <v>2.4500000000000001E-2</v>
      </c>
      <c r="B51">
        <v>1893</v>
      </c>
      <c r="C51">
        <v>654.05999999999995</v>
      </c>
      <c r="D51">
        <v>294.24</v>
      </c>
      <c r="E51">
        <v>235.99</v>
      </c>
    </row>
    <row r="52" spans="1:5" x14ac:dyDescent="0.2">
      <c r="A52">
        <v>2.5000000000000001E-2</v>
      </c>
      <c r="B52">
        <v>1893</v>
      </c>
      <c r="C52">
        <v>654.05999999999995</v>
      </c>
      <c r="D52">
        <v>294.23</v>
      </c>
      <c r="E52">
        <v>235.97</v>
      </c>
    </row>
    <row r="53" spans="1:5" x14ac:dyDescent="0.2">
      <c r="A53">
        <v>2.5499999999999998E-2</v>
      </c>
      <c r="B53">
        <v>1893</v>
      </c>
      <c r="C53">
        <v>654.04999999999995</v>
      </c>
      <c r="D53">
        <v>294.23</v>
      </c>
      <c r="E53">
        <v>235.95</v>
      </c>
    </row>
    <row r="54" spans="1:5" x14ac:dyDescent="0.2">
      <c r="A54">
        <v>2.5999999999999999E-2</v>
      </c>
      <c r="B54">
        <v>1893</v>
      </c>
      <c r="C54">
        <v>654.04999999999995</v>
      </c>
      <c r="D54">
        <v>294.22000000000003</v>
      </c>
      <c r="E54">
        <v>235.94</v>
      </c>
    </row>
    <row r="55" spans="1:5" x14ac:dyDescent="0.2">
      <c r="A55">
        <v>2.6499999999999999E-2</v>
      </c>
      <c r="B55">
        <v>1893</v>
      </c>
      <c r="C55">
        <v>654.04999999999995</v>
      </c>
      <c r="D55">
        <v>294.20999999999998</v>
      </c>
      <c r="E55">
        <v>235.92</v>
      </c>
    </row>
    <row r="56" spans="1:5" x14ac:dyDescent="0.2">
      <c r="A56">
        <v>2.7E-2</v>
      </c>
      <c r="B56">
        <v>1893</v>
      </c>
      <c r="C56">
        <v>654.04</v>
      </c>
      <c r="D56">
        <v>294.2</v>
      </c>
      <c r="E56">
        <v>235.9</v>
      </c>
    </row>
    <row r="57" spans="1:5" x14ac:dyDescent="0.2">
      <c r="A57">
        <v>2.75E-2</v>
      </c>
      <c r="B57">
        <v>1893</v>
      </c>
      <c r="C57">
        <v>654.04</v>
      </c>
      <c r="D57">
        <v>294.19</v>
      </c>
      <c r="E57">
        <v>235.89</v>
      </c>
    </row>
    <row r="58" spans="1:5" x14ac:dyDescent="0.2">
      <c r="A58">
        <v>2.8000000000000001E-2</v>
      </c>
      <c r="B58">
        <v>1893</v>
      </c>
      <c r="C58">
        <v>654.04</v>
      </c>
      <c r="D58">
        <v>294.18</v>
      </c>
      <c r="E58">
        <v>235.87</v>
      </c>
    </row>
    <row r="59" spans="1:5" x14ac:dyDescent="0.2">
      <c r="A59">
        <v>2.8500000000000001E-2</v>
      </c>
      <c r="B59">
        <v>1893</v>
      </c>
      <c r="C59">
        <v>654.03</v>
      </c>
      <c r="D59">
        <v>294.17</v>
      </c>
      <c r="E59">
        <v>235.85</v>
      </c>
    </row>
    <row r="60" spans="1:5" x14ac:dyDescent="0.2">
      <c r="A60">
        <v>2.9000000000000001E-2</v>
      </c>
      <c r="B60">
        <v>1893</v>
      </c>
      <c r="C60">
        <v>654.03</v>
      </c>
      <c r="D60">
        <v>294.16000000000003</v>
      </c>
      <c r="E60">
        <v>235.83</v>
      </c>
    </row>
    <row r="61" spans="1:5" x14ac:dyDescent="0.2">
      <c r="A61">
        <v>2.9499999999999998E-2</v>
      </c>
      <c r="B61">
        <v>1893</v>
      </c>
      <c r="C61">
        <v>654.02</v>
      </c>
      <c r="D61">
        <v>294.14999999999998</v>
      </c>
      <c r="E61">
        <v>235.81</v>
      </c>
    </row>
    <row r="62" spans="1:5" x14ac:dyDescent="0.2">
      <c r="A62">
        <v>0.03</v>
      </c>
      <c r="B62">
        <v>1893</v>
      </c>
      <c r="C62">
        <v>654.02</v>
      </c>
      <c r="D62">
        <v>294.14</v>
      </c>
      <c r="E62">
        <v>235.79</v>
      </c>
    </row>
    <row r="63" spans="1:5" x14ac:dyDescent="0.2">
      <c r="A63">
        <v>3.0499999999999999E-2</v>
      </c>
      <c r="B63">
        <v>1893</v>
      </c>
      <c r="C63">
        <v>654.02</v>
      </c>
      <c r="D63">
        <v>294.13</v>
      </c>
      <c r="E63">
        <v>235.78</v>
      </c>
    </row>
    <row r="64" spans="1:5" x14ac:dyDescent="0.2">
      <c r="A64">
        <v>3.1E-2</v>
      </c>
      <c r="B64">
        <v>1893</v>
      </c>
      <c r="C64">
        <v>654.01</v>
      </c>
      <c r="D64">
        <v>294.12</v>
      </c>
      <c r="E64">
        <v>235.76</v>
      </c>
    </row>
    <row r="65" spans="1:5" x14ac:dyDescent="0.2">
      <c r="A65">
        <v>3.15E-2</v>
      </c>
      <c r="B65">
        <v>1893</v>
      </c>
      <c r="C65">
        <v>654.01</v>
      </c>
      <c r="D65">
        <v>294.10000000000002</v>
      </c>
      <c r="E65">
        <v>235.74</v>
      </c>
    </row>
    <row r="66" spans="1:5" x14ac:dyDescent="0.2">
      <c r="A66">
        <v>3.2000000000000001E-2</v>
      </c>
      <c r="B66">
        <v>1893</v>
      </c>
      <c r="C66">
        <v>654.01</v>
      </c>
      <c r="D66">
        <v>294.08999999999997</v>
      </c>
      <c r="E66">
        <v>235.72</v>
      </c>
    </row>
    <row r="67" spans="1:5" x14ac:dyDescent="0.2">
      <c r="A67">
        <v>3.2500000000000001E-2</v>
      </c>
      <c r="B67">
        <v>1893</v>
      </c>
      <c r="C67">
        <v>654</v>
      </c>
      <c r="D67">
        <v>294.08</v>
      </c>
      <c r="E67">
        <v>235.69</v>
      </c>
    </row>
    <row r="68" spans="1:5" x14ac:dyDescent="0.2">
      <c r="A68">
        <v>3.3000000000000002E-2</v>
      </c>
      <c r="B68">
        <v>1893</v>
      </c>
      <c r="C68">
        <v>654</v>
      </c>
      <c r="D68">
        <v>294.07</v>
      </c>
      <c r="E68">
        <v>235.67</v>
      </c>
    </row>
    <row r="69" spans="1:5" x14ac:dyDescent="0.2">
      <c r="A69">
        <v>3.3500000000000002E-2</v>
      </c>
      <c r="B69">
        <v>1893</v>
      </c>
      <c r="C69">
        <v>653.99</v>
      </c>
      <c r="D69">
        <v>294.06</v>
      </c>
      <c r="E69">
        <v>235.65</v>
      </c>
    </row>
    <row r="70" spans="1:5" x14ac:dyDescent="0.2">
      <c r="A70">
        <v>3.4000000000000002E-2</v>
      </c>
      <c r="B70">
        <v>1893</v>
      </c>
      <c r="C70">
        <v>653.99</v>
      </c>
      <c r="D70">
        <v>294.05</v>
      </c>
      <c r="E70">
        <v>235.63</v>
      </c>
    </row>
    <row r="71" spans="1:5" x14ac:dyDescent="0.2">
      <c r="A71">
        <v>3.4500000000000003E-2</v>
      </c>
      <c r="B71">
        <v>1893</v>
      </c>
      <c r="C71">
        <v>653.98</v>
      </c>
      <c r="D71">
        <v>294.02999999999997</v>
      </c>
      <c r="E71">
        <v>235.61</v>
      </c>
    </row>
    <row r="72" spans="1:5" x14ac:dyDescent="0.2">
      <c r="A72">
        <v>3.5000000000000003E-2</v>
      </c>
      <c r="B72">
        <v>1893</v>
      </c>
      <c r="C72">
        <v>653.98</v>
      </c>
      <c r="D72">
        <v>294.02</v>
      </c>
      <c r="E72">
        <v>235.59</v>
      </c>
    </row>
    <row r="73" spans="1:5" x14ac:dyDescent="0.2">
      <c r="A73">
        <v>3.5499999999999997E-2</v>
      </c>
      <c r="B73">
        <v>1893</v>
      </c>
      <c r="C73">
        <v>653.98</v>
      </c>
      <c r="D73">
        <v>294.01</v>
      </c>
      <c r="E73">
        <v>235.56</v>
      </c>
    </row>
    <row r="74" spans="1:5" x14ac:dyDescent="0.2">
      <c r="A74">
        <v>3.5999999999999997E-2</v>
      </c>
      <c r="B74">
        <v>1893</v>
      </c>
      <c r="C74">
        <v>653.97</v>
      </c>
      <c r="D74">
        <v>294</v>
      </c>
      <c r="E74">
        <v>235.54</v>
      </c>
    </row>
    <row r="75" spans="1:5" x14ac:dyDescent="0.2">
      <c r="A75">
        <v>3.6499999999999998E-2</v>
      </c>
      <c r="B75">
        <v>1893</v>
      </c>
      <c r="C75">
        <v>653.97</v>
      </c>
      <c r="D75">
        <v>293.98</v>
      </c>
      <c r="E75">
        <v>235.52</v>
      </c>
    </row>
    <row r="76" spans="1:5" x14ac:dyDescent="0.2">
      <c r="A76">
        <v>3.6999999999999998E-2</v>
      </c>
      <c r="B76">
        <v>1893</v>
      </c>
      <c r="C76">
        <v>653.96</v>
      </c>
      <c r="D76">
        <v>293.97000000000003</v>
      </c>
      <c r="E76">
        <v>235.49</v>
      </c>
    </row>
    <row r="77" spans="1:5" x14ac:dyDescent="0.2">
      <c r="A77">
        <v>3.7499999999999999E-2</v>
      </c>
      <c r="B77">
        <v>1893</v>
      </c>
      <c r="C77">
        <v>653.96</v>
      </c>
      <c r="D77">
        <v>293.95999999999998</v>
      </c>
      <c r="E77">
        <v>235.47</v>
      </c>
    </row>
    <row r="78" spans="1:5" x14ac:dyDescent="0.2">
      <c r="A78">
        <v>3.7999999999999999E-2</v>
      </c>
      <c r="B78">
        <v>1893</v>
      </c>
      <c r="C78">
        <v>653.95000000000005</v>
      </c>
      <c r="D78">
        <v>293.94</v>
      </c>
      <c r="E78">
        <v>235.45</v>
      </c>
    </row>
    <row r="79" spans="1:5" x14ac:dyDescent="0.2">
      <c r="A79">
        <v>3.85E-2</v>
      </c>
      <c r="B79">
        <v>1893</v>
      </c>
      <c r="C79">
        <v>653.95000000000005</v>
      </c>
      <c r="D79">
        <v>293.93</v>
      </c>
      <c r="E79">
        <v>235.42</v>
      </c>
    </row>
    <row r="80" spans="1:5" x14ac:dyDescent="0.2">
      <c r="A80">
        <v>3.9E-2</v>
      </c>
      <c r="B80">
        <v>1893</v>
      </c>
      <c r="C80">
        <v>653.94000000000005</v>
      </c>
      <c r="D80">
        <v>293.92</v>
      </c>
      <c r="E80">
        <v>235.4</v>
      </c>
    </row>
    <row r="81" spans="1:5" x14ac:dyDescent="0.2">
      <c r="A81">
        <v>3.95E-2</v>
      </c>
      <c r="B81">
        <v>1893</v>
      </c>
      <c r="C81">
        <v>653.94000000000005</v>
      </c>
      <c r="D81">
        <v>293.89999999999998</v>
      </c>
      <c r="E81">
        <v>235.37</v>
      </c>
    </row>
    <row r="82" spans="1:5" x14ac:dyDescent="0.2">
      <c r="A82">
        <v>0.04</v>
      </c>
      <c r="B82">
        <v>1893</v>
      </c>
      <c r="C82">
        <v>653.92999999999995</v>
      </c>
      <c r="D82">
        <v>293.89</v>
      </c>
      <c r="E82">
        <v>235.35</v>
      </c>
    </row>
    <row r="83" spans="1:5" x14ac:dyDescent="0.2">
      <c r="A83">
        <v>4.0500000000000001E-2</v>
      </c>
      <c r="B83">
        <v>1893</v>
      </c>
      <c r="C83">
        <v>653.92999999999995</v>
      </c>
      <c r="D83">
        <v>293.87</v>
      </c>
      <c r="E83">
        <v>235.32</v>
      </c>
    </row>
    <row r="84" spans="1:5" x14ac:dyDescent="0.2">
      <c r="A84">
        <v>4.1000000000000002E-2</v>
      </c>
      <c r="B84">
        <v>1893</v>
      </c>
      <c r="C84">
        <v>653.91999999999996</v>
      </c>
      <c r="D84">
        <v>293.86</v>
      </c>
      <c r="E84">
        <v>235.29</v>
      </c>
    </row>
    <row r="85" spans="1:5" x14ac:dyDescent="0.2">
      <c r="A85">
        <v>4.1500000000000002E-2</v>
      </c>
      <c r="B85">
        <v>1893</v>
      </c>
      <c r="C85">
        <v>653.91999999999996</v>
      </c>
      <c r="D85">
        <v>293.83999999999997</v>
      </c>
      <c r="E85">
        <v>235.27</v>
      </c>
    </row>
    <row r="86" spans="1:5" x14ac:dyDescent="0.2">
      <c r="A86">
        <v>4.2000000000000003E-2</v>
      </c>
      <c r="B86">
        <v>1893</v>
      </c>
      <c r="C86">
        <v>653.91</v>
      </c>
      <c r="D86">
        <v>293.83</v>
      </c>
      <c r="E86">
        <v>235.24</v>
      </c>
    </row>
    <row r="87" spans="1:5" x14ac:dyDescent="0.2">
      <c r="A87">
        <v>4.2500000000000003E-2</v>
      </c>
      <c r="B87">
        <v>1893</v>
      </c>
      <c r="C87">
        <v>653.91</v>
      </c>
      <c r="D87">
        <v>293.82</v>
      </c>
      <c r="E87">
        <v>235.21</v>
      </c>
    </row>
    <row r="88" spans="1:5" x14ac:dyDescent="0.2">
      <c r="A88">
        <v>4.2999999999999997E-2</v>
      </c>
      <c r="B88">
        <v>1893</v>
      </c>
      <c r="C88">
        <v>653.9</v>
      </c>
      <c r="D88">
        <v>293.8</v>
      </c>
      <c r="E88">
        <v>235.19</v>
      </c>
    </row>
    <row r="89" spans="1:5" x14ac:dyDescent="0.2">
      <c r="A89">
        <v>4.3499999999999997E-2</v>
      </c>
      <c r="B89">
        <v>1893</v>
      </c>
      <c r="C89">
        <v>653.9</v>
      </c>
      <c r="D89">
        <v>293.77999999999997</v>
      </c>
      <c r="E89">
        <v>235.16</v>
      </c>
    </row>
    <row r="90" spans="1:5" x14ac:dyDescent="0.2">
      <c r="A90">
        <v>4.3999999999999997E-2</v>
      </c>
      <c r="B90">
        <v>1893</v>
      </c>
      <c r="C90">
        <v>653.89</v>
      </c>
      <c r="D90">
        <v>293.77</v>
      </c>
      <c r="E90">
        <v>235.13</v>
      </c>
    </row>
    <row r="91" spans="1:5" x14ac:dyDescent="0.2">
      <c r="A91">
        <v>4.4499999999999998E-2</v>
      </c>
      <c r="B91">
        <v>1893</v>
      </c>
      <c r="C91">
        <v>653.88</v>
      </c>
      <c r="D91">
        <v>293.75</v>
      </c>
      <c r="E91">
        <v>235.1</v>
      </c>
    </row>
    <row r="92" spans="1:5" x14ac:dyDescent="0.2">
      <c r="A92">
        <v>4.4999999999999998E-2</v>
      </c>
      <c r="B92">
        <v>1893</v>
      </c>
      <c r="C92">
        <v>653.88</v>
      </c>
      <c r="D92">
        <v>293.74</v>
      </c>
      <c r="E92">
        <v>235.07</v>
      </c>
    </row>
    <row r="93" spans="1:5" x14ac:dyDescent="0.2">
      <c r="A93">
        <v>4.5499999999999999E-2</v>
      </c>
      <c r="B93">
        <v>1893</v>
      </c>
      <c r="C93">
        <v>653.87</v>
      </c>
      <c r="D93">
        <v>293.72000000000003</v>
      </c>
      <c r="E93">
        <v>235.05</v>
      </c>
    </row>
    <row r="94" spans="1:5" x14ac:dyDescent="0.2">
      <c r="A94">
        <v>4.5999999999999999E-2</v>
      </c>
      <c r="B94">
        <v>1893</v>
      </c>
      <c r="C94">
        <v>653.87</v>
      </c>
      <c r="D94">
        <v>293.70999999999998</v>
      </c>
      <c r="E94">
        <v>235.02</v>
      </c>
    </row>
    <row r="95" spans="1:5" x14ac:dyDescent="0.2">
      <c r="A95">
        <v>4.65E-2</v>
      </c>
      <c r="B95">
        <v>1893</v>
      </c>
      <c r="C95">
        <v>653.86</v>
      </c>
      <c r="D95">
        <v>293.69</v>
      </c>
      <c r="E95">
        <v>234.99</v>
      </c>
    </row>
    <row r="96" spans="1:5" x14ac:dyDescent="0.2">
      <c r="A96">
        <v>4.7E-2</v>
      </c>
      <c r="B96">
        <v>1893</v>
      </c>
      <c r="C96">
        <v>653.86</v>
      </c>
      <c r="D96">
        <v>293.67</v>
      </c>
      <c r="E96">
        <v>234.96</v>
      </c>
    </row>
    <row r="97" spans="1:5" x14ac:dyDescent="0.2">
      <c r="A97">
        <v>4.7500000000000001E-2</v>
      </c>
      <c r="B97">
        <v>1893</v>
      </c>
      <c r="C97">
        <v>653.85</v>
      </c>
      <c r="D97">
        <v>293.66000000000003</v>
      </c>
      <c r="E97">
        <v>234.93</v>
      </c>
    </row>
    <row r="98" spans="1:5" x14ac:dyDescent="0.2">
      <c r="A98">
        <v>4.8000000000000001E-2</v>
      </c>
      <c r="B98">
        <v>1893</v>
      </c>
      <c r="C98">
        <v>653.84</v>
      </c>
      <c r="D98">
        <v>293.64</v>
      </c>
      <c r="E98">
        <v>234.9</v>
      </c>
    </row>
    <row r="99" spans="1:5" x14ac:dyDescent="0.2">
      <c r="A99">
        <v>4.8500000000000001E-2</v>
      </c>
      <c r="B99">
        <v>1893</v>
      </c>
      <c r="C99">
        <v>653.84</v>
      </c>
      <c r="D99">
        <v>293.62</v>
      </c>
      <c r="E99">
        <v>234.87</v>
      </c>
    </row>
    <row r="100" spans="1:5" x14ac:dyDescent="0.2">
      <c r="A100">
        <v>4.9000000000000002E-2</v>
      </c>
      <c r="B100">
        <v>1893</v>
      </c>
      <c r="C100">
        <v>653.83000000000004</v>
      </c>
      <c r="D100">
        <v>293.60000000000002</v>
      </c>
      <c r="E100">
        <v>234.83</v>
      </c>
    </row>
    <row r="101" spans="1:5" x14ac:dyDescent="0.2">
      <c r="A101">
        <v>4.9500000000000002E-2</v>
      </c>
      <c r="B101">
        <v>1893</v>
      </c>
      <c r="C101">
        <v>653.83000000000004</v>
      </c>
      <c r="D101">
        <v>293.58999999999997</v>
      </c>
      <c r="E101">
        <v>234.8</v>
      </c>
    </row>
    <row r="102" spans="1:5" x14ac:dyDescent="0.2">
      <c r="A102">
        <v>0.05</v>
      </c>
      <c r="B102">
        <v>1893</v>
      </c>
      <c r="C102">
        <v>653.82000000000005</v>
      </c>
      <c r="D102">
        <v>293.57</v>
      </c>
      <c r="E102">
        <v>234.77</v>
      </c>
    </row>
    <row r="103" spans="1:5" x14ac:dyDescent="0.2">
      <c r="A103">
        <v>5.0500000000000003E-2</v>
      </c>
      <c r="B103">
        <v>1892.9</v>
      </c>
      <c r="C103">
        <v>653.80999999999995</v>
      </c>
      <c r="D103">
        <v>293.55</v>
      </c>
      <c r="E103">
        <v>234.74</v>
      </c>
    </row>
    <row r="104" spans="1:5" x14ac:dyDescent="0.2">
      <c r="A104">
        <v>5.0999999999999997E-2</v>
      </c>
      <c r="B104">
        <v>1892.9</v>
      </c>
      <c r="C104">
        <v>653.80999999999995</v>
      </c>
      <c r="D104">
        <v>293.52999999999997</v>
      </c>
      <c r="E104">
        <v>234.71</v>
      </c>
    </row>
    <row r="105" spans="1:5" x14ac:dyDescent="0.2">
      <c r="A105">
        <v>5.1499999999999997E-2</v>
      </c>
      <c r="B105">
        <v>1892.9</v>
      </c>
      <c r="C105">
        <v>653.79999999999995</v>
      </c>
      <c r="D105">
        <v>293.52</v>
      </c>
      <c r="E105">
        <v>234.67</v>
      </c>
    </row>
    <row r="106" spans="1:5" x14ac:dyDescent="0.2">
      <c r="A106">
        <v>5.1999999999999998E-2</v>
      </c>
      <c r="B106">
        <v>1892.9</v>
      </c>
      <c r="C106">
        <v>653.79</v>
      </c>
      <c r="D106">
        <v>293.5</v>
      </c>
      <c r="E106">
        <v>234.64</v>
      </c>
    </row>
    <row r="107" spans="1:5" x14ac:dyDescent="0.2">
      <c r="A107">
        <v>5.2499999999999998E-2</v>
      </c>
      <c r="B107">
        <v>1892.9</v>
      </c>
      <c r="C107">
        <v>653.79</v>
      </c>
      <c r="D107">
        <v>293.48</v>
      </c>
      <c r="E107">
        <v>234.61</v>
      </c>
    </row>
    <row r="108" spans="1:5" x14ac:dyDescent="0.2">
      <c r="A108">
        <v>5.2999999999999999E-2</v>
      </c>
      <c r="B108">
        <v>1892.9</v>
      </c>
      <c r="C108">
        <v>653.78</v>
      </c>
      <c r="D108">
        <v>293.45999999999998</v>
      </c>
      <c r="E108">
        <v>234.57</v>
      </c>
    </row>
    <row r="109" spans="1:5" x14ac:dyDescent="0.2">
      <c r="A109">
        <v>5.3499999999999999E-2</v>
      </c>
      <c r="B109">
        <v>1892.9</v>
      </c>
      <c r="C109">
        <v>653.77</v>
      </c>
      <c r="D109">
        <v>293.44</v>
      </c>
      <c r="E109">
        <v>234.54</v>
      </c>
    </row>
    <row r="110" spans="1:5" x14ac:dyDescent="0.2">
      <c r="A110">
        <v>5.3999999999999999E-2</v>
      </c>
      <c r="B110">
        <v>1892.9</v>
      </c>
      <c r="C110">
        <v>653.77</v>
      </c>
      <c r="D110">
        <v>293.42</v>
      </c>
      <c r="E110">
        <v>234.5</v>
      </c>
    </row>
    <row r="111" spans="1:5" x14ac:dyDescent="0.2">
      <c r="A111">
        <v>5.45E-2</v>
      </c>
      <c r="B111">
        <v>1892.9</v>
      </c>
      <c r="C111">
        <v>653.76</v>
      </c>
      <c r="D111">
        <v>293.39999999999998</v>
      </c>
      <c r="E111">
        <v>234.47</v>
      </c>
    </row>
    <row r="112" spans="1:5" x14ac:dyDescent="0.2">
      <c r="A112">
        <v>5.5E-2</v>
      </c>
      <c r="B112">
        <v>1892.9</v>
      </c>
      <c r="C112">
        <v>653.75</v>
      </c>
      <c r="D112">
        <v>293.38</v>
      </c>
      <c r="E112">
        <v>234.44</v>
      </c>
    </row>
    <row r="113" spans="1:5" x14ac:dyDescent="0.2">
      <c r="A113">
        <v>5.5500000000000001E-2</v>
      </c>
      <c r="B113">
        <v>1892.9</v>
      </c>
      <c r="C113">
        <v>653.75</v>
      </c>
      <c r="D113">
        <v>293.36</v>
      </c>
      <c r="E113">
        <v>234.4</v>
      </c>
    </row>
    <row r="114" spans="1:5" x14ac:dyDescent="0.2">
      <c r="A114">
        <v>5.6000000000000001E-2</v>
      </c>
      <c r="B114">
        <v>1892.9</v>
      </c>
      <c r="C114">
        <v>653.74</v>
      </c>
      <c r="D114">
        <v>293.33999999999997</v>
      </c>
      <c r="E114">
        <v>234.36</v>
      </c>
    </row>
    <row r="115" spans="1:5" x14ac:dyDescent="0.2">
      <c r="A115">
        <v>5.6500000000000002E-2</v>
      </c>
      <c r="B115">
        <v>1892.9</v>
      </c>
      <c r="C115">
        <v>653.73</v>
      </c>
      <c r="D115">
        <v>293.32</v>
      </c>
      <c r="E115">
        <v>234.33</v>
      </c>
    </row>
    <row r="116" spans="1:5" x14ac:dyDescent="0.2">
      <c r="A116">
        <v>5.7000000000000002E-2</v>
      </c>
      <c r="B116">
        <v>1892.9</v>
      </c>
      <c r="C116">
        <v>653.72</v>
      </c>
      <c r="D116">
        <v>293.3</v>
      </c>
      <c r="E116">
        <v>234.29</v>
      </c>
    </row>
    <row r="117" spans="1:5" x14ac:dyDescent="0.2">
      <c r="A117">
        <v>5.7500000000000002E-2</v>
      </c>
      <c r="B117">
        <v>1892.9</v>
      </c>
      <c r="C117">
        <v>653.72</v>
      </c>
      <c r="D117">
        <v>293.27999999999997</v>
      </c>
      <c r="E117">
        <v>234.26</v>
      </c>
    </row>
    <row r="118" spans="1:5" x14ac:dyDescent="0.2">
      <c r="A118">
        <v>5.8000000000000003E-2</v>
      </c>
      <c r="B118">
        <v>1892.9</v>
      </c>
      <c r="C118">
        <v>653.71</v>
      </c>
      <c r="D118">
        <v>293.26</v>
      </c>
      <c r="E118">
        <v>234.22</v>
      </c>
    </row>
    <row r="119" spans="1:5" x14ac:dyDescent="0.2">
      <c r="A119">
        <v>5.8500000000000003E-2</v>
      </c>
      <c r="B119">
        <v>1892.9</v>
      </c>
      <c r="C119">
        <v>653.70000000000005</v>
      </c>
      <c r="D119">
        <v>293.24</v>
      </c>
      <c r="E119">
        <v>234.18</v>
      </c>
    </row>
    <row r="120" spans="1:5" x14ac:dyDescent="0.2">
      <c r="A120">
        <v>5.8999999999999997E-2</v>
      </c>
      <c r="B120">
        <v>1892.9</v>
      </c>
      <c r="C120">
        <v>653.70000000000005</v>
      </c>
      <c r="D120">
        <v>293.22000000000003</v>
      </c>
      <c r="E120">
        <v>234.14</v>
      </c>
    </row>
    <row r="121" spans="1:5" x14ac:dyDescent="0.2">
      <c r="A121">
        <v>5.9499999999999997E-2</v>
      </c>
      <c r="B121">
        <v>1892.9</v>
      </c>
      <c r="C121">
        <v>653.69000000000005</v>
      </c>
      <c r="D121">
        <v>293.2</v>
      </c>
      <c r="E121">
        <v>234.11</v>
      </c>
    </row>
    <row r="122" spans="1:5" x14ac:dyDescent="0.2">
      <c r="A122">
        <v>0.06</v>
      </c>
      <c r="B122">
        <v>1892.9</v>
      </c>
      <c r="C122">
        <v>653.67999999999995</v>
      </c>
      <c r="D122">
        <v>293.18</v>
      </c>
      <c r="E122">
        <v>234.07</v>
      </c>
    </row>
    <row r="123" spans="1:5" x14ac:dyDescent="0.2">
      <c r="A123">
        <v>6.0499999999999998E-2</v>
      </c>
      <c r="B123">
        <v>1892.9</v>
      </c>
      <c r="C123">
        <v>653.66999999999996</v>
      </c>
      <c r="D123">
        <v>293.16000000000003</v>
      </c>
      <c r="E123">
        <v>234.03</v>
      </c>
    </row>
    <row r="124" spans="1:5" x14ac:dyDescent="0.2">
      <c r="A124">
        <v>6.0999999999999999E-2</v>
      </c>
      <c r="B124">
        <v>1892.9</v>
      </c>
      <c r="C124">
        <v>653.66999999999996</v>
      </c>
      <c r="D124">
        <v>293.14</v>
      </c>
      <c r="E124">
        <v>233.99</v>
      </c>
    </row>
    <row r="125" spans="1:5" x14ac:dyDescent="0.2">
      <c r="A125">
        <v>6.1499999999999999E-2</v>
      </c>
      <c r="B125">
        <v>1892.9</v>
      </c>
      <c r="C125">
        <v>653.66</v>
      </c>
      <c r="D125">
        <v>293.11</v>
      </c>
      <c r="E125">
        <v>233.95</v>
      </c>
    </row>
    <row r="126" spans="1:5" x14ac:dyDescent="0.2">
      <c r="A126">
        <v>6.2E-2</v>
      </c>
      <c r="B126">
        <v>1892.9</v>
      </c>
      <c r="C126">
        <v>653.65</v>
      </c>
      <c r="D126">
        <v>293.08999999999997</v>
      </c>
      <c r="E126">
        <v>233.91</v>
      </c>
    </row>
    <row r="127" spans="1:5" x14ac:dyDescent="0.2">
      <c r="A127">
        <v>6.25E-2</v>
      </c>
      <c r="B127">
        <v>1892.9</v>
      </c>
      <c r="C127">
        <v>653.64</v>
      </c>
      <c r="D127">
        <v>293.07</v>
      </c>
      <c r="E127">
        <v>233.87</v>
      </c>
    </row>
    <row r="128" spans="1:5" x14ac:dyDescent="0.2">
      <c r="A128">
        <v>6.3E-2</v>
      </c>
      <c r="B128">
        <v>1892.9</v>
      </c>
      <c r="C128">
        <v>653.63</v>
      </c>
      <c r="D128">
        <v>293.05</v>
      </c>
      <c r="E128">
        <v>233.83</v>
      </c>
    </row>
    <row r="129" spans="1:5" x14ac:dyDescent="0.2">
      <c r="A129">
        <v>6.3500000000000001E-2</v>
      </c>
      <c r="B129">
        <v>1892.9</v>
      </c>
      <c r="C129">
        <v>653.63</v>
      </c>
      <c r="D129">
        <v>293.02999999999997</v>
      </c>
      <c r="E129">
        <v>233.79</v>
      </c>
    </row>
    <row r="130" spans="1:5" x14ac:dyDescent="0.2">
      <c r="A130">
        <v>6.4000000000000001E-2</v>
      </c>
      <c r="B130">
        <v>1892.9</v>
      </c>
      <c r="C130">
        <v>653.62</v>
      </c>
      <c r="D130">
        <v>293</v>
      </c>
      <c r="E130">
        <v>233.75</v>
      </c>
    </row>
    <row r="131" spans="1:5" x14ac:dyDescent="0.2">
      <c r="A131">
        <v>6.4500000000000002E-2</v>
      </c>
      <c r="B131">
        <v>1892.9</v>
      </c>
      <c r="C131">
        <v>653.61</v>
      </c>
      <c r="D131">
        <v>292.98</v>
      </c>
      <c r="E131">
        <v>233.71</v>
      </c>
    </row>
    <row r="132" spans="1:5" x14ac:dyDescent="0.2">
      <c r="A132">
        <v>6.5000000000000002E-2</v>
      </c>
      <c r="B132">
        <v>1892.9</v>
      </c>
      <c r="C132">
        <v>653.6</v>
      </c>
      <c r="D132">
        <v>292.95999999999998</v>
      </c>
      <c r="E132">
        <v>233.67</v>
      </c>
    </row>
    <row r="133" spans="1:5" x14ac:dyDescent="0.2">
      <c r="A133">
        <v>6.5500000000000003E-2</v>
      </c>
      <c r="B133">
        <v>1892.9</v>
      </c>
      <c r="C133">
        <v>653.59</v>
      </c>
      <c r="D133">
        <v>292.93</v>
      </c>
      <c r="E133">
        <v>233.63</v>
      </c>
    </row>
    <row r="134" spans="1:5" x14ac:dyDescent="0.2">
      <c r="A134">
        <v>6.6000000000000003E-2</v>
      </c>
      <c r="B134">
        <v>1892.9</v>
      </c>
      <c r="C134">
        <v>653.59</v>
      </c>
      <c r="D134">
        <v>292.91000000000003</v>
      </c>
      <c r="E134">
        <v>233.59</v>
      </c>
    </row>
    <row r="135" spans="1:5" x14ac:dyDescent="0.2">
      <c r="A135">
        <v>6.6500000000000004E-2</v>
      </c>
      <c r="B135">
        <v>1892.9</v>
      </c>
      <c r="C135">
        <v>653.58000000000004</v>
      </c>
      <c r="D135">
        <v>292.89</v>
      </c>
      <c r="E135">
        <v>233.54</v>
      </c>
    </row>
    <row r="136" spans="1:5" x14ac:dyDescent="0.2">
      <c r="A136">
        <v>6.7000000000000004E-2</v>
      </c>
      <c r="B136">
        <v>1892.9</v>
      </c>
      <c r="C136">
        <v>653.57000000000005</v>
      </c>
      <c r="D136">
        <v>292.86</v>
      </c>
      <c r="E136">
        <v>233.5</v>
      </c>
    </row>
    <row r="137" spans="1:5" x14ac:dyDescent="0.2">
      <c r="A137">
        <v>6.7500000000000004E-2</v>
      </c>
      <c r="B137">
        <v>1892.9</v>
      </c>
      <c r="C137">
        <v>653.55999999999995</v>
      </c>
      <c r="D137">
        <v>292.83999999999997</v>
      </c>
      <c r="E137">
        <v>233.46</v>
      </c>
    </row>
    <row r="138" spans="1:5" x14ac:dyDescent="0.2">
      <c r="A138">
        <v>6.8000000000000005E-2</v>
      </c>
      <c r="B138">
        <v>1892.9</v>
      </c>
      <c r="C138">
        <v>653.54999999999995</v>
      </c>
      <c r="D138">
        <v>292.82</v>
      </c>
      <c r="E138">
        <v>233.41</v>
      </c>
    </row>
    <row r="139" spans="1:5" x14ac:dyDescent="0.2">
      <c r="A139">
        <v>6.8500000000000005E-2</v>
      </c>
      <c r="B139">
        <v>1892.9</v>
      </c>
      <c r="C139">
        <v>653.54</v>
      </c>
      <c r="D139">
        <v>292.79000000000002</v>
      </c>
      <c r="E139">
        <v>233.37</v>
      </c>
    </row>
    <row r="140" spans="1:5" x14ac:dyDescent="0.2">
      <c r="A140">
        <v>6.9000000000000006E-2</v>
      </c>
      <c r="B140">
        <v>1892.9</v>
      </c>
      <c r="C140">
        <v>653.53</v>
      </c>
      <c r="D140">
        <v>292.77</v>
      </c>
      <c r="E140">
        <v>233.33</v>
      </c>
    </row>
    <row r="141" spans="1:5" x14ac:dyDescent="0.2">
      <c r="A141">
        <v>6.9500000000000006E-2</v>
      </c>
      <c r="B141">
        <v>1892.9</v>
      </c>
      <c r="C141">
        <v>653.53</v>
      </c>
      <c r="D141">
        <v>292.74</v>
      </c>
      <c r="E141">
        <v>233.28</v>
      </c>
    </row>
    <row r="142" spans="1:5" x14ac:dyDescent="0.2">
      <c r="A142">
        <v>7.0000000000000007E-2</v>
      </c>
      <c r="B142">
        <v>1892.9</v>
      </c>
      <c r="C142">
        <v>653.52</v>
      </c>
      <c r="D142">
        <v>292.72000000000003</v>
      </c>
      <c r="E142">
        <v>233.24</v>
      </c>
    </row>
    <row r="143" spans="1:5" x14ac:dyDescent="0.2">
      <c r="A143">
        <v>7.0499999999999993E-2</v>
      </c>
      <c r="B143">
        <v>1892.8</v>
      </c>
      <c r="C143">
        <v>653.51</v>
      </c>
      <c r="D143">
        <v>292.69</v>
      </c>
      <c r="E143">
        <v>233.19</v>
      </c>
    </row>
    <row r="144" spans="1:5" x14ac:dyDescent="0.2">
      <c r="A144">
        <v>7.0999999999999994E-2</v>
      </c>
      <c r="B144">
        <v>1892.8</v>
      </c>
      <c r="C144">
        <v>653.5</v>
      </c>
      <c r="D144">
        <v>292.67</v>
      </c>
      <c r="E144">
        <v>233.15</v>
      </c>
    </row>
    <row r="145" spans="1:5" x14ac:dyDescent="0.2">
      <c r="A145">
        <v>7.1499999999999994E-2</v>
      </c>
      <c r="B145">
        <v>1892.8</v>
      </c>
      <c r="C145">
        <v>653.49</v>
      </c>
      <c r="D145">
        <v>292.64</v>
      </c>
      <c r="E145">
        <v>233.1</v>
      </c>
    </row>
    <row r="146" spans="1:5" x14ac:dyDescent="0.2">
      <c r="A146">
        <v>7.1999999999999995E-2</v>
      </c>
      <c r="B146">
        <v>1892.8</v>
      </c>
      <c r="C146">
        <v>653.48</v>
      </c>
      <c r="D146">
        <v>292.62</v>
      </c>
      <c r="E146">
        <v>233.06</v>
      </c>
    </row>
    <row r="147" spans="1:5" x14ac:dyDescent="0.2">
      <c r="A147">
        <v>7.2499999999999995E-2</v>
      </c>
      <c r="B147">
        <v>1892.8</v>
      </c>
      <c r="C147">
        <v>653.47</v>
      </c>
      <c r="D147">
        <v>292.58999999999997</v>
      </c>
      <c r="E147">
        <v>233.01</v>
      </c>
    </row>
    <row r="148" spans="1:5" x14ac:dyDescent="0.2">
      <c r="A148">
        <v>7.2999999999999995E-2</v>
      </c>
      <c r="B148">
        <v>1892.8</v>
      </c>
      <c r="C148">
        <v>653.46</v>
      </c>
      <c r="D148">
        <v>292.57</v>
      </c>
      <c r="E148">
        <v>232.97</v>
      </c>
    </row>
    <row r="149" spans="1:5" x14ac:dyDescent="0.2">
      <c r="A149">
        <v>7.3499999999999996E-2</v>
      </c>
      <c r="B149">
        <v>1892.8</v>
      </c>
      <c r="C149">
        <v>653.45000000000005</v>
      </c>
      <c r="D149">
        <v>292.54000000000002</v>
      </c>
      <c r="E149">
        <v>232.92</v>
      </c>
    </row>
    <row r="150" spans="1:5" x14ac:dyDescent="0.2">
      <c r="A150">
        <v>7.3999999999999996E-2</v>
      </c>
      <c r="B150">
        <v>1892.8</v>
      </c>
      <c r="C150">
        <v>653.44000000000005</v>
      </c>
      <c r="D150">
        <v>292.51</v>
      </c>
      <c r="E150">
        <v>232.87</v>
      </c>
    </row>
    <row r="151" spans="1:5" x14ac:dyDescent="0.2">
      <c r="A151">
        <v>7.4499999999999997E-2</v>
      </c>
      <c r="B151">
        <v>1892.8</v>
      </c>
      <c r="C151">
        <v>653.42999999999995</v>
      </c>
      <c r="D151">
        <v>292.49</v>
      </c>
      <c r="E151">
        <v>232.82</v>
      </c>
    </row>
    <row r="152" spans="1:5" x14ac:dyDescent="0.2">
      <c r="A152">
        <v>7.4999999999999997E-2</v>
      </c>
      <c r="B152">
        <v>1892.8</v>
      </c>
      <c r="C152">
        <v>653.42999999999995</v>
      </c>
      <c r="D152">
        <v>292.45999999999998</v>
      </c>
      <c r="E152">
        <v>232.78</v>
      </c>
    </row>
    <row r="153" spans="1:5" x14ac:dyDescent="0.2">
      <c r="A153">
        <v>7.5499999999999998E-2</v>
      </c>
      <c r="B153">
        <v>1892.8</v>
      </c>
      <c r="C153">
        <v>653.41999999999996</v>
      </c>
      <c r="D153">
        <v>292.44</v>
      </c>
      <c r="E153">
        <v>232.73</v>
      </c>
    </row>
    <row r="154" spans="1:5" x14ac:dyDescent="0.2">
      <c r="A154">
        <v>7.5999999999999998E-2</v>
      </c>
      <c r="B154">
        <v>1892.8</v>
      </c>
      <c r="C154">
        <v>653.41</v>
      </c>
      <c r="D154">
        <v>292.41000000000003</v>
      </c>
      <c r="E154">
        <v>232.68</v>
      </c>
    </row>
    <row r="155" spans="1:5" x14ac:dyDescent="0.2">
      <c r="A155">
        <v>7.6499999999999999E-2</v>
      </c>
      <c r="B155">
        <v>1892.8</v>
      </c>
      <c r="C155">
        <v>653.4</v>
      </c>
      <c r="D155">
        <v>292.38</v>
      </c>
      <c r="E155">
        <v>232.63</v>
      </c>
    </row>
    <row r="156" spans="1:5" x14ac:dyDescent="0.2">
      <c r="A156">
        <v>7.6999999999999999E-2</v>
      </c>
      <c r="B156">
        <v>1892.8</v>
      </c>
      <c r="C156">
        <v>653.39</v>
      </c>
      <c r="D156">
        <v>292.35000000000002</v>
      </c>
      <c r="E156">
        <v>232.58</v>
      </c>
    </row>
    <row r="157" spans="1:5" x14ac:dyDescent="0.2">
      <c r="A157">
        <v>7.7499999999999999E-2</v>
      </c>
      <c r="B157">
        <v>1892.8</v>
      </c>
      <c r="C157">
        <v>653.38</v>
      </c>
      <c r="D157">
        <v>292.33</v>
      </c>
      <c r="E157">
        <v>232.53</v>
      </c>
    </row>
    <row r="158" spans="1:5" x14ac:dyDescent="0.2">
      <c r="A158">
        <v>7.8E-2</v>
      </c>
      <c r="B158">
        <v>1892.8</v>
      </c>
      <c r="C158">
        <v>653.37</v>
      </c>
      <c r="D158">
        <v>292.3</v>
      </c>
      <c r="E158">
        <v>232.49</v>
      </c>
    </row>
    <row r="159" spans="1:5" x14ac:dyDescent="0.2">
      <c r="A159">
        <v>7.85E-2</v>
      </c>
      <c r="B159">
        <v>1892.8</v>
      </c>
      <c r="C159">
        <v>653.36</v>
      </c>
      <c r="D159">
        <v>292.27</v>
      </c>
      <c r="E159">
        <v>232.44</v>
      </c>
    </row>
    <row r="160" spans="1:5" x14ac:dyDescent="0.2">
      <c r="A160">
        <v>7.9000000000000001E-2</v>
      </c>
      <c r="B160">
        <v>1892.8</v>
      </c>
      <c r="C160">
        <v>653.35</v>
      </c>
      <c r="D160">
        <v>292.24</v>
      </c>
      <c r="E160">
        <v>232.39</v>
      </c>
    </row>
    <row r="161" spans="1:5" x14ac:dyDescent="0.2">
      <c r="A161">
        <v>7.9500000000000001E-2</v>
      </c>
      <c r="B161">
        <v>1892.8</v>
      </c>
      <c r="C161">
        <v>653.34</v>
      </c>
      <c r="D161">
        <v>292.22000000000003</v>
      </c>
      <c r="E161">
        <v>232.33</v>
      </c>
    </row>
    <row r="162" spans="1:5" x14ac:dyDescent="0.2">
      <c r="A162">
        <v>0.08</v>
      </c>
      <c r="B162">
        <v>1892.8</v>
      </c>
      <c r="C162">
        <v>653.33000000000004</v>
      </c>
      <c r="D162">
        <v>292.19</v>
      </c>
      <c r="E162">
        <v>232.28</v>
      </c>
    </row>
    <row r="163" spans="1:5" x14ac:dyDescent="0.2">
      <c r="A163">
        <v>8.0500000000000002E-2</v>
      </c>
      <c r="B163">
        <v>1892.8</v>
      </c>
      <c r="C163">
        <v>653.32000000000005</v>
      </c>
      <c r="D163">
        <v>292.16000000000003</v>
      </c>
      <c r="E163">
        <v>232.23</v>
      </c>
    </row>
    <row r="164" spans="1:5" x14ac:dyDescent="0.2">
      <c r="A164">
        <v>8.1000000000000003E-2</v>
      </c>
      <c r="B164">
        <v>1892.8</v>
      </c>
      <c r="C164">
        <v>653.30999999999995</v>
      </c>
      <c r="D164">
        <v>292.13</v>
      </c>
      <c r="E164">
        <v>232.18</v>
      </c>
    </row>
    <row r="165" spans="1:5" x14ac:dyDescent="0.2">
      <c r="A165">
        <v>8.1500000000000003E-2</v>
      </c>
      <c r="B165">
        <v>1892.8</v>
      </c>
      <c r="C165">
        <v>653.29999999999995</v>
      </c>
      <c r="D165">
        <v>292.10000000000002</v>
      </c>
      <c r="E165">
        <v>232.13</v>
      </c>
    </row>
    <row r="166" spans="1:5" x14ac:dyDescent="0.2">
      <c r="A166">
        <v>8.2000000000000003E-2</v>
      </c>
      <c r="B166">
        <v>1892.8</v>
      </c>
      <c r="C166">
        <v>653.29</v>
      </c>
      <c r="D166">
        <v>292.07</v>
      </c>
      <c r="E166">
        <v>232.08</v>
      </c>
    </row>
    <row r="167" spans="1:5" x14ac:dyDescent="0.2">
      <c r="A167">
        <v>8.2500000000000004E-2</v>
      </c>
      <c r="B167">
        <v>1892.8</v>
      </c>
      <c r="C167">
        <v>653.28</v>
      </c>
      <c r="D167">
        <v>292.04000000000002</v>
      </c>
      <c r="E167">
        <v>232.03</v>
      </c>
    </row>
    <row r="168" spans="1:5" x14ac:dyDescent="0.2">
      <c r="A168">
        <v>8.3000000000000004E-2</v>
      </c>
      <c r="B168">
        <v>1892.8</v>
      </c>
      <c r="C168">
        <v>653.27</v>
      </c>
      <c r="D168">
        <v>292.01</v>
      </c>
      <c r="E168">
        <v>231.97</v>
      </c>
    </row>
    <row r="169" spans="1:5" x14ac:dyDescent="0.2">
      <c r="A169">
        <v>8.3500000000000005E-2</v>
      </c>
      <c r="B169">
        <v>1892.8</v>
      </c>
      <c r="C169">
        <v>653.26</v>
      </c>
      <c r="D169">
        <v>291.99</v>
      </c>
      <c r="E169">
        <v>231.92</v>
      </c>
    </row>
    <row r="170" spans="1:5" x14ac:dyDescent="0.2">
      <c r="A170">
        <v>8.4000000000000005E-2</v>
      </c>
      <c r="B170">
        <v>1892.8</v>
      </c>
      <c r="C170">
        <v>653.24</v>
      </c>
      <c r="D170">
        <v>291.95999999999998</v>
      </c>
      <c r="E170">
        <v>231.87</v>
      </c>
    </row>
    <row r="171" spans="1:5" x14ac:dyDescent="0.2">
      <c r="A171">
        <v>8.4500000000000006E-2</v>
      </c>
      <c r="B171">
        <v>1892.8</v>
      </c>
      <c r="C171">
        <v>653.23</v>
      </c>
      <c r="D171">
        <v>291.93</v>
      </c>
      <c r="E171">
        <v>231.81</v>
      </c>
    </row>
    <row r="172" spans="1:5" x14ac:dyDescent="0.2">
      <c r="A172">
        <v>8.5000000000000006E-2</v>
      </c>
      <c r="B172">
        <v>1892.8</v>
      </c>
      <c r="C172">
        <v>653.22</v>
      </c>
      <c r="D172">
        <v>291.89999999999998</v>
      </c>
      <c r="E172">
        <v>231.76</v>
      </c>
    </row>
    <row r="173" spans="1:5" x14ac:dyDescent="0.2">
      <c r="A173">
        <v>8.5500000000000007E-2</v>
      </c>
      <c r="B173">
        <v>1892.7</v>
      </c>
      <c r="C173">
        <v>653.21</v>
      </c>
      <c r="D173">
        <v>291.87</v>
      </c>
      <c r="E173">
        <v>231.71</v>
      </c>
    </row>
    <row r="174" spans="1:5" x14ac:dyDescent="0.2">
      <c r="A174">
        <v>8.5999999999999993E-2</v>
      </c>
      <c r="B174">
        <v>1892.7</v>
      </c>
      <c r="C174">
        <v>653.20000000000005</v>
      </c>
      <c r="D174">
        <v>291.83999999999997</v>
      </c>
      <c r="E174">
        <v>231.65</v>
      </c>
    </row>
    <row r="175" spans="1:5" x14ac:dyDescent="0.2">
      <c r="A175">
        <v>8.6499999999999994E-2</v>
      </c>
      <c r="B175">
        <v>1892.7</v>
      </c>
      <c r="C175">
        <v>653.19000000000005</v>
      </c>
      <c r="D175">
        <v>291.8</v>
      </c>
      <c r="E175">
        <v>231.6</v>
      </c>
    </row>
    <row r="176" spans="1:5" x14ac:dyDescent="0.2">
      <c r="A176">
        <v>8.6999999999999994E-2</v>
      </c>
      <c r="B176">
        <v>1892.7</v>
      </c>
      <c r="C176">
        <v>653.17999999999995</v>
      </c>
      <c r="D176">
        <v>291.77</v>
      </c>
      <c r="E176">
        <v>231.54</v>
      </c>
    </row>
    <row r="177" spans="1:5" x14ac:dyDescent="0.2">
      <c r="A177">
        <v>8.7499999999999994E-2</v>
      </c>
      <c r="B177">
        <v>1892.7</v>
      </c>
      <c r="C177">
        <v>653.16999999999996</v>
      </c>
      <c r="D177">
        <v>291.74</v>
      </c>
      <c r="E177">
        <v>231.49</v>
      </c>
    </row>
    <row r="178" spans="1:5" x14ac:dyDescent="0.2">
      <c r="A178">
        <v>8.7999999999999995E-2</v>
      </c>
      <c r="B178">
        <v>1892.7</v>
      </c>
      <c r="C178">
        <v>653.16</v>
      </c>
      <c r="D178">
        <v>291.70999999999998</v>
      </c>
      <c r="E178">
        <v>231.43</v>
      </c>
    </row>
    <row r="179" spans="1:5" x14ac:dyDescent="0.2">
      <c r="A179">
        <v>8.8499999999999995E-2</v>
      </c>
      <c r="B179">
        <v>1892.7</v>
      </c>
      <c r="C179">
        <v>653.15</v>
      </c>
      <c r="D179">
        <v>291.68</v>
      </c>
      <c r="E179">
        <v>231.37</v>
      </c>
    </row>
    <row r="180" spans="1:5" x14ac:dyDescent="0.2">
      <c r="A180">
        <v>8.8999999999999996E-2</v>
      </c>
      <c r="B180">
        <v>1892.7</v>
      </c>
      <c r="C180">
        <v>653.14</v>
      </c>
      <c r="D180">
        <v>291.64999999999998</v>
      </c>
      <c r="E180">
        <v>231.32</v>
      </c>
    </row>
    <row r="181" spans="1:5" x14ac:dyDescent="0.2">
      <c r="A181">
        <v>8.9499999999999996E-2</v>
      </c>
      <c r="B181">
        <v>1892.7</v>
      </c>
      <c r="C181">
        <v>653.12</v>
      </c>
      <c r="D181">
        <v>291.62</v>
      </c>
      <c r="E181">
        <v>231.26</v>
      </c>
    </row>
    <row r="182" spans="1:5" x14ac:dyDescent="0.2">
      <c r="A182">
        <v>0.09</v>
      </c>
      <c r="B182">
        <v>1892.7</v>
      </c>
      <c r="C182">
        <v>653.11</v>
      </c>
      <c r="D182">
        <v>291.58999999999997</v>
      </c>
      <c r="E182">
        <v>231.2</v>
      </c>
    </row>
    <row r="183" spans="1:5" x14ac:dyDescent="0.2">
      <c r="A183">
        <v>9.0499999999999997E-2</v>
      </c>
      <c r="B183">
        <v>1892.7</v>
      </c>
      <c r="C183">
        <v>653.1</v>
      </c>
      <c r="D183">
        <v>291.55</v>
      </c>
      <c r="E183">
        <v>231.15</v>
      </c>
    </row>
    <row r="184" spans="1:5" x14ac:dyDescent="0.2">
      <c r="A184">
        <v>9.0999999999999998E-2</v>
      </c>
      <c r="B184">
        <v>1892.7</v>
      </c>
      <c r="C184">
        <v>653.09</v>
      </c>
      <c r="D184">
        <v>291.52</v>
      </c>
      <c r="E184">
        <v>231.09</v>
      </c>
    </row>
    <row r="185" spans="1:5" x14ac:dyDescent="0.2">
      <c r="A185">
        <v>9.1499999999999998E-2</v>
      </c>
      <c r="B185">
        <v>1892.7</v>
      </c>
      <c r="C185">
        <v>653.08000000000004</v>
      </c>
      <c r="D185">
        <v>291.49</v>
      </c>
      <c r="E185">
        <v>231.03</v>
      </c>
    </row>
    <row r="186" spans="1:5" x14ac:dyDescent="0.2">
      <c r="A186">
        <v>9.1999999999999998E-2</v>
      </c>
      <c r="B186">
        <v>1892.7</v>
      </c>
      <c r="C186">
        <v>653.07000000000005</v>
      </c>
      <c r="D186">
        <v>291.45999999999998</v>
      </c>
      <c r="E186">
        <v>230.97</v>
      </c>
    </row>
    <row r="187" spans="1:5" x14ac:dyDescent="0.2">
      <c r="A187">
        <v>9.2499999999999999E-2</v>
      </c>
      <c r="B187">
        <v>1892.7</v>
      </c>
      <c r="C187">
        <v>653.05999999999995</v>
      </c>
      <c r="D187">
        <v>291.43</v>
      </c>
      <c r="E187">
        <v>230.91</v>
      </c>
    </row>
    <row r="188" spans="1:5" x14ac:dyDescent="0.2">
      <c r="A188">
        <v>9.2999999999999999E-2</v>
      </c>
      <c r="B188">
        <v>1892.7</v>
      </c>
      <c r="C188">
        <v>653.04</v>
      </c>
      <c r="D188">
        <v>291.39</v>
      </c>
      <c r="E188">
        <v>230.86</v>
      </c>
    </row>
    <row r="189" spans="1:5" x14ac:dyDescent="0.2">
      <c r="A189">
        <v>9.35E-2</v>
      </c>
      <c r="B189">
        <v>1892.7</v>
      </c>
      <c r="C189">
        <v>653.03</v>
      </c>
      <c r="D189">
        <v>291.36</v>
      </c>
      <c r="E189">
        <v>230.8</v>
      </c>
    </row>
    <row r="190" spans="1:5" x14ac:dyDescent="0.2">
      <c r="A190">
        <v>9.4E-2</v>
      </c>
      <c r="B190">
        <v>1892.7</v>
      </c>
      <c r="C190">
        <v>653.02</v>
      </c>
      <c r="D190">
        <v>291.33</v>
      </c>
      <c r="E190">
        <v>230.74</v>
      </c>
    </row>
    <row r="191" spans="1:5" x14ac:dyDescent="0.2">
      <c r="A191">
        <v>9.4500000000000001E-2</v>
      </c>
      <c r="B191">
        <v>1892.7</v>
      </c>
      <c r="C191">
        <v>653.01</v>
      </c>
      <c r="D191">
        <v>291.29000000000002</v>
      </c>
      <c r="E191">
        <v>230.68</v>
      </c>
    </row>
    <row r="192" spans="1:5" x14ac:dyDescent="0.2">
      <c r="A192">
        <v>9.5000000000000001E-2</v>
      </c>
      <c r="B192">
        <v>1892.7</v>
      </c>
      <c r="C192">
        <v>653</v>
      </c>
      <c r="D192">
        <v>291.26</v>
      </c>
      <c r="E192">
        <v>230.62</v>
      </c>
    </row>
    <row r="193" spans="1:5" x14ac:dyDescent="0.2">
      <c r="A193">
        <v>9.5500000000000002E-2</v>
      </c>
      <c r="B193">
        <v>1892.7</v>
      </c>
      <c r="C193">
        <v>652.98</v>
      </c>
      <c r="D193">
        <v>291.23</v>
      </c>
      <c r="E193">
        <v>230.56</v>
      </c>
    </row>
    <row r="194" spans="1:5" x14ac:dyDescent="0.2">
      <c r="A194">
        <v>9.6000000000000002E-2</v>
      </c>
      <c r="B194">
        <v>1892.7</v>
      </c>
      <c r="C194">
        <v>652.97</v>
      </c>
      <c r="D194">
        <v>291.19</v>
      </c>
      <c r="E194">
        <v>230.5</v>
      </c>
    </row>
    <row r="195" spans="1:5" x14ac:dyDescent="0.2">
      <c r="A195">
        <v>9.6500000000000002E-2</v>
      </c>
      <c r="B195">
        <v>1892.7</v>
      </c>
      <c r="C195">
        <v>652.96</v>
      </c>
      <c r="D195">
        <v>291.16000000000003</v>
      </c>
      <c r="E195">
        <v>230.44</v>
      </c>
    </row>
    <row r="196" spans="1:5" x14ac:dyDescent="0.2">
      <c r="A196">
        <v>9.7000000000000003E-2</v>
      </c>
      <c r="B196">
        <v>1892.7</v>
      </c>
      <c r="C196">
        <v>652.95000000000005</v>
      </c>
      <c r="D196">
        <v>291.12</v>
      </c>
      <c r="E196">
        <v>230.37</v>
      </c>
    </row>
    <row r="197" spans="1:5" x14ac:dyDescent="0.2">
      <c r="A197">
        <v>9.7500000000000003E-2</v>
      </c>
      <c r="B197">
        <v>1892.7</v>
      </c>
      <c r="C197">
        <v>652.94000000000005</v>
      </c>
      <c r="D197">
        <v>291.08999999999997</v>
      </c>
      <c r="E197">
        <v>230.31</v>
      </c>
    </row>
    <row r="198" spans="1:5" x14ac:dyDescent="0.2">
      <c r="A198">
        <v>9.8000000000000004E-2</v>
      </c>
      <c r="B198">
        <v>1892.7</v>
      </c>
      <c r="C198">
        <v>652.91999999999996</v>
      </c>
      <c r="D198">
        <v>291.06</v>
      </c>
      <c r="E198">
        <v>230.25</v>
      </c>
    </row>
    <row r="199" spans="1:5" x14ac:dyDescent="0.2">
      <c r="A199">
        <v>9.8500000000000004E-2</v>
      </c>
      <c r="B199">
        <v>1892.6</v>
      </c>
      <c r="C199">
        <v>652.91</v>
      </c>
      <c r="D199">
        <v>291.02</v>
      </c>
      <c r="E199">
        <v>230.19</v>
      </c>
    </row>
    <row r="200" spans="1:5" x14ac:dyDescent="0.2">
      <c r="A200">
        <v>9.9000000000000005E-2</v>
      </c>
      <c r="B200">
        <v>1892.6</v>
      </c>
      <c r="C200">
        <v>652.9</v>
      </c>
      <c r="D200">
        <v>290.99</v>
      </c>
      <c r="E200">
        <v>230.13</v>
      </c>
    </row>
    <row r="201" spans="1:5" x14ac:dyDescent="0.2">
      <c r="A201">
        <v>9.9500000000000005E-2</v>
      </c>
      <c r="B201">
        <v>1892.6</v>
      </c>
      <c r="C201">
        <v>652.89</v>
      </c>
      <c r="D201">
        <v>290.95</v>
      </c>
      <c r="E201">
        <v>230.06</v>
      </c>
    </row>
    <row r="202" spans="1:5" x14ac:dyDescent="0.2">
      <c r="A202">
        <v>0.1</v>
      </c>
      <c r="B202">
        <v>1892.6</v>
      </c>
      <c r="C202">
        <v>652.87</v>
      </c>
      <c r="D202">
        <v>290.92</v>
      </c>
      <c r="E202">
        <v>230</v>
      </c>
    </row>
    <row r="203" spans="1:5" x14ac:dyDescent="0.2">
      <c r="A203">
        <v>0.10050000000000001</v>
      </c>
      <c r="B203">
        <v>1892.6</v>
      </c>
      <c r="C203">
        <v>652.86</v>
      </c>
      <c r="D203">
        <v>290.88</v>
      </c>
      <c r="E203">
        <v>229.94</v>
      </c>
    </row>
    <row r="204" spans="1:5" x14ac:dyDescent="0.2">
      <c r="A204">
        <v>0.10100000000000001</v>
      </c>
      <c r="B204">
        <v>1892.6</v>
      </c>
      <c r="C204">
        <v>652.85</v>
      </c>
      <c r="D204">
        <v>290.83999999999997</v>
      </c>
      <c r="E204">
        <v>229.87</v>
      </c>
    </row>
    <row r="205" spans="1:5" x14ac:dyDescent="0.2">
      <c r="A205">
        <v>0.10150000000000001</v>
      </c>
      <c r="B205">
        <v>1892.6</v>
      </c>
      <c r="C205">
        <v>652.84</v>
      </c>
      <c r="D205">
        <v>290.81</v>
      </c>
      <c r="E205">
        <v>229.81</v>
      </c>
    </row>
    <row r="206" spans="1:5" x14ac:dyDescent="0.2">
      <c r="A206">
        <v>0.10199999999999999</v>
      </c>
      <c r="B206">
        <v>1892.6</v>
      </c>
      <c r="C206">
        <v>652.82000000000005</v>
      </c>
      <c r="D206">
        <v>290.77</v>
      </c>
      <c r="E206">
        <v>229.74</v>
      </c>
    </row>
    <row r="207" spans="1:5" x14ac:dyDescent="0.2">
      <c r="A207">
        <v>0.10249999999999999</v>
      </c>
      <c r="B207">
        <v>1892.6</v>
      </c>
      <c r="C207">
        <v>652.80999999999995</v>
      </c>
      <c r="D207">
        <v>290.74</v>
      </c>
      <c r="E207">
        <v>229.68</v>
      </c>
    </row>
    <row r="208" spans="1:5" x14ac:dyDescent="0.2">
      <c r="A208">
        <v>0.10299999999999999</v>
      </c>
      <c r="B208">
        <v>1892.6</v>
      </c>
      <c r="C208">
        <v>652.79999999999995</v>
      </c>
      <c r="D208">
        <v>290.7</v>
      </c>
      <c r="E208">
        <v>229.62</v>
      </c>
    </row>
    <row r="209" spans="1:5" x14ac:dyDescent="0.2">
      <c r="A209">
        <v>0.10349999999999999</v>
      </c>
      <c r="B209">
        <v>1892.6</v>
      </c>
      <c r="C209">
        <v>652.78</v>
      </c>
      <c r="D209">
        <v>290.66000000000003</v>
      </c>
      <c r="E209">
        <v>229.55</v>
      </c>
    </row>
    <row r="210" spans="1:5" x14ac:dyDescent="0.2">
      <c r="A210">
        <v>0.104</v>
      </c>
      <c r="B210">
        <v>1892.6</v>
      </c>
      <c r="C210">
        <v>652.77</v>
      </c>
      <c r="D210">
        <v>290.63</v>
      </c>
      <c r="E210">
        <v>229.48</v>
      </c>
    </row>
    <row r="211" spans="1:5" x14ac:dyDescent="0.2">
      <c r="A211">
        <v>0.1045</v>
      </c>
      <c r="B211">
        <v>1892.6</v>
      </c>
      <c r="C211">
        <v>652.76</v>
      </c>
      <c r="D211">
        <v>290.58999999999997</v>
      </c>
      <c r="E211">
        <v>229.42</v>
      </c>
    </row>
    <row r="212" spans="1:5" x14ac:dyDescent="0.2">
      <c r="A212">
        <v>0.105</v>
      </c>
      <c r="B212">
        <v>1892.6</v>
      </c>
      <c r="C212">
        <v>652.74</v>
      </c>
      <c r="D212">
        <v>290.55</v>
      </c>
      <c r="E212">
        <v>229.35</v>
      </c>
    </row>
    <row r="213" spans="1:5" x14ac:dyDescent="0.2">
      <c r="A213">
        <v>0.1055</v>
      </c>
      <c r="B213">
        <v>1892.6</v>
      </c>
      <c r="C213">
        <v>652.73</v>
      </c>
      <c r="D213">
        <v>290.52</v>
      </c>
      <c r="E213">
        <v>229.29</v>
      </c>
    </row>
    <row r="214" spans="1:5" x14ac:dyDescent="0.2">
      <c r="A214">
        <v>0.106</v>
      </c>
      <c r="B214">
        <v>1892.6</v>
      </c>
      <c r="C214">
        <v>652.72</v>
      </c>
      <c r="D214">
        <v>290.48</v>
      </c>
      <c r="E214">
        <v>229.22</v>
      </c>
    </row>
    <row r="215" spans="1:5" x14ac:dyDescent="0.2">
      <c r="A215">
        <v>0.1065</v>
      </c>
      <c r="B215">
        <v>1892.6</v>
      </c>
      <c r="C215">
        <v>652.70000000000005</v>
      </c>
      <c r="D215">
        <v>290.44</v>
      </c>
      <c r="E215">
        <v>229.15</v>
      </c>
    </row>
    <row r="216" spans="1:5" x14ac:dyDescent="0.2">
      <c r="A216">
        <v>0.107</v>
      </c>
      <c r="B216">
        <v>1892.6</v>
      </c>
      <c r="C216">
        <v>652.69000000000005</v>
      </c>
      <c r="D216">
        <v>290.39999999999998</v>
      </c>
      <c r="E216">
        <v>229.08</v>
      </c>
    </row>
    <row r="217" spans="1:5" x14ac:dyDescent="0.2">
      <c r="A217">
        <v>0.1075</v>
      </c>
      <c r="B217">
        <v>1892.6</v>
      </c>
      <c r="C217">
        <v>652.67999999999995</v>
      </c>
      <c r="D217">
        <v>290.37</v>
      </c>
      <c r="E217">
        <v>229.02</v>
      </c>
    </row>
    <row r="218" spans="1:5" x14ac:dyDescent="0.2">
      <c r="A218">
        <v>0.108</v>
      </c>
      <c r="B218">
        <v>1892.6</v>
      </c>
      <c r="C218">
        <v>652.66</v>
      </c>
      <c r="D218">
        <v>290.33</v>
      </c>
      <c r="E218">
        <v>228.95</v>
      </c>
    </row>
    <row r="219" spans="1:5" x14ac:dyDescent="0.2">
      <c r="A219">
        <v>0.1085</v>
      </c>
      <c r="B219">
        <v>1892.6</v>
      </c>
      <c r="C219">
        <v>652.65</v>
      </c>
      <c r="D219">
        <v>290.29000000000002</v>
      </c>
      <c r="E219">
        <v>228.88</v>
      </c>
    </row>
    <row r="220" spans="1:5" x14ac:dyDescent="0.2">
      <c r="A220">
        <v>0.109</v>
      </c>
      <c r="B220">
        <v>1892.6</v>
      </c>
      <c r="C220">
        <v>652.64</v>
      </c>
      <c r="D220">
        <v>290.25</v>
      </c>
      <c r="E220">
        <v>228.81</v>
      </c>
    </row>
    <row r="221" spans="1:5" x14ac:dyDescent="0.2">
      <c r="A221">
        <v>0.1095</v>
      </c>
      <c r="B221">
        <v>1892.6</v>
      </c>
      <c r="C221">
        <v>652.62</v>
      </c>
      <c r="D221">
        <v>290.20999999999998</v>
      </c>
      <c r="E221">
        <v>228.74</v>
      </c>
    </row>
    <row r="222" spans="1:5" x14ac:dyDescent="0.2">
      <c r="A222">
        <v>0.11</v>
      </c>
      <c r="B222">
        <v>1892.5</v>
      </c>
      <c r="C222">
        <v>652.61</v>
      </c>
      <c r="D222">
        <v>290.17</v>
      </c>
      <c r="E222">
        <v>228.67</v>
      </c>
    </row>
    <row r="223" spans="1:5" x14ac:dyDescent="0.2">
      <c r="A223">
        <v>0.1105</v>
      </c>
      <c r="B223">
        <v>1892.5</v>
      </c>
      <c r="C223">
        <v>652.59</v>
      </c>
      <c r="D223">
        <v>290.14</v>
      </c>
      <c r="E223">
        <v>228.6</v>
      </c>
    </row>
    <row r="224" spans="1:5" x14ac:dyDescent="0.2">
      <c r="A224">
        <v>0.111</v>
      </c>
      <c r="B224">
        <v>1892.5</v>
      </c>
      <c r="C224">
        <v>652.58000000000004</v>
      </c>
      <c r="D224">
        <v>290.10000000000002</v>
      </c>
      <c r="E224">
        <v>228.53</v>
      </c>
    </row>
    <row r="225" spans="1:5" x14ac:dyDescent="0.2">
      <c r="A225">
        <v>0.1115</v>
      </c>
      <c r="B225">
        <v>1892.5</v>
      </c>
      <c r="C225">
        <v>652.57000000000005</v>
      </c>
      <c r="D225">
        <v>290.06</v>
      </c>
      <c r="E225">
        <v>228.46</v>
      </c>
    </row>
    <row r="226" spans="1:5" x14ac:dyDescent="0.2">
      <c r="A226">
        <v>0.112</v>
      </c>
      <c r="B226">
        <v>1892.5</v>
      </c>
      <c r="C226">
        <v>652.54999999999995</v>
      </c>
      <c r="D226">
        <v>290.02</v>
      </c>
      <c r="E226">
        <v>228.39</v>
      </c>
    </row>
    <row r="227" spans="1:5" x14ac:dyDescent="0.2">
      <c r="A227">
        <v>0.1125</v>
      </c>
      <c r="B227">
        <v>1892.5</v>
      </c>
      <c r="C227">
        <v>652.54</v>
      </c>
      <c r="D227">
        <v>289.98</v>
      </c>
      <c r="E227">
        <v>228.32</v>
      </c>
    </row>
    <row r="228" spans="1:5" x14ac:dyDescent="0.2">
      <c r="A228">
        <v>0.113</v>
      </c>
      <c r="B228">
        <v>1892.5</v>
      </c>
      <c r="C228">
        <v>652.52</v>
      </c>
      <c r="D228">
        <v>289.94</v>
      </c>
      <c r="E228">
        <v>228.25</v>
      </c>
    </row>
    <row r="229" spans="1:5" x14ac:dyDescent="0.2">
      <c r="A229">
        <v>0.1135</v>
      </c>
      <c r="B229">
        <v>1892.5</v>
      </c>
      <c r="C229">
        <v>652.51</v>
      </c>
      <c r="D229">
        <v>289.89999999999998</v>
      </c>
      <c r="E229">
        <v>228.18</v>
      </c>
    </row>
    <row r="230" spans="1:5" x14ac:dyDescent="0.2">
      <c r="A230">
        <v>0.114</v>
      </c>
      <c r="B230">
        <v>1892.5</v>
      </c>
      <c r="C230">
        <v>652.5</v>
      </c>
      <c r="D230">
        <v>289.86</v>
      </c>
      <c r="E230">
        <v>228.11</v>
      </c>
    </row>
    <row r="231" spans="1:5" x14ac:dyDescent="0.2">
      <c r="A231">
        <v>0.1145</v>
      </c>
      <c r="B231">
        <v>1892.5</v>
      </c>
      <c r="C231">
        <v>652.48</v>
      </c>
      <c r="D231">
        <v>289.82</v>
      </c>
      <c r="E231">
        <v>228.04</v>
      </c>
    </row>
    <row r="232" spans="1:5" x14ac:dyDescent="0.2">
      <c r="A232">
        <v>0.115</v>
      </c>
      <c r="B232">
        <v>1892.5</v>
      </c>
      <c r="C232">
        <v>652.47</v>
      </c>
      <c r="D232">
        <v>289.77999999999997</v>
      </c>
      <c r="E232">
        <v>227.96</v>
      </c>
    </row>
    <row r="233" spans="1:5" x14ac:dyDescent="0.2">
      <c r="A233">
        <v>0.11550000000000001</v>
      </c>
      <c r="B233">
        <v>1892.5</v>
      </c>
      <c r="C233">
        <v>652.45000000000005</v>
      </c>
      <c r="D233">
        <v>289.74</v>
      </c>
      <c r="E233">
        <v>227.89</v>
      </c>
    </row>
    <row r="234" spans="1:5" x14ac:dyDescent="0.2">
      <c r="A234">
        <v>0.11600000000000001</v>
      </c>
      <c r="B234">
        <v>1892.5</v>
      </c>
      <c r="C234">
        <v>652.44000000000005</v>
      </c>
      <c r="D234">
        <v>289.7</v>
      </c>
      <c r="E234">
        <v>227.82</v>
      </c>
    </row>
    <row r="235" spans="1:5" x14ac:dyDescent="0.2">
      <c r="A235">
        <v>0.11650000000000001</v>
      </c>
      <c r="B235">
        <v>1892.5</v>
      </c>
      <c r="C235">
        <v>652.41999999999996</v>
      </c>
      <c r="D235">
        <v>289.66000000000003</v>
      </c>
      <c r="E235">
        <v>227.75</v>
      </c>
    </row>
    <row r="236" spans="1:5" x14ac:dyDescent="0.2">
      <c r="A236">
        <v>0.11700000000000001</v>
      </c>
      <c r="B236">
        <v>1892.5</v>
      </c>
      <c r="C236">
        <v>652.41</v>
      </c>
      <c r="D236">
        <v>289.61</v>
      </c>
      <c r="E236">
        <v>227.67</v>
      </c>
    </row>
    <row r="237" spans="1:5" x14ac:dyDescent="0.2">
      <c r="A237">
        <v>0.11749999999999999</v>
      </c>
      <c r="B237">
        <v>1892.5</v>
      </c>
      <c r="C237">
        <v>652.39</v>
      </c>
      <c r="D237">
        <v>289.57</v>
      </c>
      <c r="E237">
        <v>227.6</v>
      </c>
    </row>
    <row r="238" spans="1:5" x14ac:dyDescent="0.2">
      <c r="A238">
        <v>0.11799999999999999</v>
      </c>
      <c r="B238">
        <v>1892.5</v>
      </c>
      <c r="C238">
        <v>652.38</v>
      </c>
      <c r="D238">
        <v>289.52999999999997</v>
      </c>
      <c r="E238">
        <v>227.52</v>
      </c>
    </row>
    <row r="239" spans="1:5" x14ac:dyDescent="0.2">
      <c r="A239">
        <v>0.11849999999999999</v>
      </c>
      <c r="B239">
        <v>1892.5</v>
      </c>
      <c r="C239">
        <v>652.36</v>
      </c>
      <c r="D239">
        <v>289.49</v>
      </c>
      <c r="E239">
        <v>227.45</v>
      </c>
    </row>
    <row r="240" spans="1:5" x14ac:dyDescent="0.2">
      <c r="A240">
        <v>0.11899999999999999</v>
      </c>
      <c r="B240">
        <v>1892.5</v>
      </c>
      <c r="C240">
        <v>652.35</v>
      </c>
      <c r="D240">
        <v>289.45</v>
      </c>
      <c r="E240">
        <v>227.37</v>
      </c>
    </row>
    <row r="241" spans="1:5" x14ac:dyDescent="0.2">
      <c r="A241">
        <v>0.1195</v>
      </c>
      <c r="B241">
        <v>1892.5</v>
      </c>
      <c r="C241">
        <v>652.33000000000004</v>
      </c>
      <c r="D241">
        <v>289.41000000000003</v>
      </c>
      <c r="E241">
        <v>227.3</v>
      </c>
    </row>
    <row r="242" spans="1:5" x14ac:dyDescent="0.2">
      <c r="A242">
        <v>0.12</v>
      </c>
      <c r="B242">
        <v>1892.5</v>
      </c>
      <c r="C242">
        <v>652.32000000000005</v>
      </c>
      <c r="D242">
        <v>289.36</v>
      </c>
      <c r="E242">
        <v>227.22</v>
      </c>
    </row>
    <row r="243" spans="1:5" x14ac:dyDescent="0.2">
      <c r="A243">
        <v>0.1205</v>
      </c>
      <c r="B243">
        <v>1892.4</v>
      </c>
      <c r="C243">
        <v>652.29999999999995</v>
      </c>
      <c r="D243">
        <v>289.32</v>
      </c>
      <c r="E243">
        <v>227.15</v>
      </c>
    </row>
    <row r="244" spans="1:5" x14ac:dyDescent="0.2">
      <c r="A244">
        <v>0.121</v>
      </c>
      <c r="B244">
        <v>1892.4</v>
      </c>
      <c r="C244">
        <v>652.29</v>
      </c>
      <c r="D244">
        <v>289.27999999999997</v>
      </c>
      <c r="E244">
        <v>227.07</v>
      </c>
    </row>
    <row r="245" spans="1:5" x14ac:dyDescent="0.2">
      <c r="A245">
        <v>0.1215</v>
      </c>
      <c r="B245">
        <v>1892.4</v>
      </c>
      <c r="C245">
        <v>652.27</v>
      </c>
      <c r="D245">
        <v>289.24</v>
      </c>
      <c r="E245">
        <v>227</v>
      </c>
    </row>
    <row r="246" spans="1:5" x14ac:dyDescent="0.2">
      <c r="A246">
        <v>0.122</v>
      </c>
      <c r="B246">
        <v>1892.4</v>
      </c>
      <c r="C246">
        <v>652.26</v>
      </c>
      <c r="D246">
        <v>289.19</v>
      </c>
      <c r="E246">
        <v>226.92</v>
      </c>
    </row>
    <row r="247" spans="1:5" x14ac:dyDescent="0.2">
      <c r="A247">
        <v>0.1225</v>
      </c>
      <c r="B247">
        <v>1892.4</v>
      </c>
      <c r="C247">
        <v>652.24</v>
      </c>
      <c r="D247">
        <v>289.14999999999998</v>
      </c>
      <c r="E247">
        <v>226.84</v>
      </c>
    </row>
    <row r="248" spans="1:5" x14ac:dyDescent="0.2">
      <c r="A248">
        <v>0.123</v>
      </c>
      <c r="B248">
        <v>1892.4</v>
      </c>
      <c r="C248">
        <v>652.23</v>
      </c>
      <c r="D248">
        <v>289.11</v>
      </c>
      <c r="E248">
        <v>226.77</v>
      </c>
    </row>
    <row r="249" spans="1:5" x14ac:dyDescent="0.2">
      <c r="A249">
        <v>0.1235</v>
      </c>
      <c r="B249">
        <v>1892.4</v>
      </c>
      <c r="C249">
        <v>652.21</v>
      </c>
      <c r="D249">
        <v>289.06</v>
      </c>
      <c r="E249">
        <v>226.69</v>
      </c>
    </row>
    <row r="250" spans="1:5" x14ac:dyDescent="0.2">
      <c r="A250">
        <v>0.124</v>
      </c>
      <c r="B250">
        <v>1892.4</v>
      </c>
      <c r="C250">
        <v>652.20000000000005</v>
      </c>
      <c r="D250">
        <v>289.02</v>
      </c>
      <c r="E250">
        <v>226.61</v>
      </c>
    </row>
    <row r="251" spans="1:5" x14ac:dyDescent="0.2">
      <c r="A251">
        <v>0.1245</v>
      </c>
      <c r="B251">
        <v>1892.4</v>
      </c>
      <c r="C251">
        <v>652.17999999999995</v>
      </c>
      <c r="D251">
        <v>288.98</v>
      </c>
      <c r="E251">
        <v>226.53</v>
      </c>
    </row>
    <row r="252" spans="1:5" x14ac:dyDescent="0.2">
      <c r="A252">
        <v>0.125</v>
      </c>
      <c r="B252">
        <v>1892.4</v>
      </c>
      <c r="C252">
        <v>652.16</v>
      </c>
      <c r="D252">
        <v>288.93</v>
      </c>
      <c r="E252">
        <v>226.45</v>
      </c>
    </row>
    <row r="253" spans="1:5" x14ac:dyDescent="0.2">
      <c r="A253">
        <v>0.1255</v>
      </c>
      <c r="B253">
        <v>1892.4</v>
      </c>
      <c r="C253">
        <v>652.15</v>
      </c>
      <c r="D253">
        <v>288.89</v>
      </c>
      <c r="E253">
        <v>226.38</v>
      </c>
    </row>
    <row r="254" spans="1:5" x14ac:dyDescent="0.2">
      <c r="A254">
        <v>0.126</v>
      </c>
      <c r="B254">
        <v>1892.4</v>
      </c>
      <c r="C254">
        <v>652.13</v>
      </c>
      <c r="D254">
        <v>288.83999999999997</v>
      </c>
      <c r="E254">
        <v>226.3</v>
      </c>
    </row>
    <row r="255" spans="1:5" x14ac:dyDescent="0.2">
      <c r="A255">
        <v>0.1265</v>
      </c>
      <c r="B255">
        <v>1892.4</v>
      </c>
      <c r="C255">
        <v>652.12</v>
      </c>
      <c r="D255">
        <v>288.8</v>
      </c>
      <c r="E255">
        <v>226.22</v>
      </c>
    </row>
    <row r="256" spans="1:5" x14ac:dyDescent="0.2">
      <c r="A256">
        <v>0.127</v>
      </c>
      <c r="B256">
        <v>1892.4</v>
      </c>
      <c r="C256">
        <v>652.1</v>
      </c>
      <c r="D256">
        <v>288.76</v>
      </c>
      <c r="E256">
        <v>226.14</v>
      </c>
    </row>
    <row r="257" spans="1:5" x14ac:dyDescent="0.2">
      <c r="A257">
        <v>0.1275</v>
      </c>
      <c r="B257">
        <v>1892.4</v>
      </c>
      <c r="C257">
        <v>652.08000000000004</v>
      </c>
      <c r="D257">
        <v>288.70999999999998</v>
      </c>
      <c r="E257">
        <v>226.06</v>
      </c>
    </row>
    <row r="258" spans="1:5" x14ac:dyDescent="0.2">
      <c r="A258">
        <v>0.128</v>
      </c>
      <c r="B258">
        <v>1892.4</v>
      </c>
      <c r="C258">
        <v>652.07000000000005</v>
      </c>
      <c r="D258">
        <v>288.67</v>
      </c>
      <c r="E258">
        <v>225.98</v>
      </c>
    </row>
    <row r="259" spans="1:5" x14ac:dyDescent="0.2">
      <c r="A259">
        <v>0.1285</v>
      </c>
      <c r="B259">
        <v>1892.4</v>
      </c>
      <c r="C259">
        <v>652.04999999999995</v>
      </c>
      <c r="D259">
        <v>288.62</v>
      </c>
      <c r="E259">
        <v>225.9</v>
      </c>
    </row>
    <row r="260" spans="1:5" x14ac:dyDescent="0.2">
      <c r="A260">
        <v>0.129</v>
      </c>
      <c r="B260">
        <v>1892.4</v>
      </c>
      <c r="C260">
        <v>652.04</v>
      </c>
      <c r="D260">
        <v>288.58</v>
      </c>
      <c r="E260">
        <v>225.82</v>
      </c>
    </row>
    <row r="261" spans="1:5" x14ac:dyDescent="0.2">
      <c r="A261">
        <v>0.1295</v>
      </c>
      <c r="B261">
        <v>1892.4</v>
      </c>
      <c r="C261">
        <v>652.02</v>
      </c>
      <c r="D261">
        <v>288.52999999999997</v>
      </c>
      <c r="E261">
        <v>225.74</v>
      </c>
    </row>
    <row r="262" spans="1:5" x14ac:dyDescent="0.2">
      <c r="A262">
        <v>0.13</v>
      </c>
      <c r="B262">
        <v>1892.3</v>
      </c>
      <c r="C262">
        <v>652</v>
      </c>
      <c r="D262">
        <v>288.48</v>
      </c>
      <c r="E262">
        <v>225.65</v>
      </c>
    </row>
    <row r="263" spans="1:5" x14ac:dyDescent="0.2">
      <c r="A263">
        <v>0.1305</v>
      </c>
      <c r="B263">
        <v>1892.3</v>
      </c>
      <c r="C263">
        <v>651.99</v>
      </c>
      <c r="D263">
        <v>288.44</v>
      </c>
      <c r="E263">
        <v>225.57</v>
      </c>
    </row>
    <row r="264" spans="1:5" x14ac:dyDescent="0.2">
      <c r="A264">
        <v>0.13100000000000001</v>
      </c>
      <c r="B264">
        <v>1892.3</v>
      </c>
      <c r="C264">
        <v>651.97</v>
      </c>
      <c r="D264">
        <v>288.39</v>
      </c>
      <c r="E264">
        <v>225.49</v>
      </c>
    </row>
    <row r="265" spans="1:5" x14ac:dyDescent="0.2">
      <c r="A265">
        <v>0.13150000000000001</v>
      </c>
      <c r="B265">
        <v>1892.3</v>
      </c>
      <c r="C265">
        <v>651.95000000000005</v>
      </c>
      <c r="D265">
        <v>288.35000000000002</v>
      </c>
      <c r="E265">
        <v>225.41</v>
      </c>
    </row>
    <row r="266" spans="1:5" x14ac:dyDescent="0.2">
      <c r="A266">
        <v>0.13200000000000001</v>
      </c>
      <c r="B266">
        <v>1892.3</v>
      </c>
      <c r="C266">
        <v>651.94000000000005</v>
      </c>
      <c r="D266">
        <v>288.3</v>
      </c>
      <c r="E266">
        <v>225.33</v>
      </c>
    </row>
    <row r="267" spans="1:5" x14ac:dyDescent="0.2">
      <c r="A267">
        <v>0.13250000000000001</v>
      </c>
      <c r="B267">
        <v>1892.3</v>
      </c>
      <c r="C267">
        <v>651.91999999999996</v>
      </c>
      <c r="D267">
        <v>288.25</v>
      </c>
      <c r="E267">
        <v>225.24</v>
      </c>
    </row>
    <row r="268" spans="1:5" x14ac:dyDescent="0.2">
      <c r="A268">
        <v>0.13300000000000001</v>
      </c>
      <c r="B268">
        <v>1892.3</v>
      </c>
      <c r="C268">
        <v>651.9</v>
      </c>
      <c r="D268">
        <v>288.20999999999998</v>
      </c>
      <c r="E268">
        <v>225.16</v>
      </c>
    </row>
    <row r="269" spans="1:5" x14ac:dyDescent="0.2">
      <c r="A269">
        <v>0.13350000000000001</v>
      </c>
      <c r="B269">
        <v>1892.3</v>
      </c>
      <c r="C269">
        <v>651.89</v>
      </c>
      <c r="D269">
        <v>288.16000000000003</v>
      </c>
      <c r="E269">
        <v>225.08</v>
      </c>
    </row>
    <row r="270" spans="1:5" x14ac:dyDescent="0.2">
      <c r="A270">
        <v>0.13400000000000001</v>
      </c>
      <c r="B270">
        <v>1892.3</v>
      </c>
      <c r="C270">
        <v>651.87</v>
      </c>
      <c r="D270">
        <v>288.11</v>
      </c>
      <c r="E270">
        <v>224.99</v>
      </c>
    </row>
    <row r="271" spans="1:5" x14ac:dyDescent="0.2">
      <c r="A271">
        <v>0.13450000000000001</v>
      </c>
      <c r="B271">
        <v>1892.3</v>
      </c>
      <c r="C271">
        <v>651.85</v>
      </c>
      <c r="D271">
        <v>288.07</v>
      </c>
      <c r="E271">
        <v>224.91</v>
      </c>
    </row>
    <row r="272" spans="1:5" x14ac:dyDescent="0.2">
      <c r="A272">
        <v>0.13500000000000001</v>
      </c>
      <c r="B272">
        <v>1892.3</v>
      </c>
      <c r="C272">
        <v>651.84</v>
      </c>
      <c r="D272">
        <v>288.02</v>
      </c>
      <c r="E272">
        <v>224.82</v>
      </c>
    </row>
    <row r="273" spans="1:5" x14ac:dyDescent="0.2">
      <c r="A273">
        <v>0.13550000000000001</v>
      </c>
      <c r="B273">
        <v>1892.3</v>
      </c>
      <c r="C273">
        <v>651.82000000000005</v>
      </c>
      <c r="D273">
        <v>287.97000000000003</v>
      </c>
      <c r="E273">
        <v>224.74</v>
      </c>
    </row>
    <row r="274" spans="1:5" x14ac:dyDescent="0.2">
      <c r="A274">
        <v>0.13600000000000001</v>
      </c>
      <c r="B274">
        <v>1892.3</v>
      </c>
      <c r="C274">
        <v>651.79999999999995</v>
      </c>
      <c r="D274">
        <v>287.92</v>
      </c>
      <c r="E274">
        <v>224.66</v>
      </c>
    </row>
    <row r="275" spans="1:5" x14ac:dyDescent="0.2">
      <c r="A275">
        <v>0.13650000000000001</v>
      </c>
      <c r="B275">
        <v>1892.3</v>
      </c>
      <c r="C275">
        <v>651.79</v>
      </c>
      <c r="D275">
        <v>287.88</v>
      </c>
      <c r="E275">
        <v>224.57</v>
      </c>
    </row>
    <row r="276" spans="1:5" x14ac:dyDescent="0.2">
      <c r="A276">
        <v>0.13700000000000001</v>
      </c>
      <c r="B276">
        <v>1892.3</v>
      </c>
      <c r="C276">
        <v>651.77</v>
      </c>
      <c r="D276">
        <v>287.83</v>
      </c>
      <c r="E276">
        <v>224.48</v>
      </c>
    </row>
    <row r="277" spans="1:5" x14ac:dyDescent="0.2">
      <c r="A277">
        <v>0.13750000000000001</v>
      </c>
      <c r="B277">
        <v>1892.3</v>
      </c>
      <c r="C277">
        <v>651.75</v>
      </c>
      <c r="D277">
        <v>287.77999999999997</v>
      </c>
      <c r="E277">
        <v>224.4</v>
      </c>
    </row>
    <row r="278" spans="1:5" x14ac:dyDescent="0.2">
      <c r="A278">
        <v>0.13800000000000001</v>
      </c>
      <c r="B278">
        <v>1892.3</v>
      </c>
      <c r="C278">
        <v>651.73</v>
      </c>
      <c r="D278">
        <v>287.73</v>
      </c>
      <c r="E278">
        <v>224.31</v>
      </c>
    </row>
    <row r="279" spans="1:5" x14ac:dyDescent="0.2">
      <c r="A279">
        <v>0.13850000000000001</v>
      </c>
      <c r="B279">
        <v>1892.3</v>
      </c>
      <c r="C279">
        <v>651.72</v>
      </c>
      <c r="D279">
        <v>287.68</v>
      </c>
      <c r="E279">
        <v>224.23</v>
      </c>
    </row>
    <row r="280" spans="1:5" x14ac:dyDescent="0.2">
      <c r="A280">
        <v>0.13900000000000001</v>
      </c>
      <c r="B280">
        <v>1892.2</v>
      </c>
      <c r="C280">
        <v>651.70000000000005</v>
      </c>
      <c r="D280">
        <v>287.63</v>
      </c>
      <c r="E280">
        <v>224.14</v>
      </c>
    </row>
    <row r="281" spans="1:5" x14ac:dyDescent="0.2">
      <c r="A281">
        <v>0.13950000000000001</v>
      </c>
      <c r="B281">
        <v>1892.2</v>
      </c>
      <c r="C281">
        <v>651.67999999999995</v>
      </c>
      <c r="D281">
        <v>287.58999999999997</v>
      </c>
      <c r="E281">
        <v>224.05</v>
      </c>
    </row>
    <row r="282" spans="1:5" x14ac:dyDescent="0.2">
      <c r="A282">
        <v>0.14000000000000001</v>
      </c>
      <c r="B282">
        <v>1892.2</v>
      </c>
      <c r="C282">
        <v>651.66</v>
      </c>
      <c r="D282">
        <v>287.54000000000002</v>
      </c>
      <c r="E282">
        <v>223.97</v>
      </c>
    </row>
    <row r="283" spans="1:5" x14ac:dyDescent="0.2">
      <c r="A283">
        <v>0.14050000000000001</v>
      </c>
      <c r="B283">
        <v>1892.2</v>
      </c>
      <c r="C283">
        <v>651.65</v>
      </c>
      <c r="D283">
        <v>287.49</v>
      </c>
      <c r="E283">
        <v>223.88</v>
      </c>
    </row>
    <row r="284" spans="1:5" x14ac:dyDescent="0.2">
      <c r="A284">
        <v>0.14099999999999999</v>
      </c>
      <c r="B284">
        <v>1892.2</v>
      </c>
      <c r="C284">
        <v>651.63</v>
      </c>
      <c r="D284">
        <v>287.44</v>
      </c>
      <c r="E284">
        <v>223.79</v>
      </c>
    </row>
    <row r="285" spans="1:5" x14ac:dyDescent="0.2">
      <c r="A285">
        <v>0.14149999999999999</v>
      </c>
      <c r="B285">
        <v>1892.2</v>
      </c>
      <c r="C285">
        <v>651.61</v>
      </c>
      <c r="D285">
        <v>287.39</v>
      </c>
      <c r="E285">
        <v>223.7</v>
      </c>
    </row>
    <row r="286" spans="1:5" x14ac:dyDescent="0.2">
      <c r="A286">
        <v>0.14199999999999999</v>
      </c>
      <c r="B286">
        <v>1892.2</v>
      </c>
      <c r="C286">
        <v>651.59</v>
      </c>
      <c r="D286">
        <v>287.33999999999997</v>
      </c>
      <c r="E286">
        <v>223.61</v>
      </c>
    </row>
    <row r="287" spans="1:5" x14ac:dyDescent="0.2">
      <c r="A287">
        <v>0.14249999999999999</v>
      </c>
      <c r="B287">
        <v>1892.2</v>
      </c>
      <c r="C287">
        <v>651.57000000000005</v>
      </c>
      <c r="D287">
        <v>287.29000000000002</v>
      </c>
      <c r="E287">
        <v>223.52</v>
      </c>
    </row>
    <row r="288" spans="1:5" x14ac:dyDescent="0.2">
      <c r="A288">
        <v>0.14299999999999999</v>
      </c>
      <c r="B288">
        <v>1892.2</v>
      </c>
      <c r="C288">
        <v>651.55999999999995</v>
      </c>
      <c r="D288">
        <v>287.24</v>
      </c>
      <c r="E288">
        <v>223.44</v>
      </c>
    </row>
    <row r="289" spans="1:5" x14ac:dyDescent="0.2">
      <c r="A289">
        <v>0.14349999999999999</v>
      </c>
      <c r="B289">
        <v>1892.2</v>
      </c>
      <c r="C289">
        <v>651.54</v>
      </c>
      <c r="D289">
        <v>287.19</v>
      </c>
      <c r="E289">
        <v>223.35</v>
      </c>
    </row>
    <row r="290" spans="1:5" x14ac:dyDescent="0.2">
      <c r="A290">
        <v>0.14399999999999999</v>
      </c>
      <c r="B290">
        <v>1892.2</v>
      </c>
      <c r="C290">
        <v>651.52</v>
      </c>
      <c r="D290">
        <v>287.14</v>
      </c>
      <c r="E290">
        <v>223.26</v>
      </c>
    </row>
    <row r="291" spans="1:5" x14ac:dyDescent="0.2">
      <c r="A291">
        <v>0.14449999999999999</v>
      </c>
      <c r="B291">
        <v>1892.2</v>
      </c>
      <c r="C291">
        <v>651.5</v>
      </c>
      <c r="D291">
        <v>287.08999999999997</v>
      </c>
      <c r="E291">
        <v>223.17</v>
      </c>
    </row>
    <row r="292" spans="1:5" x14ac:dyDescent="0.2">
      <c r="A292">
        <v>0.14499999999999999</v>
      </c>
      <c r="B292">
        <v>1892.2</v>
      </c>
      <c r="C292">
        <v>651.48</v>
      </c>
      <c r="D292">
        <v>287.04000000000002</v>
      </c>
      <c r="E292">
        <v>223.08</v>
      </c>
    </row>
    <row r="293" spans="1:5" x14ac:dyDescent="0.2">
      <c r="A293">
        <v>0.14549999999999999</v>
      </c>
      <c r="B293">
        <v>1892.2</v>
      </c>
      <c r="C293">
        <v>651.47</v>
      </c>
      <c r="D293">
        <v>286.99</v>
      </c>
      <c r="E293">
        <v>222.99</v>
      </c>
    </row>
    <row r="294" spans="1:5" x14ac:dyDescent="0.2">
      <c r="A294">
        <v>0.14599999999999999</v>
      </c>
      <c r="B294">
        <v>1892.2</v>
      </c>
      <c r="C294">
        <v>651.45000000000005</v>
      </c>
      <c r="D294">
        <v>286.93</v>
      </c>
      <c r="E294">
        <v>222.89</v>
      </c>
    </row>
    <row r="295" spans="1:5" x14ac:dyDescent="0.2">
      <c r="A295">
        <v>0.14649999999999999</v>
      </c>
      <c r="B295">
        <v>1892.2</v>
      </c>
      <c r="C295">
        <v>651.42999999999995</v>
      </c>
      <c r="D295">
        <v>286.88</v>
      </c>
      <c r="E295">
        <v>222.8</v>
      </c>
    </row>
    <row r="296" spans="1:5" x14ac:dyDescent="0.2">
      <c r="A296">
        <v>0.14699999999999999</v>
      </c>
      <c r="B296">
        <v>1892.1</v>
      </c>
      <c r="C296">
        <v>651.41</v>
      </c>
      <c r="D296">
        <v>286.83</v>
      </c>
      <c r="E296">
        <v>222.71</v>
      </c>
    </row>
    <row r="297" spans="1:5" x14ac:dyDescent="0.2">
      <c r="A297">
        <v>0.14749999999999999</v>
      </c>
      <c r="B297">
        <v>1892.1</v>
      </c>
      <c r="C297">
        <v>651.39</v>
      </c>
      <c r="D297">
        <v>286.77999999999997</v>
      </c>
      <c r="E297">
        <v>222.62</v>
      </c>
    </row>
    <row r="298" spans="1:5" x14ac:dyDescent="0.2">
      <c r="A298">
        <v>0.14799999999999999</v>
      </c>
      <c r="B298">
        <v>1892.1</v>
      </c>
      <c r="C298">
        <v>651.37</v>
      </c>
      <c r="D298">
        <v>286.73</v>
      </c>
      <c r="E298">
        <v>222.53</v>
      </c>
    </row>
    <row r="299" spans="1:5" x14ac:dyDescent="0.2">
      <c r="A299">
        <v>0.14849999999999999</v>
      </c>
      <c r="B299">
        <v>1892.1</v>
      </c>
      <c r="C299">
        <v>651.35</v>
      </c>
      <c r="D299">
        <v>286.68</v>
      </c>
      <c r="E299">
        <v>222.44</v>
      </c>
    </row>
    <row r="300" spans="1:5" x14ac:dyDescent="0.2">
      <c r="A300">
        <v>0.14899999999999999</v>
      </c>
      <c r="B300">
        <v>1892.1</v>
      </c>
      <c r="C300">
        <v>651.34</v>
      </c>
      <c r="D300">
        <v>286.62</v>
      </c>
      <c r="E300">
        <v>222.34</v>
      </c>
    </row>
    <row r="301" spans="1:5" x14ac:dyDescent="0.2">
      <c r="A301">
        <v>0.14949999999999999</v>
      </c>
      <c r="B301">
        <v>1892.1</v>
      </c>
      <c r="C301">
        <v>651.32000000000005</v>
      </c>
      <c r="D301">
        <v>286.57</v>
      </c>
      <c r="E301">
        <v>222.25</v>
      </c>
    </row>
    <row r="302" spans="1:5" x14ac:dyDescent="0.2">
      <c r="A302">
        <v>0.15</v>
      </c>
      <c r="B302">
        <v>1892.1</v>
      </c>
      <c r="C302">
        <v>651.29999999999995</v>
      </c>
      <c r="D302">
        <v>286.52</v>
      </c>
      <c r="E302">
        <v>222.16</v>
      </c>
    </row>
    <row r="303" spans="1:5" x14ac:dyDescent="0.2">
      <c r="A303">
        <v>0.15049999999999999</v>
      </c>
      <c r="B303">
        <v>1892.1</v>
      </c>
      <c r="C303">
        <v>651.28</v>
      </c>
      <c r="D303">
        <v>286.47000000000003</v>
      </c>
      <c r="E303">
        <v>222.06</v>
      </c>
    </row>
    <row r="304" spans="1:5" x14ac:dyDescent="0.2">
      <c r="A304">
        <v>0.151</v>
      </c>
      <c r="B304">
        <v>1892.1</v>
      </c>
      <c r="C304">
        <v>651.26</v>
      </c>
      <c r="D304">
        <v>286.41000000000003</v>
      </c>
      <c r="E304">
        <v>221.97</v>
      </c>
    </row>
    <row r="305" spans="1:5" x14ac:dyDescent="0.2">
      <c r="A305">
        <v>0.1515</v>
      </c>
      <c r="B305">
        <v>1892.1</v>
      </c>
      <c r="C305">
        <v>651.24</v>
      </c>
      <c r="D305">
        <v>286.36</v>
      </c>
      <c r="E305">
        <v>221.88</v>
      </c>
    </row>
    <row r="306" spans="1:5" x14ac:dyDescent="0.2">
      <c r="A306">
        <v>0.152</v>
      </c>
      <c r="B306">
        <v>1892.1</v>
      </c>
      <c r="C306">
        <v>651.22</v>
      </c>
      <c r="D306">
        <v>286.31</v>
      </c>
      <c r="E306">
        <v>221.78</v>
      </c>
    </row>
    <row r="307" spans="1:5" x14ac:dyDescent="0.2">
      <c r="A307">
        <v>0.1525</v>
      </c>
      <c r="B307">
        <v>1892.1</v>
      </c>
      <c r="C307">
        <v>651.20000000000005</v>
      </c>
      <c r="D307">
        <v>286.25</v>
      </c>
      <c r="E307">
        <v>221.69</v>
      </c>
    </row>
    <row r="308" spans="1:5" x14ac:dyDescent="0.2">
      <c r="A308">
        <v>0.153</v>
      </c>
      <c r="B308">
        <v>1892.1</v>
      </c>
      <c r="C308">
        <v>651.17999999999995</v>
      </c>
      <c r="D308">
        <v>286.2</v>
      </c>
      <c r="E308">
        <v>221.59</v>
      </c>
    </row>
    <row r="309" spans="1:5" x14ac:dyDescent="0.2">
      <c r="A309">
        <v>0.1535</v>
      </c>
      <c r="B309">
        <v>1892.1</v>
      </c>
      <c r="C309">
        <v>651.16</v>
      </c>
      <c r="D309">
        <v>286.14999999999998</v>
      </c>
      <c r="E309">
        <v>221.5</v>
      </c>
    </row>
    <row r="310" spans="1:5" x14ac:dyDescent="0.2">
      <c r="A310">
        <v>0.154</v>
      </c>
      <c r="B310">
        <v>1892.1</v>
      </c>
      <c r="C310">
        <v>651.15</v>
      </c>
      <c r="D310">
        <v>286.08999999999997</v>
      </c>
      <c r="E310">
        <v>221.4</v>
      </c>
    </row>
    <row r="311" spans="1:5" x14ac:dyDescent="0.2">
      <c r="A311">
        <v>0.1545</v>
      </c>
      <c r="B311">
        <v>1892.1</v>
      </c>
      <c r="C311">
        <v>651.13</v>
      </c>
      <c r="D311">
        <v>286.04000000000002</v>
      </c>
      <c r="E311">
        <v>221.31</v>
      </c>
    </row>
    <row r="312" spans="1:5" x14ac:dyDescent="0.2">
      <c r="A312">
        <v>0.155</v>
      </c>
      <c r="B312">
        <v>1892</v>
      </c>
      <c r="C312">
        <v>651.11</v>
      </c>
      <c r="D312">
        <v>285.99</v>
      </c>
      <c r="E312">
        <v>221.21</v>
      </c>
    </row>
    <row r="313" spans="1:5" x14ac:dyDescent="0.2">
      <c r="A313">
        <v>0.1555</v>
      </c>
      <c r="B313">
        <v>1892</v>
      </c>
      <c r="C313">
        <v>651.09</v>
      </c>
      <c r="D313">
        <v>285.93</v>
      </c>
      <c r="E313">
        <v>221.11</v>
      </c>
    </row>
    <row r="314" spans="1:5" x14ac:dyDescent="0.2">
      <c r="A314">
        <v>0.156</v>
      </c>
      <c r="B314">
        <v>1892</v>
      </c>
      <c r="C314">
        <v>651.07000000000005</v>
      </c>
      <c r="D314">
        <v>285.88</v>
      </c>
      <c r="E314">
        <v>221.02</v>
      </c>
    </row>
    <row r="315" spans="1:5" x14ac:dyDescent="0.2">
      <c r="A315">
        <v>0.1565</v>
      </c>
      <c r="B315">
        <v>1892</v>
      </c>
      <c r="C315">
        <v>651.04999999999995</v>
      </c>
      <c r="D315">
        <v>285.82</v>
      </c>
      <c r="E315">
        <v>220.92</v>
      </c>
    </row>
    <row r="316" spans="1:5" x14ac:dyDescent="0.2">
      <c r="A316">
        <v>0.157</v>
      </c>
      <c r="B316">
        <v>1892</v>
      </c>
      <c r="C316">
        <v>651.03</v>
      </c>
      <c r="D316">
        <v>285.77</v>
      </c>
      <c r="E316">
        <v>220.82</v>
      </c>
    </row>
    <row r="317" spans="1:5" x14ac:dyDescent="0.2">
      <c r="A317">
        <v>0.1575</v>
      </c>
      <c r="B317">
        <v>1892</v>
      </c>
      <c r="C317">
        <v>651.01</v>
      </c>
      <c r="D317">
        <v>285.70999999999998</v>
      </c>
      <c r="E317">
        <v>220.73</v>
      </c>
    </row>
    <row r="318" spans="1:5" x14ac:dyDescent="0.2">
      <c r="A318">
        <v>0.158</v>
      </c>
      <c r="B318">
        <v>1892</v>
      </c>
      <c r="C318">
        <v>650.99</v>
      </c>
      <c r="D318">
        <v>285.66000000000003</v>
      </c>
      <c r="E318">
        <v>220.63</v>
      </c>
    </row>
    <row r="319" spans="1:5" x14ac:dyDescent="0.2">
      <c r="A319">
        <v>0.1585</v>
      </c>
      <c r="B319">
        <v>1892</v>
      </c>
      <c r="C319">
        <v>650.97</v>
      </c>
      <c r="D319">
        <v>285.60000000000002</v>
      </c>
      <c r="E319">
        <v>220.53</v>
      </c>
    </row>
    <row r="320" spans="1:5" x14ac:dyDescent="0.2">
      <c r="A320">
        <v>0.159</v>
      </c>
      <c r="B320">
        <v>1892</v>
      </c>
      <c r="C320">
        <v>650.95000000000005</v>
      </c>
      <c r="D320">
        <v>285.55</v>
      </c>
      <c r="E320">
        <v>220.43</v>
      </c>
    </row>
    <row r="321" spans="1:5" x14ac:dyDescent="0.2">
      <c r="A321">
        <v>0.1595</v>
      </c>
      <c r="B321">
        <v>1892</v>
      </c>
      <c r="C321">
        <v>650.92999999999995</v>
      </c>
      <c r="D321">
        <v>285.49</v>
      </c>
      <c r="E321">
        <v>220.33</v>
      </c>
    </row>
    <row r="322" spans="1:5" x14ac:dyDescent="0.2">
      <c r="A322">
        <v>0.16</v>
      </c>
      <c r="B322">
        <v>1892</v>
      </c>
      <c r="C322">
        <v>650.91</v>
      </c>
      <c r="D322">
        <v>285.43</v>
      </c>
      <c r="E322">
        <v>220.23</v>
      </c>
    </row>
    <row r="323" spans="1:5" x14ac:dyDescent="0.2">
      <c r="A323">
        <v>0.1605</v>
      </c>
      <c r="B323">
        <v>1892</v>
      </c>
      <c r="C323">
        <v>650.89</v>
      </c>
      <c r="D323">
        <v>285.38</v>
      </c>
      <c r="E323">
        <v>220.13</v>
      </c>
    </row>
    <row r="324" spans="1:5" x14ac:dyDescent="0.2">
      <c r="A324">
        <v>0.161</v>
      </c>
      <c r="B324">
        <v>1892</v>
      </c>
      <c r="C324">
        <v>650.87</v>
      </c>
      <c r="D324">
        <v>285.32</v>
      </c>
      <c r="E324">
        <v>220.03</v>
      </c>
    </row>
    <row r="325" spans="1:5" x14ac:dyDescent="0.2">
      <c r="A325">
        <v>0.1615</v>
      </c>
      <c r="B325">
        <v>1892</v>
      </c>
      <c r="C325">
        <v>650.85</v>
      </c>
      <c r="D325">
        <v>285.27</v>
      </c>
      <c r="E325">
        <v>219.93</v>
      </c>
    </row>
    <row r="326" spans="1:5" x14ac:dyDescent="0.2">
      <c r="A326">
        <v>0.16200000000000001</v>
      </c>
      <c r="B326">
        <v>1892</v>
      </c>
      <c r="C326">
        <v>650.83000000000004</v>
      </c>
      <c r="D326">
        <v>285.20999999999998</v>
      </c>
      <c r="E326">
        <v>219.83</v>
      </c>
    </row>
    <row r="327" spans="1:5" x14ac:dyDescent="0.2">
      <c r="A327">
        <v>0.16250000000000001</v>
      </c>
      <c r="B327">
        <v>1891.9</v>
      </c>
      <c r="C327">
        <v>650.80999999999995</v>
      </c>
      <c r="D327">
        <v>285.14999999999998</v>
      </c>
      <c r="E327">
        <v>219.73</v>
      </c>
    </row>
    <row r="328" spans="1:5" x14ac:dyDescent="0.2">
      <c r="A328">
        <v>0.16300000000000001</v>
      </c>
      <c r="B328">
        <v>1891.9</v>
      </c>
      <c r="C328">
        <v>650.79</v>
      </c>
      <c r="D328">
        <v>285.10000000000002</v>
      </c>
      <c r="E328">
        <v>219.63</v>
      </c>
    </row>
    <row r="329" spans="1:5" x14ac:dyDescent="0.2">
      <c r="A329">
        <v>0.16350000000000001</v>
      </c>
      <c r="B329">
        <v>1891.9</v>
      </c>
      <c r="C329">
        <v>650.77</v>
      </c>
      <c r="D329">
        <v>285.04000000000002</v>
      </c>
      <c r="E329">
        <v>219.53</v>
      </c>
    </row>
    <row r="330" spans="1:5" x14ac:dyDescent="0.2">
      <c r="A330">
        <v>0.16400000000000001</v>
      </c>
      <c r="B330">
        <v>1891.9</v>
      </c>
      <c r="C330">
        <v>650.74</v>
      </c>
      <c r="D330">
        <v>284.98</v>
      </c>
      <c r="E330">
        <v>219.43</v>
      </c>
    </row>
    <row r="331" spans="1:5" x14ac:dyDescent="0.2">
      <c r="A331">
        <v>0.16450000000000001</v>
      </c>
      <c r="B331">
        <v>1891.9</v>
      </c>
      <c r="C331">
        <v>650.72</v>
      </c>
      <c r="D331">
        <v>284.92</v>
      </c>
      <c r="E331">
        <v>219.33</v>
      </c>
    </row>
    <row r="332" spans="1:5" x14ac:dyDescent="0.2">
      <c r="A332">
        <v>0.16500000000000001</v>
      </c>
      <c r="B332">
        <v>1891.9</v>
      </c>
      <c r="C332">
        <v>650.70000000000005</v>
      </c>
      <c r="D332">
        <v>284.87</v>
      </c>
      <c r="E332">
        <v>219.23</v>
      </c>
    </row>
    <row r="333" spans="1:5" x14ac:dyDescent="0.2">
      <c r="A333">
        <v>0.16550000000000001</v>
      </c>
      <c r="B333">
        <v>1891.9</v>
      </c>
      <c r="C333">
        <v>650.67999999999995</v>
      </c>
      <c r="D333">
        <v>284.81</v>
      </c>
      <c r="E333">
        <v>219.13</v>
      </c>
    </row>
    <row r="334" spans="1:5" x14ac:dyDescent="0.2">
      <c r="A334">
        <v>0.16600000000000001</v>
      </c>
      <c r="B334">
        <v>1891.9</v>
      </c>
      <c r="C334">
        <v>650.66</v>
      </c>
      <c r="D334">
        <v>284.75</v>
      </c>
      <c r="E334">
        <v>219.02</v>
      </c>
    </row>
    <row r="335" spans="1:5" x14ac:dyDescent="0.2">
      <c r="A335">
        <v>0.16650000000000001</v>
      </c>
      <c r="B335">
        <v>1891.9</v>
      </c>
      <c r="C335">
        <v>650.64</v>
      </c>
      <c r="D335">
        <v>284.69</v>
      </c>
      <c r="E335">
        <v>218.92</v>
      </c>
    </row>
    <row r="336" spans="1:5" x14ac:dyDescent="0.2">
      <c r="A336">
        <v>0.16700000000000001</v>
      </c>
      <c r="B336">
        <v>1891.9</v>
      </c>
      <c r="C336">
        <v>650.62</v>
      </c>
      <c r="D336">
        <v>284.63</v>
      </c>
      <c r="E336">
        <v>218.82</v>
      </c>
    </row>
    <row r="337" spans="1:5" x14ac:dyDescent="0.2">
      <c r="A337">
        <v>0.16750000000000001</v>
      </c>
      <c r="B337">
        <v>1891.9</v>
      </c>
      <c r="C337">
        <v>650.6</v>
      </c>
      <c r="D337">
        <v>284.58</v>
      </c>
      <c r="E337">
        <v>218.71</v>
      </c>
    </row>
    <row r="338" spans="1:5" x14ac:dyDescent="0.2">
      <c r="A338">
        <v>0.16800000000000001</v>
      </c>
      <c r="B338">
        <v>1891.9</v>
      </c>
      <c r="C338">
        <v>650.58000000000004</v>
      </c>
      <c r="D338">
        <v>284.52</v>
      </c>
      <c r="E338">
        <v>218.61</v>
      </c>
    </row>
    <row r="339" spans="1:5" x14ac:dyDescent="0.2">
      <c r="A339">
        <v>0.16850000000000001</v>
      </c>
      <c r="B339">
        <v>1891.9</v>
      </c>
      <c r="C339">
        <v>650.55999999999995</v>
      </c>
      <c r="D339">
        <v>284.45999999999998</v>
      </c>
      <c r="E339">
        <v>218.51</v>
      </c>
    </row>
    <row r="340" spans="1:5" x14ac:dyDescent="0.2">
      <c r="A340">
        <v>0.16900000000000001</v>
      </c>
      <c r="B340">
        <v>1891.9</v>
      </c>
      <c r="C340">
        <v>650.54</v>
      </c>
      <c r="D340">
        <v>284.39999999999998</v>
      </c>
      <c r="E340">
        <v>218.4</v>
      </c>
    </row>
    <row r="341" spans="1:5" x14ac:dyDescent="0.2">
      <c r="A341">
        <v>0.16950000000000001</v>
      </c>
      <c r="B341">
        <v>1891.9</v>
      </c>
      <c r="C341">
        <v>650.51</v>
      </c>
      <c r="D341">
        <v>284.33999999999997</v>
      </c>
      <c r="E341">
        <v>218.3</v>
      </c>
    </row>
    <row r="342" spans="1:5" x14ac:dyDescent="0.2">
      <c r="A342">
        <v>0.17</v>
      </c>
      <c r="B342">
        <v>1891.8</v>
      </c>
      <c r="C342">
        <v>650.49</v>
      </c>
      <c r="D342">
        <v>284.27999999999997</v>
      </c>
      <c r="E342">
        <v>218.19</v>
      </c>
    </row>
    <row r="343" spans="1:5" x14ac:dyDescent="0.2">
      <c r="A343">
        <v>0.17050000000000001</v>
      </c>
      <c r="B343">
        <v>1891.8</v>
      </c>
      <c r="C343">
        <v>650.47</v>
      </c>
      <c r="D343">
        <v>284.22000000000003</v>
      </c>
      <c r="E343">
        <v>218.09</v>
      </c>
    </row>
    <row r="344" spans="1:5" x14ac:dyDescent="0.2">
      <c r="A344">
        <v>0.17100000000000001</v>
      </c>
      <c r="B344">
        <v>1891.8</v>
      </c>
      <c r="C344">
        <v>650.45000000000005</v>
      </c>
      <c r="D344">
        <v>284.16000000000003</v>
      </c>
      <c r="E344">
        <v>217.98</v>
      </c>
    </row>
    <row r="345" spans="1:5" x14ac:dyDescent="0.2">
      <c r="A345">
        <v>0.17150000000000001</v>
      </c>
      <c r="B345">
        <v>1891.8</v>
      </c>
      <c r="C345">
        <v>650.42999999999995</v>
      </c>
      <c r="D345">
        <v>284.10000000000002</v>
      </c>
      <c r="E345">
        <v>217.88</v>
      </c>
    </row>
    <row r="346" spans="1:5" x14ac:dyDescent="0.2">
      <c r="A346">
        <v>0.17199999999999999</v>
      </c>
      <c r="B346">
        <v>1891.8</v>
      </c>
      <c r="C346">
        <v>650.41</v>
      </c>
      <c r="D346">
        <v>284.04000000000002</v>
      </c>
      <c r="E346">
        <v>217.77</v>
      </c>
    </row>
    <row r="347" spans="1:5" x14ac:dyDescent="0.2">
      <c r="A347">
        <v>0.17249999999999999</v>
      </c>
      <c r="B347">
        <v>1891.8</v>
      </c>
      <c r="C347">
        <v>650.38</v>
      </c>
      <c r="D347">
        <v>283.98</v>
      </c>
      <c r="E347">
        <v>217.67</v>
      </c>
    </row>
    <row r="348" spans="1:5" x14ac:dyDescent="0.2">
      <c r="A348">
        <v>0.17299999999999999</v>
      </c>
      <c r="B348">
        <v>1891.8</v>
      </c>
      <c r="C348">
        <v>650.36</v>
      </c>
      <c r="D348">
        <v>283.92</v>
      </c>
      <c r="E348">
        <v>217.56</v>
      </c>
    </row>
    <row r="349" spans="1:5" x14ac:dyDescent="0.2">
      <c r="A349">
        <v>0.17349999999999999</v>
      </c>
      <c r="B349">
        <v>1891.8</v>
      </c>
      <c r="C349">
        <v>650.34</v>
      </c>
      <c r="D349">
        <v>283.86</v>
      </c>
      <c r="E349">
        <v>217.45</v>
      </c>
    </row>
    <row r="350" spans="1:5" x14ac:dyDescent="0.2">
      <c r="A350">
        <v>0.17399999999999999</v>
      </c>
      <c r="B350">
        <v>1891.8</v>
      </c>
      <c r="C350">
        <v>650.32000000000005</v>
      </c>
      <c r="D350">
        <v>283.8</v>
      </c>
      <c r="E350">
        <v>217.35</v>
      </c>
    </row>
    <row r="351" spans="1:5" x14ac:dyDescent="0.2">
      <c r="A351">
        <v>0.17449999999999999</v>
      </c>
      <c r="B351">
        <v>1891.8</v>
      </c>
      <c r="C351">
        <v>650.29999999999995</v>
      </c>
      <c r="D351">
        <v>283.74</v>
      </c>
      <c r="E351">
        <v>217.24</v>
      </c>
    </row>
    <row r="352" spans="1:5" x14ac:dyDescent="0.2">
      <c r="A352">
        <v>0.17499999999999999</v>
      </c>
      <c r="B352">
        <v>1891.8</v>
      </c>
      <c r="C352">
        <v>650.28</v>
      </c>
      <c r="D352">
        <v>283.68</v>
      </c>
      <c r="E352">
        <v>217.13</v>
      </c>
    </row>
    <row r="353" spans="1:5" x14ac:dyDescent="0.2">
      <c r="A353">
        <v>0.17549999999999999</v>
      </c>
      <c r="B353">
        <v>1891.8</v>
      </c>
      <c r="C353">
        <v>650.25</v>
      </c>
      <c r="D353">
        <v>283.62</v>
      </c>
      <c r="E353">
        <v>217.02</v>
      </c>
    </row>
    <row r="354" spans="1:5" x14ac:dyDescent="0.2">
      <c r="A354">
        <v>0.17599999999999999</v>
      </c>
      <c r="B354">
        <v>1891.8</v>
      </c>
      <c r="C354">
        <v>650.23</v>
      </c>
      <c r="D354">
        <v>283.56</v>
      </c>
      <c r="E354">
        <v>216.92</v>
      </c>
    </row>
    <row r="355" spans="1:5" x14ac:dyDescent="0.2">
      <c r="A355">
        <v>0.17649999999999999</v>
      </c>
      <c r="B355">
        <v>1891.7</v>
      </c>
      <c r="C355">
        <v>650.21</v>
      </c>
      <c r="D355">
        <v>283.5</v>
      </c>
      <c r="E355">
        <v>216.81</v>
      </c>
    </row>
    <row r="356" spans="1:5" x14ac:dyDescent="0.2">
      <c r="A356">
        <v>0.17699999999999999</v>
      </c>
      <c r="B356">
        <v>1891.7</v>
      </c>
      <c r="C356">
        <v>650.19000000000005</v>
      </c>
      <c r="D356">
        <v>283.43</v>
      </c>
      <c r="E356">
        <v>216.7</v>
      </c>
    </row>
    <row r="357" spans="1:5" x14ac:dyDescent="0.2">
      <c r="A357">
        <v>0.17749999999999999</v>
      </c>
      <c r="B357">
        <v>1891.7</v>
      </c>
      <c r="C357">
        <v>650.16</v>
      </c>
      <c r="D357">
        <v>283.37</v>
      </c>
      <c r="E357">
        <v>216.59</v>
      </c>
    </row>
    <row r="358" spans="1:5" x14ac:dyDescent="0.2">
      <c r="A358">
        <v>0.17799999999999999</v>
      </c>
      <c r="B358">
        <v>1891.7</v>
      </c>
      <c r="C358">
        <v>650.14</v>
      </c>
      <c r="D358">
        <v>283.31</v>
      </c>
      <c r="E358">
        <v>216.48</v>
      </c>
    </row>
    <row r="359" spans="1:5" x14ac:dyDescent="0.2">
      <c r="A359">
        <v>0.17849999999999999</v>
      </c>
      <c r="B359">
        <v>1891.7</v>
      </c>
      <c r="C359">
        <v>650.12</v>
      </c>
      <c r="D359">
        <v>283.25</v>
      </c>
      <c r="E359">
        <v>216.37</v>
      </c>
    </row>
    <row r="360" spans="1:5" x14ac:dyDescent="0.2">
      <c r="A360">
        <v>0.17899999999999999</v>
      </c>
      <c r="B360">
        <v>1891.7</v>
      </c>
      <c r="C360">
        <v>650.1</v>
      </c>
      <c r="D360">
        <v>283.19</v>
      </c>
      <c r="E360">
        <v>216.26</v>
      </c>
    </row>
    <row r="361" spans="1:5" x14ac:dyDescent="0.2">
      <c r="A361">
        <v>0.17949999999999999</v>
      </c>
      <c r="B361">
        <v>1891.7</v>
      </c>
      <c r="C361">
        <v>650.07000000000005</v>
      </c>
      <c r="D361">
        <v>283.12</v>
      </c>
      <c r="E361">
        <v>216.15</v>
      </c>
    </row>
    <row r="362" spans="1:5" x14ac:dyDescent="0.2">
      <c r="A362">
        <v>0.18</v>
      </c>
      <c r="B362">
        <v>1891.7</v>
      </c>
      <c r="C362">
        <v>650.04999999999995</v>
      </c>
      <c r="D362">
        <v>283.06</v>
      </c>
      <c r="E362">
        <v>216.04</v>
      </c>
    </row>
    <row r="363" spans="1:5" x14ac:dyDescent="0.2">
      <c r="A363">
        <v>0.18049999999999999</v>
      </c>
      <c r="B363">
        <v>1891.7</v>
      </c>
      <c r="C363">
        <v>650.03</v>
      </c>
      <c r="D363">
        <v>283</v>
      </c>
      <c r="E363">
        <v>215.93</v>
      </c>
    </row>
    <row r="364" spans="1:5" x14ac:dyDescent="0.2">
      <c r="A364">
        <v>0.18099999999999999</v>
      </c>
      <c r="B364">
        <v>1891.7</v>
      </c>
      <c r="C364">
        <v>650.01</v>
      </c>
      <c r="D364">
        <v>282.94</v>
      </c>
      <c r="E364">
        <v>215.82</v>
      </c>
    </row>
    <row r="365" spans="1:5" x14ac:dyDescent="0.2">
      <c r="A365">
        <v>0.18149999999999999</v>
      </c>
      <c r="B365">
        <v>1891.7</v>
      </c>
      <c r="C365">
        <v>649.98</v>
      </c>
      <c r="D365">
        <v>282.87</v>
      </c>
      <c r="E365">
        <v>215.71</v>
      </c>
    </row>
    <row r="366" spans="1:5" x14ac:dyDescent="0.2">
      <c r="A366">
        <v>0.182</v>
      </c>
      <c r="B366">
        <v>1891.7</v>
      </c>
      <c r="C366">
        <v>649.96</v>
      </c>
      <c r="D366">
        <v>282.81</v>
      </c>
      <c r="E366">
        <v>215.6</v>
      </c>
    </row>
    <row r="367" spans="1:5" x14ac:dyDescent="0.2">
      <c r="A367">
        <v>0.1825</v>
      </c>
      <c r="B367">
        <v>1891.7</v>
      </c>
      <c r="C367">
        <v>649.94000000000005</v>
      </c>
      <c r="D367">
        <v>282.75</v>
      </c>
      <c r="E367">
        <v>215.49</v>
      </c>
    </row>
    <row r="368" spans="1:5" x14ac:dyDescent="0.2">
      <c r="A368">
        <v>0.183</v>
      </c>
      <c r="B368">
        <v>1891.7</v>
      </c>
      <c r="C368">
        <v>649.91999999999996</v>
      </c>
      <c r="D368">
        <v>282.68</v>
      </c>
      <c r="E368">
        <v>215.37</v>
      </c>
    </row>
    <row r="369" spans="1:5" x14ac:dyDescent="0.2">
      <c r="A369">
        <v>0.1835</v>
      </c>
      <c r="B369">
        <v>1891.6</v>
      </c>
      <c r="C369">
        <v>649.89</v>
      </c>
      <c r="D369">
        <v>282.62</v>
      </c>
      <c r="E369">
        <v>215.26</v>
      </c>
    </row>
    <row r="370" spans="1:5" x14ac:dyDescent="0.2">
      <c r="A370">
        <v>0.184</v>
      </c>
      <c r="B370">
        <v>1891.6</v>
      </c>
      <c r="C370">
        <v>649.87</v>
      </c>
      <c r="D370">
        <v>282.55</v>
      </c>
      <c r="E370">
        <v>215.15</v>
      </c>
    </row>
    <row r="371" spans="1:5" x14ac:dyDescent="0.2">
      <c r="A371">
        <v>0.1845</v>
      </c>
      <c r="B371">
        <v>1891.6</v>
      </c>
      <c r="C371">
        <v>649.85</v>
      </c>
      <c r="D371">
        <v>282.49</v>
      </c>
      <c r="E371">
        <v>215.04</v>
      </c>
    </row>
    <row r="372" spans="1:5" x14ac:dyDescent="0.2">
      <c r="A372">
        <v>0.185</v>
      </c>
      <c r="B372">
        <v>1891.6</v>
      </c>
      <c r="C372">
        <v>649.82000000000005</v>
      </c>
      <c r="D372">
        <v>282.43</v>
      </c>
      <c r="E372">
        <v>214.92</v>
      </c>
    </row>
    <row r="373" spans="1:5" x14ac:dyDescent="0.2">
      <c r="A373">
        <v>0.1855</v>
      </c>
      <c r="B373">
        <v>1891.6</v>
      </c>
      <c r="C373">
        <v>649.79999999999995</v>
      </c>
      <c r="D373">
        <v>282.36</v>
      </c>
      <c r="E373">
        <v>214.81</v>
      </c>
    </row>
    <row r="374" spans="1:5" x14ac:dyDescent="0.2">
      <c r="A374">
        <v>0.186</v>
      </c>
      <c r="B374">
        <v>1891.6</v>
      </c>
      <c r="C374">
        <v>649.78</v>
      </c>
      <c r="D374">
        <v>282.3</v>
      </c>
      <c r="E374">
        <v>214.7</v>
      </c>
    </row>
    <row r="375" spans="1:5" x14ac:dyDescent="0.2">
      <c r="A375">
        <v>0.1865</v>
      </c>
      <c r="B375">
        <v>1891.6</v>
      </c>
      <c r="C375">
        <v>649.75</v>
      </c>
      <c r="D375">
        <v>282.23</v>
      </c>
      <c r="E375">
        <v>214.58</v>
      </c>
    </row>
    <row r="376" spans="1:5" x14ac:dyDescent="0.2">
      <c r="A376">
        <v>0.187</v>
      </c>
      <c r="B376">
        <v>1891.6</v>
      </c>
      <c r="C376">
        <v>649.73</v>
      </c>
      <c r="D376">
        <v>282.17</v>
      </c>
      <c r="E376">
        <v>214.47</v>
      </c>
    </row>
    <row r="377" spans="1:5" x14ac:dyDescent="0.2">
      <c r="A377">
        <v>0.1875</v>
      </c>
      <c r="B377">
        <v>1891.6</v>
      </c>
      <c r="C377">
        <v>649.71</v>
      </c>
      <c r="D377">
        <v>282.10000000000002</v>
      </c>
      <c r="E377">
        <v>214.35</v>
      </c>
    </row>
    <row r="378" spans="1:5" x14ac:dyDescent="0.2">
      <c r="A378">
        <v>0.188</v>
      </c>
      <c r="B378">
        <v>1891.6</v>
      </c>
      <c r="C378">
        <v>649.67999999999995</v>
      </c>
      <c r="D378">
        <v>282.04000000000002</v>
      </c>
      <c r="E378">
        <v>214.24</v>
      </c>
    </row>
    <row r="379" spans="1:5" x14ac:dyDescent="0.2">
      <c r="A379">
        <v>0.1885</v>
      </c>
      <c r="B379">
        <v>1891.6</v>
      </c>
      <c r="C379">
        <v>649.66</v>
      </c>
      <c r="D379">
        <v>281.97000000000003</v>
      </c>
      <c r="E379">
        <v>214.12</v>
      </c>
    </row>
    <row r="380" spans="1:5" x14ac:dyDescent="0.2">
      <c r="A380">
        <v>0.189</v>
      </c>
      <c r="B380">
        <v>1891.6</v>
      </c>
      <c r="C380">
        <v>649.63</v>
      </c>
      <c r="D380">
        <v>281.91000000000003</v>
      </c>
      <c r="E380">
        <v>214.01</v>
      </c>
    </row>
    <row r="381" spans="1:5" x14ac:dyDescent="0.2">
      <c r="A381">
        <v>0.1895</v>
      </c>
      <c r="B381">
        <v>1891.5</v>
      </c>
      <c r="C381">
        <v>649.61</v>
      </c>
      <c r="D381">
        <v>281.83999999999997</v>
      </c>
      <c r="E381">
        <v>213.89</v>
      </c>
    </row>
    <row r="382" spans="1:5" x14ac:dyDescent="0.2">
      <c r="A382">
        <v>0.19</v>
      </c>
      <c r="B382">
        <v>1891.5</v>
      </c>
      <c r="C382">
        <v>649.59</v>
      </c>
      <c r="D382">
        <v>281.77</v>
      </c>
      <c r="E382">
        <v>213.78</v>
      </c>
    </row>
    <row r="383" spans="1:5" x14ac:dyDescent="0.2">
      <c r="A383">
        <v>0.1905</v>
      </c>
      <c r="B383">
        <v>1891.5</v>
      </c>
      <c r="C383">
        <v>649.55999999999995</v>
      </c>
      <c r="D383">
        <v>281.70999999999998</v>
      </c>
      <c r="E383">
        <v>213.66</v>
      </c>
    </row>
    <row r="384" spans="1:5" x14ac:dyDescent="0.2">
      <c r="A384">
        <v>0.191</v>
      </c>
      <c r="B384">
        <v>1891.5</v>
      </c>
      <c r="C384">
        <v>649.54</v>
      </c>
      <c r="D384">
        <v>281.64</v>
      </c>
      <c r="E384">
        <v>213.55</v>
      </c>
    </row>
    <row r="385" spans="1:5" x14ac:dyDescent="0.2">
      <c r="A385">
        <v>0.1915</v>
      </c>
      <c r="B385">
        <v>1891.5</v>
      </c>
      <c r="C385">
        <v>649.51</v>
      </c>
      <c r="D385">
        <v>281.58</v>
      </c>
      <c r="E385">
        <v>213.43</v>
      </c>
    </row>
    <row r="386" spans="1:5" x14ac:dyDescent="0.2">
      <c r="A386">
        <v>0.192</v>
      </c>
      <c r="B386">
        <v>1891.5</v>
      </c>
      <c r="C386">
        <v>649.49</v>
      </c>
      <c r="D386">
        <v>281.51</v>
      </c>
      <c r="E386">
        <v>213.31</v>
      </c>
    </row>
    <row r="387" spans="1:5" x14ac:dyDescent="0.2">
      <c r="A387">
        <v>0.1925</v>
      </c>
      <c r="B387">
        <v>1891.5</v>
      </c>
      <c r="C387">
        <v>649.47</v>
      </c>
      <c r="D387">
        <v>281.44</v>
      </c>
      <c r="E387">
        <v>213.19</v>
      </c>
    </row>
    <row r="388" spans="1:5" x14ac:dyDescent="0.2">
      <c r="A388">
        <v>0.193</v>
      </c>
      <c r="B388">
        <v>1891.5</v>
      </c>
      <c r="C388">
        <v>649.44000000000005</v>
      </c>
      <c r="D388">
        <v>281.38</v>
      </c>
      <c r="E388">
        <v>213.08</v>
      </c>
    </row>
    <row r="389" spans="1:5" x14ac:dyDescent="0.2">
      <c r="A389">
        <v>0.19350000000000001</v>
      </c>
      <c r="B389">
        <v>1891.5</v>
      </c>
      <c r="C389">
        <v>649.41999999999996</v>
      </c>
      <c r="D389">
        <v>281.31</v>
      </c>
      <c r="E389">
        <v>212.96</v>
      </c>
    </row>
    <row r="390" spans="1:5" x14ac:dyDescent="0.2">
      <c r="A390">
        <v>0.19400000000000001</v>
      </c>
      <c r="B390">
        <v>1891.5</v>
      </c>
      <c r="C390">
        <v>649.39</v>
      </c>
      <c r="D390">
        <v>281.24</v>
      </c>
      <c r="E390">
        <v>212.84</v>
      </c>
    </row>
    <row r="391" spans="1:5" x14ac:dyDescent="0.2">
      <c r="A391">
        <v>0.19450000000000001</v>
      </c>
      <c r="B391">
        <v>1891.5</v>
      </c>
      <c r="C391">
        <v>649.37</v>
      </c>
      <c r="D391">
        <v>281.17</v>
      </c>
      <c r="E391">
        <v>212.72</v>
      </c>
    </row>
    <row r="392" spans="1:5" x14ac:dyDescent="0.2">
      <c r="A392">
        <v>0.19500000000000001</v>
      </c>
      <c r="B392">
        <v>1891.5</v>
      </c>
      <c r="C392">
        <v>649.34</v>
      </c>
      <c r="D392">
        <v>281.11</v>
      </c>
      <c r="E392">
        <v>212.6</v>
      </c>
    </row>
    <row r="393" spans="1:5" x14ac:dyDescent="0.2">
      <c r="A393">
        <v>0.19550000000000001</v>
      </c>
      <c r="B393">
        <v>1891.5</v>
      </c>
      <c r="C393">
        <v>649.32000000000005</v>
      </c>
      <c r="D393">
        <v>281.04000000000002</v>
      </c>
      <c r="E393">
        <v>212.49</v>
      </c>
    </row>
    <row r="394" spans="1:5" x14ac:dyDescent="0.2">
      <c r="A394">
        <v>0.19600000000000001</v>
      </c>
      <c r="B394">
        <v>1891.4</v>
      </c>
      <c r="C394">
        <v>649.29999999999995</v>
      </c>
      <c r="D394">
        <v>280.97000000000003</v>
      </c>
      <c r="E394">
        <v>212.37</v>
      </c>
    </row>
    <row r="395" spans="1:5" x14ac:dyDescent="0.2">
      <c r="A395">
        <v>0.19650000000000001</v>
      </c>
      <c r="B395">
        <v>1891.4</v>
      </c>
      <c r="C395">
        <v>649.27</v>
      </c>
      <c r="D395">
        <v>280.89999999999998</v>
      </c>
      <c r="E395">
        <v>212.25</v>
      </c>
    </row>
    <row r="396" spans="1:5" x14ac:dyDescent="0.2">
      <c r="A396">
        <v>0.19700000000000001</v>
      </c>
      <c r="B396">
        <v>1891.4</v>
      </c>
      <c r="C396">
        <v>649.25</v>
      </c>
      <c r="D396">
        <v>280.83</v>
      </c>
      <c r="E396">
        <v>212.13</v>
      </c>
    </row>
    <row r="397" spans="1:5" x14ac:dyDescent="0.2">
      <c r="A397">
        <v>0.19750000000000001</v>
      </c>
      <c r="B397">
        <v>1891.4</v>
      </c>
      <c r="C397">
        <v>649.22</v>
      </c>
      <c r="D397">
        <v>280.77</v>
      </c>
      <c r="E397">
        <v>212.01</v>
      </c>
    </row>
    <row r="398" spans="1:5" x14ac:dyDescent="0.2">
      <c r="A398">
        <v>0.19800000000000001</v>
      </c>
      <c r="B398">
        <v>1891.4</v>
      </c>
      <c r="C398">
        <v>649.20000000000005</v>
      </c>
      <c r="D398">
        <v>280.7</v>
      </c>
      <c r="E398">
        <v>211.89</v>
      </c>
    </row>
    <row r="399" spans="1:5" x14ac:dyDescent="0.2">
      <c r="A399">
        <v>0.19850000000000001</v>
      </c>
      <c r="B399">
        <v>1891.4</v>
      </c>
      <c r="C399">
        <v>649.16999999999996</v>
      </c>
      <c r="D399">
        <v>280.63</v>
      </c>
      <c r="E399">
        <v>211.77</v>
      </c>
    </row>
    <row r="400" spans="1:5" x14ac:dyDescent="0.2">
      <c r="A400">
        <v>0.19900000000000001</v>
      </c>
      <c r="B400">
        <v>1891.4</v>
      </c>
      <c r="C400">
        <v>649.15</v>
      </c>
      <c r="D400">
        <v>280.56</v>
      </c>
      <c r="E400">
        <v>211.65</v>
      </c>
    </row>
    <row r="401" spans="1:5" x14ac:dyDescent="0.2">
      <c r="A401">
        <v>0.19950000000000001</v>
      </c>
      <c r="B401">
        <v>1891.4</v>
      </c>
      <c r="C401">
        <v>649.12</v>
      </c>
      <c r="D401">
        <v>280.49</v>
      </c>
      <c r="E401">
        <v>211.53</v>
      </c>
    </row>
    <row r="402" spans="1:5" x14ac:dyDescent="0.2">
      <c r="A402">
        <v>0.2</v>
      </c>
      <c r="B402">
        <v>1891.4</v>
      </c>
      <c r="C402">
        <v>649.1</v>
      </c>
      <c r="D402">
        <v>280.42</v>
      </c>
      <c r="E402">
        <v>211.4</v>
      </c>
    </row>
    <row r="403" spans="1:5" x14ac:dyDescent="0.2">
      <c r="A403">
        <v>0.20050000000000001</v>
      </c>
      <c r="B403">
        <v>1891.4</v>
      </c>
      <c r="C403">
        <v>649.07000000000005</v>
      </c>
      <c r="D403">
        <v>280.35000000000002</v>
      </c>
      <c r="E403">
        <v>211.28</v>
      </c>
    </row>
    <row r="404" spans="1:5" x14ac:dyDescent="0.2">
      <c r="A404">
        <v>0.20100000000000001</v>
      </c>
      <c r="B404">
        <v>1891.4</v>
      </c>
      <c r="C404">
        <v>649.04999999999995</v>
      </c>
      <c r="D404">
        <v>280.27999999999997</v>
      </c>
      <c r="E404">
        <v>211.16</v>
      </c>
    </row>
    <row r="405" spans="1:5" x14ac:dyDescent="0.2">
      <c r="A405">
        <v>0.20150000000000001</v>
      </c>
      <c r="B405">
        <v>1891.4</v>
      </c>
      <c r="C405">
        <v>649.02</v>
      </c>
      <c r="D405">
        <v>280.20999999999998</v>
      </c>
      <c r="E405">
        <v>211.04</v>
      </c>
    </row>
    <row r="406" spans="1:5" x14ac:dyDescent="0.2">
      <c r="A406">
        <v>0.20200000000000001</v>
      </c>
      <c r="B406">
        <v>1891.3</v>
      </c>
      <c r="C406">
        <v>649</v>
      </c>
      <c r="D406">
        <v>280.14</v>
      </c>
      <c r="E406">
        <v>210.92</v>
      </c>
    </row>
    <row r="407" spans="1:5" x14ac:dyDescent="0.2">
      <c r="A407">
        <v>0.20250000000000001</v>
      </c>
      <c r="B407">
        <v>1891.3</v>
      </c>
      <c r="C407">
        <v>648.97</v>
      </c>
      <c r="D407">
        <v>280.07</v>
      </c>
      <c r="E407">
        <v>210.79</v>
      </c>
    </row>
    <row r="408" spans="1:5" x14ac:dyDescent="0.2">
      <c r="A408">
        <v>0.20300000000000001</v>
      </c>
      <c r="B408">
        <v>1891.3</v>
      </c>
      <c r="C408">
        <v>648.94000000000005</v>
      </c>
      <c r="D408">
        <v>280</v>
      </c>
      <c r="E408">
        <v>210.67</v>
      </c>
    </row>
    <row r="409" spans="1:5" x14ac:dyDescent="0.2">
      <c r="A409">
        <v>0.20349999999999999</v>
      </c>
      <c r="B409">
        <v>1891.3</v>
      </c>
      <c r="C409">
        <v>648.91999999999996</v>
      </c>
      <c r="D409">
        <v>279.93</v>
      </c>
      <c r="E409">
        <v>210.55</v>
      </c>
    </row>
    <row r="410" spans="1:5" x14ac:dyDescent="0.2">
      <c r="A410">
        <v>0.20399999999999999</v>
      </c>
      <c r="B410">
        <v>1891.3</v>
      </c>
      <c r="C410">
        <v>648.89</v>
      </c>
      <c r="D410">
        <v>279.86</v>
      </c>
      <c r="E410">
        <v>210.42</v>
      </c>
    </row>
    <row r="411" spans="1:5" x14ac:dyDescent="0.2">
      <c r="A411">
        <v>0.20449999999999999</v>
      </c>
      <c r="B411">
        <v>1891.3</v>
      </c>
      <c r="C411">
        <v>648.87</v>
      </c>
      <c r="D411">
        <v>279.79000000000002</v>
      </c>
      <c r="E411">
        <v>210.3</v>
      </c>
    </row>
    <row r="412" spans="1:5" x14ac:dyDescent="0.2">
      <c r="A412">
        <v>0.20499999999999999</v>
      </c>
      <c r="B412">
        <v>1891.3</v>
      </c>
      <c r="C412">
        <v>648.84</v>
      </c>
      <c r="D412">
        <v>279.72000000000003</v>
      </c>
      <c r="E412">
        <v>210.18</v>
      </c>
    </row>
    <row r="413" spans="1:5" x14ac:dyDescent="0.2">
      <c r="A413">
        <v>0.20549999999999999</v>
      </c>
      <c r="B413">
        <v>1891.3</v>
      </c>
      <c r="C413">
        <v>648.82000000000005</v>
      </c>
      <c r="D413">
        <v>279.64999999999998</v>
      </c>
      <c r="E413">
        <v>210.05</v>
      </c>
    </row>
    <row r="414" spans="1:5" x14ac:dyDescent="0.2">
      <c r="A414">
        <v>0.20599999999999999</v>
      </c>
      <c r="B414">
        <v>1891.3</v>
      </c>
      <c r="C414">
        <v>648.79</v>
      </c>
      <c r="D414">
        <v>279.58</v>
      </c>
      <c r="E414">
        <v>209.93</v>
      </c>
    </row>
    <row r="415" spans="1:5" x14ac:dyDescent="0.2">
      <c r="A415">
        <v>0.20649999999999999</v>
      </c>
      <c r="B415">
        <v>1891.3</v>
      </c>
      <c r="C415">
        <v>648.76</v>
      </c>
      <c r="D415">
        <v>279.51</v>
      </c>
      <c r="E415">
        <v>209.8</v>
      </c>
    </row>
    <row r="416" spans="1:5" x14ac:dyDescent="0.2">
      <c r="A416">
        <v>0.20699999999999999</v>
      </c>
      <c r="B416">
        <v>1891.3</v>
      </c>
      <c r="C416">
        <v>648.74</v>
      </c>
      <c r="D416">
        <v>279.43</v>
      </c>
      <c r="E416">
        <v>209.68</v>
      </c>
    </row>
    <row r="417" spans="1:5" x14ac:dyDescent="0.2">
      <c r="A417">
        <v>0.20749999999999999</v>
      </c>
      <c r="B417">
        <v>1891.3</v>
      </c>
      <c r="C417">
        <v>648.71</v>
      </c>
      <c r="D417">
        <v>279.36</v>
      </c>
      <c r="E417">
        <v>209.55</v>
      </c>
    </row>
    <row r="418" spans="1:5" x14ac:dyDescent="0.2">
      <c r="A418">
        <v>0.20799999999999999</v>
      </c>
      <c r="B418">
        <v>1891.2</v>
      </c>
      <c r="C418">
        <v>648.69000000000005</v>
      </c>
      <c r="D418">
        <v>279.29000000000002</v>
      </c>
      <c r="E418">
        <v>209.43</v>
      </c>
    </row>
    <row r="419" spans="1:5" x14ac:dyDescent="0.2">
      <c r="A419">
        <v>0.20849999999999999</v>
      </c>
      <c r="B419">
        <v>1891.2</v>
      </c>
      <c r="C419">
        <v>648.66</v>
      </c>
      <c r="D419">
        <v>279.22000000000003</v>
      </c>
      <c r="E419">
        <v>209.3</v>
      </c>
    </row>
    <row r="420" spans="1:5" x14ac:dyDescent="0.2">
      <c r="A420">
        <v>0.20899999999999999</v>
      </c>
      <c r="B420">
        <v>1891.2</v>
      </c>
      <c r="C420">
        <v>648.63</v>
      </c>
      <c r="D420">
        <v>279.14999999999998</v>
      </c>
      <c r="E420">
        <v>209.18</v>
      </c>
    </row>
    <row r="421" spans="1:5" x14ac:dyDescent="0.2">
      <c r="A421">
        <v>0.20949999999999999</v>
      </c>
      <c r="B421">
        <v>1891.2</v>
      </c>
      <c r="C421">
        <v>648.61</v>
      </c>
      <c r="D421">
        <v>279.07</v>
      </c>
      <c r="E421">
        <v>209.05</v>
      </c>
    </row>
    <row r="422" spans="1:5" x14ac:dyDescent="0.2">
      <c r="A422">
        <v>0.21</v>
      </c>
      <c r="B422">
        <v>1891.2</v>
      </c>
      <c r="C422">
        <v>648.58000000000004</v>
      </c>
      <c r="D422">
        <v>279</v>
      </c>
      <c r="E422">
        <v>208.92</v>
      </c>
    </row>
    <row r="423" spans="1:5" x14ac:dyDescent="0.2">
      <c r="A423">
        <v>0.21049999999999999</v>
      </c>
      <c r="B423">
        <v>1891.2</v>
      </c>
      <c r="C423">
        <v>648.54999999999995</v>
      </c>
      <c r="D423">
        <v>278.93</v>
      </c>
      <c r="E423">
        <v>208.8</v>
      </c>
    </row>
    <row r="424" spans="1:5" x14ac:dyDescent="0.2">
      <c r="A424">
        <v>0.21099999999999999</v>
      </c>
      <c r="B424">
        <v>1891.2</v>
      </c>
      <c r="C424">
        <v>648.53</v>
      </c>
      <c r="D424">
        <v>278.86</v>
      </c>
      <c r="E424">
        <v>208.67</v>
      </c>
    </row>
    <row r="425" spans="1:5" x14ac:dyDescent="0.2">
      <c r="A425">
        <v>0.21149999999999999</v>
      </c>
      <c r="B425">
        <v>1891.2</v>
      </c>
      <c r="C425">
        <v>648.5</v>
      </c>
      <c r="D425">
        <v>278.77999999999997</v>
      </c>
      <c r="E425">
        <v>208.54</v>
      </c>
    </row>
    <row r="426" spans="1:5" x14ac:dyDescent="0.2">
      <c r="A426">
        <v>0.21199999999999999</v>
      </c>
      <c r="B426">
        <v>1891.2</v>
      </c>
      <c r="C426">
        <v>648.47</v>
      </c>
      <c r="D426">
        <v>278.70999999999998</v>
      </c>
      <c r="E426">
        <v>208.41</v>
      </c>
    </row>
    <row r="427" spans="1:5" x14ac:dyDescent="0.2">
      <c r="A427">
        <v>0.21249999999999999</v>
      </c>
      <c r="B427">
        <v>1891.2</v>
      </c>
      <c r="C427">
        <v>648.45000000000005</v>
      </c>
      <c r="D427">
        <v>278.64</v>
      </c>
      <c r="E427">
        <v>208.29</v>
      </c>
    </row>
    <row r="428" spans="1:5" x14ac:dyDescent="0.2">
      <c r="A428">
        <v>0.21299999999999999</v>
      </c>
      <c r="B428">
        <v>1891.2</v>
      </c>
      <c r="C428">
        <v>648.41999999999996</v>
      </c>
      <c r="D428">
        <v>278.56</v>
      </c>
      <c r="E428">
        <v>208.16</v>
      </c>
    </row>
    <row r="429" spans="1:5" x14ac:dyDescent="0.2">
      <c r="A429">
        <v>0.2135</v>
      </c>
      <c r="B429">
        <v>1891.1</v>
      </c>
      <c r="C429">
        <v>648.39</v>
      </c>
      <c r="D429">
        <v>278.49</v>
      </c>
      <c r="E429">
        <v>208.03</v>
      </c>
    </row>
    <row r="430" spans="1:5" x14ac:dyDescent="0.2">
      <c r="A430">
        <v>0.214</v>
      </c>
      <c r="B430">
        <v>1891.1</v>
      </c>
      <c r="C430">
        <v>648.37</v>
      </c>
      <c r="D430">
        <v>278.42</v>
      </c>
      <c r="E430">
        <v>207.9</v>
      </c>
    </row>
    <row r="431" spans="1:5" x14ac:dyDescent="0.2">
      <c r="A431">
        <v>0.2145</v>
      </c>
      <c r="B431">
        <v>1891.1</v>
      </c>
      <c r="C431">
        <v>648.34</v>
      </c>
      <c r="D431">
        <v>278.33999999999997</v>
      </c>
      <c r="E431">
        <v>207.77</v>
      </c>
    </row>
    <row r="432" spans="1:5" x14ac:dyDescent="0.2">
      <c r="A432">
        <v>0.215</v>
      </c>
      <c r="B432">
        <v>1891.1</v>
      </c>
      <c r="C432">
        <v>648.30999999999995</v>
      </c>
      <c r="D432">
        <v>278.27</v>
      </c>
      <c r="E432">
        <v>207.64</v>
      </c>
    </row>
    <row r="433" spans="1:5" x14ac:dyDescent="0.2">
      <c r="A433">
        <v>0.2155</v>
      </c>
      <c r="B433">
        <v>1891.1</v>
      </c>
      <c r="C433">
        <v>648.29</v>
      </c>
      <c r="D433">
        <v>278.19</v>
      </c>
      <c r="E433">
        <v>207.51</v>
      </c>
    </row>
    <row r="434" spans="1:5" x14ac:dyDescent="0.2">
      <c r="A434">
        <v>0.216</v>
      </c>
      <c r="B434">
        <v>1891.1</v>
      </c>
      <c r="C434">
        <v>648.26</v>
      </c>
      <c r="D434">
        <v>278.12</v>
      </c>
      <c r="E434">
        <v>207.38</v>
      </c>
    </row>
    <row r="435" spans="1:5" x14ac:dyDescent="0.2">
      <c r="A435">
        <v>0.2165</v>
      </c>
      <c r="B435">
        <v>1891.1</v>
      </c>
      <c r="C435">
        <v>648.23</v>
      </c>
      <c r="D435">
        <v>278.04000000000002</v>
      </c>
      <c r="E435">
        <v>207.25</v>
      </c>
    </row>
    <row r="436" spans="1:5" x14ac:dyDescent="0.2">
      <c r="A436">
        <v>0.217</v>
      </c>
      <c r="B436">
        <v>1891.1</v>
      </c>
      <c r="C436">
        <v>648.21</v>
      </c>
      <c r="D436">
        <v>277.97000000000003</v>
      </c>
      <c r="E436">
        <v>207.12</v>
      </c>
    </row>
    <row r="437" spans="1:5" x14ac:dyDescent="0.2">
      <c r="A437">
        <v>0.2175</v>
      </c>
      <c r="B437">
        <v>1891.1</v>
      </c>
      <c r="C437">
        <v>648.17999999999995</v>
      </c>
      <c r="D437">
        <v>277.89</v>
      </c>
      <c r="E437">
        <v>206.99</v>
      </c>
    </row>
    <row r="438" spans="1:5" x14ac:dyDescent="0.2">
      <c r="A438">
        <v>0.218</v>
      </c>
      <c r="B438">
        <v>1891.1</v>
      </c>
      <c r="C438">
        <v>648.15</v>
      </c>
      <c r="D438">
        <v>277.82</v>
      </c>
      <c r="E438">
        <v>206.86</v>
      </c>
    </row>
    <row r="439" spans="1:5" x14ac:dyDescent="0.2">
      <c r="A439">
        <v>0.2185</v>
      </c>
      <c r="B439">
        <v>1891.1</v>
      </c>
      <c r="C439">
        <v>648.12</v>
      </c>
      <c r="D439">
        <v>277.74</v>
      </c>
      <c r="E439">
        <v>206.73</v>
      </c>
    </row>
    <row r="440" spans="1:5" x14ac:dyDescent="0.2">
      <c r="A440">
        <v>0.219</v>
      </c>
      <c r="B440">
        <v>1891</v>
      </c>
      <c r="C440">
        <v>648.1</v>
      </c>
      <c r="D440">
        <v>277.67</v>
      </c>
      <c r="E440">
        <v>206.6</v>
      </c>
    </row>
    <row r="441" spans="1:5" x14ac:dyDescent="0.2">
      <c r="A441">
        <v>0.2195</v>
      </c>
      <c r="B441">
        <v>1891</v>
      </c>
      <c r="C441">
        <v>648.07000000000005</v>
      </c>
      <c r="D441">
        <v>277.58999999999997</v>
      </c>
      <c r="E441">
        <v>206.47</v>
      </c>
    </row>
    <row r="442" spans="1:5" x14ac:dyDescent="0.2">
      <c r="A442">
        <v>0.22</v>
      </c>
      <c r="B442">
        <v>1891</v>
      </c>
      <c r="C442">
        <v>648.04</v>
      </c>
      <c r="D442">
        <v>277.52</v>
      </c>
      <c r="E442">
        <v>206.34</v>
      </c>
    </row>
    <row r="443" spans="1:5" x14ac:dyDescent="0.2">
      <c r="A443">
        <v>0.2205</v>
      </c>
      <c r="B443">
        <v>1891</v>
      </c>
      <c r="C443">
        <v>648.01</v>
      </c>
      <c r="D443">
        <v>277.44</v>
      </c>
      <c r="E443">
        <v>206.2</v>
      </c>
    </row>
    <row r="444" spans="1:5" x14ac:dyDescent="0.2">
      <c r="A444">
        <v>0.221</v>
      </c>
      <c r="B444">
        <v>1891</v>
      </c>
      <c r="C444">
        <v>647.99</v>
      </c>
      <c r="D444">
        <v>277.36</v>
      </c>
      <c r="E444">
        <v>206.07</v>
      </c>
    </row>
    <row r="445" spans="1:5" x14ac:dyDescent="0.2">
      <c r="A445">
        <v>0.2215</v>
      </c>
      <c r="B445">
        <v>1891</v>
      </c>
      <c r="C445">
        <v>647.96</v>
      </c>
      <c r="D445">
        <v>277.29000000000002</v>
      </c>
      <c r="E445">
        <v>205.94</v>
      </c>
    </row>
    <row r="446" spans="1:5" x14ac:dyDescent="0.2">
      <c r="A446">
        <v>0.222</v>
      </c>
      <c r="B446">
        <v>1891</v>
      </c>
      <c r="C446">
        <v>647.92999999999995</v>
      </c>
      <c r="D446">
        <v>277.20999999999998</v>
      </c>
      <c r="E446">
        <v>205.81</v>
      </c>
    </row>
    <row r="447" spans="1:5" x14ac:dyDescent="0.2">
      <c r="A447">
        <v>0.2225</v>
      </c>
      <c r="B447">
        <v>1891</v>
      </c>
      <c r="C447">
        <v>647.9</v>
      </c>
      <c r="D447">
        <v>277.14</v>
      </c>
      <c r="E447">
        <v>205.67</v>
      </c>
    </row>
    <row r="448" spans="1:5" x14ac:dyDescent="0.2">
      <c r="A448">
        <v>0.223</v>
      </c>
      <c r="B448">
        <v>1891</v>
      </c>
      <c r="C448">
        <v>647.87</v>
      </c>
      <c r="D448">
        <v>277.06</v>
      </c>
      <c r="E448">
        <v>205.54</v>
      </c>
    </row>
    <row r="449" spans="1:5" x14ac:dyDescent="0.2">
      <c r="A449">
        <v>0.2235</v>
      </c>
      <c r="B449">
        <v>1891</v>
      </c>
      <c r="C449">
        <v>647.85</v>
      </c>
      <c r="D449">
        <v>276.98</v>
      </c>
      <c r="E449">
        <v>205.41</v>
      </c>
    </row>
    <row r="450" spans="1:5" x14ac:dyDescent="0.2">
      <c r="A450">
        <v>0.224</v>
      </c>
      <c r="B450">
        <v>1891</v>
      </c>
      <c r="C450">
        <v>647.82000000000005</v>
      </c>
      <c r="D450">
        <v>276.89999999999998</v>
      </c>
      <c r="E450">
        <v>205.27</v>
      </c>
    </row>
    <row r="451" spans="1:5" x14ac:dyDescent="0.2">
      <c r="A451">
        <v>0.22450000000000001</v>
      </c>
      <c r="B451">
        <v>1890.9</v>
      </c>
      <c r="C451">
        <v>647.79</v>
      </c>
      <c r="D451">
        <v>276.83</v>
      </c>
      <c r="E451">
        <v>205.14</v>
      </c>
    </row>
    <row r="452" spans="1:5" x14ac:dyDescent="0.2">
      <c r="A452">
        <v>0.22500000000000001</v>
      </c>
      <c r="B452">
        <v>1890.9</v>
      </c>
      <c r="C452">
        <v>647.76</v>
      </c>
      <c r="D452">
        <v>276.75</v>
      </c>
      <c r="E452">
        <v>205</v>
      </c>
    </row>
    <row r="453" spans="1:5" x14ac:dyDescent="0.2">
      <c r="A453">
        <v>0.22550000000000001</v>
      </c>
      <c r="B453">
        <v>1890.9</v>
      </c>
      <c r="C453">
        <v>647.73</v>
      </c>
      <c r="D453">
        <v>276.67</v>
      </c>
      <c r="E453">
        <v>204.87</v>
      </c>
    </row>
    <row r="454" spans="1:5" x14ac:dyDescent="0.2">
      <c r="A454">
        <v>0.22600000000000001</v>
      </c>
      <c r="B454">
        <v>1890.9</v>
      </c>
      <c r="C454">
        <v>647.70000000000005</v>
      </c>
      <c r="D454">
        <v>276.58999999999997</v>
      </c>
      <c r="E454">
        <v>204.73</v>
      </c>
    </row>
    <row r="455" spans="1:5" x14ac:dyDescent="0.2">
      <c r="A455">
        <v>0.22650000000000001</v>
      </c>
      <c r="B455">
        <v>1890.9</v>
      </c>
      <c r="C455">
        <v>647.67999999999995</v>
      </c>
      <c r="D455">
        <v>276.52</v>
      </c>
      <c r="E455">
        <v>204.6</v>
      </c>
    </row>
    <row r="456" spans="1:5" x14ac:dyDescent="0.2">
      <c r="A456">
        <v>0.22700000000000001</v>
      </c>
      <c r="B456">
        <v>1890.9</v>
      </c>
      <c r="C456">
        <v>647.65</v>
      </c>
      <c r="D456">
        <v>276.44</v>
      </c>
      <c r="E456">
        <v>204.46</v>
      </c>
    </row>
    <row r="457" spans="1:5" x14ac:dyDescent="0.2">
      <c r="A457">
        <v>0.22750000000000001</v>
      </c>
      <c r="B457">
        <v>1890.9</v>
      </c>
      <c r="C457">
        <v>647.62</v>
      </c>
      <c r="D457">
        <v>276.36</v>
      </c>
      <c r="E457">
        <v>204.33</v>
      </c>
    </row>
    <row r="458" spans="1:5" x14ac:dyDescent="0.2">
      <c r="A458">
        <v>0.22800000000000001</v>
      </c>
      <c r="B458">
        <v>1890.9</v>
      </c>
      <c r="C458">
        <v>647.59</v>
      </c>
      <c r="D458">
        <v>276.27999999999997</v>
      </c>
      <c r="E458">
        <v>204.19</v>
      </c>
    </row>
    <row r="459" spans="1:5" x14ac:dyDescent="0.2">
      <c r="A459">
        <v>0.22850000000000001</v>
      </c>
      <c r="B459">
        <v>1890.9</v>
      </c>
      <c r="C459">
        <v>647.55999999999995</v>
      </c>
      <c r="D459">
        <v>276.2</v>
      </c>
      <c r="E459">
        <v>204.06</v>
      </c>
    </row>
    <row r="460" spans="1:5" x14ac:dyDescent="0.2">
      <c r="A460">
        <v>0.22900000000000001</v>
      </c>
      <c r="B460">
        <v>1890.9</v>
      </c>
      <c r="C460">
        <v>647.53</v>
      </c>
      <c r="D460">
        <v>276.12</v>
      </c>
      <c r="E460">
        <v>203.92</v>
      </c>
    </row>
    <row r="461" spans="1:5" x14ac:dyDescent="0.2">
      <c r="A461">
        <v>0.22950000000000001</v>
      </c>
      <c r="B461">
        <v>1890.8</v>
      </c>
      <c r="C461">
        <v>647.5</v>
      </c>
      <c r="D461">
        <v>276.05</v>
      </c>
      <c r="E461">
        <v>203.78</v>
      </c>
    </row>
    <row r="462" spans="1:5" x14ac:dyDescent="0.2">
      <c r="A462">
        <v>0.23</v>
      </c>
      <c r="B462">
        <v>1890.8</v>
      </c>
      <c r="C462">
        <v>647.48</v>
      </c>
      <c r="D462">
        <v>275.97000000000003</v>
      </c>
      <c r="E462">
        <v>203.65</v>
      </c>
    </row>
    <row r="463" spans="1:5" x14ac:dyDescent="0.2">
      <c r="A463">
        <v>0.23050000000000001</v>
      </c>
      <c r="B463">
        <v>1890.8</v>
      </c>
      <c r="C463">
        <v>647.45000000000005</v>
      </c>
      <c r="D463">
        <v>275.89</v>
      </c>
      <c r="E463">
        <v>203.51</v>
      </c>
    </row>
    <row r="464" spans="1:5" x14ac:dyDescent="0.2">
      <c r="A464">
        <v>0.23100000000000001</v>
      </c>
      <c r="B464">
        <v>1890.8</v>
      </c>
      <c r="C464">
        <v>647.41999999999996</v>
      </c>
      <c r="D464">
        <v>275.81</v>
      </c>
      <c r="E464">
        <v>203.37</v>
      </c>
    </row>
    <row r="465" spans="1:5" x14ac:dyDescent="0.2">
      <c r="A465">
        <v>0.23150000000000001</v>
      </c>
      <c r="B465">
        <v>1890.8</v>
      </c>
      <c r="C465">
        <v>647.39</v>
      </c>
      <c r="D465">
        <v>275.73</v>
      </c>
      <c r="E465">
        <v>203.23</v>
      </c>
    </row>
    <row r="466" spans="1:5" x14ac:dyDescent="0.2">
      <c r="A466">
        <v>0.23200000000000001</v>
      </c>
      <c r="B466">
        <v>1890.8</v>
      </c>
      <c r="C466">
        <v>647.36</v>
      </c>
      <c r="D466">
        <v>275.64999999999998</v>
      </c>
      <c r="E466">
        <v>203.09</v>
      </c>
    </row>
    <row r="467" spans="1:5" x14ac:dyDescent="0.2">
      <c r="A467">
        <v>0.23250000000000001</v>
      </c>
      <c r="B467">
        <v>1890.8</v>
      </c>
      <c r="C467">
        <v>647.33000000000004</v>
      </c>
      <c r="D467">
        <v>275.57</v>
      </c>
      <c r="E467">
        <v>202.96</v>
      </c>
    </row>
    <row r="468" spans="1:5" x14ac:dyDescent="0.2">
      <c r="A468">
        <v>0.23300000000000001</v>
      </c>
      <c r="B468">
        <v>1890.8</v>
      </c>
      <c r="C468">
        <v>647.29999999999995</v>
      </c>
      <c r="D468">
        <v>275.49</v>
      </c>
      <c r="E468">
        <v>202.82</v>
      </c>
    </row>
    <row r="469" spans="1:5" x14ac:dyDescent="0.2">
      <c r="A469">
        <v>0.23350000000000001</v>
      </c>
      <c r="B469">
        <v>1890.8</v>
      </c>
      <c r="C469">
        <v>647.27</v>
      </c>
      <c r="D469">
        <v>275.41000000000003</v>
      </c>
      <c r="E469">
        <v>202.68</v>
      </c>
    </row>
    <row r="470" spans="1:5" x14ac:dyDescent="0.2">
      <c r="A470">
        <v>0.23400000000000001</v>
      </c>
      <c r="B470">
        <v>1890.8</v>
      </c>
      <c r="C470">
        <v>647.24</v>
      </c>
      <c r="D470">
        <v>275.33</v>
      </c>
      <c r="E470">
        <v>202.54</v>
      </c>
    </row>
    <row r="471" spans="1:5" x14ac:dyDescent="0.2">
      <c r="A471">
        <v>0.23449999999999999</v>
      </c>
      <c r="B471">
        <v>1890.7</v>
      </c>
      <c r="C471">
        <v>647.21</v>
      </c>
      <c r="D471">
        <v>275.25</v>
      </c>
      <c r="E471">
        <v>202.4</v>
      </c>
    </row>
    <row r="472" spans="1:5" x14ac:dyDescent="0.2">
      <c r="A472">
        <v>0.23499999999999999</v>
      </c>
      <c r="B472">
        <v>1890.7</v>
      </c>
      <c r="C472">
        <v>647.17999999999995</v>
      </c>
      <c r="D472">
        <v>275.17</v>
      </c>
      <c r="E472">
        <v>202.26</v>
      </c>
    </row>
    <row r="473" spans="1:5" x14ac:dyDescent="0.2">
      <c r="A473">
        <v>0.23549999999999999</v>
      </c>
      <c r="B473">
        <v>1890.7</v>
      </c>
      <c r="C473">
        <v>647.15</v>
      </c>
      <c r="D473">
        <v>275.08999999999997</v>
      </c>
      <c r="E473">
        <v>202.12</v>
      </c>
    </row>
    <row r="474" spans="1:5" x14ac:dyDescent="0.2">
      <c r="A474">
        <v>0.23599999999999999</v>
      </c>
      <c r="B474">
        <v>1890.7</v>
      </c>
      <c r="C474">
        <v>647.12</v>
      </c>
      <c r="D474">
        <v>275.01</v>
      </c>
      <c r="E474">
        <v>201.98</v>
      </c>
    </row>
    <row r="475" spans="1:5" x14ac:dyDescent="0.2">
      <c r="A475">
        <v>0.23649999999999999</v>
      </c>
      <c r="B475">
        <v>1890.7</v>
      </c>
      <c r="C475">
        <v>647.09</v>
      </c>
      <c r="D475">
        <v>274.93</v>
      </c>
      <c r="E475">
        <v>201.84</v>
      </c>
    </row>
    <row r="476" spans="1:5" x14ac:dyDescent="0.2">
      <c r="A476">
        <v>0.23699999999999999</v>
      </c>
      <c r="B476">
        <v>1890.7</v>
      </c>
      <c r="C476">
        <v>647.05999999999995</v>
      </c>
      <c r="D476">
        <v>274.83999999999997</v>
      </c>
      <c r="E476">
        <v>201.7</v>
      </c>
    </row>
    <row r="477" spans="1:5" x14ac:dyDescent="0.2">
      <c r="A477">
        <v>0.23749999999999999</v>
      </c>
      <c r="B477">
        <v>1890.7</v>
      </c>
      <c r="C477">
        <v>647.04</v>
      </c>
      <c r="D477">
        <v>274.76</v>
      </c>
      <c r="E477">
        <v>201.56</v>
      </c>
    </row>
    <row r="478" spans="1:5" x14ac:dyDescent="0.2">
      <c r="A478">
        <v>0.23799999999999999</v>
      </c>
      <c r="B478">
        <v>1890.7</v>
      </c>
      <c r="C478">
        <v>647.01</v>
      </c>
      <c r="D478">
        <v>274.68</v>
      </c>
      <c r="E478">
        <v>201.42</v>
      </c>
    </row>
    <row r="479" spans="1:5" x14ac:dyDescent="0.2">
      <c r="A479">
        <v>0.23849999999999999</v>
      </c>
      <c r="B479">
        <v>1890.7</v>
      </c>
      <c r="C479">
        <v>646.98</v>
      </c>
      <c r="D479">
        <v>274.60000000000002</v>
      </c>
      <c r="E479">
        <v>201.28</v>
      </c>
    </row>
    <row r="480" spans="1:5" x14ac:dyDescent="0.2">
      <c r="A480">
        <v>0.23899999999999999</v>
      </c>
      <c r="B480">
        <v>1890.7</v>
      </c>
      <c r="C480">
        <v>646.95000000000005</v>
      </c>
      <c r="D480">
        <v>274.52</v>
      </c>
      <c r="E480">
        <v>201.14</v>
      </c>
    </row>
    <row r="481" spans="1:5" x14ac:dyDescent="0.2">
      <c r="A481">
        <v>0.23949999999999999</v>
      </c>
      <c r="B481">
        <v>1890.7</v>
      </c>
      <c r="C481">
        <v>646.91999999999996</v>
      </c>
      <c r="D481">
        <v>274.44</v>
      </c>
      <c r="E481">
        <v>201</v>
      </c>
    </row>
    <row r="482" spans="1:5" x14ac:dyDescent="0.2">
      <c r="A482">
        <v>0.24</v>
      </c>
      <c r="B482">
        <v>1890.6</v>
      </c>
      <c r="C482">
        <v>646.89</v>
      </c>
      <c r="D482">
        <v>274.35000000000002</v>
      </c>
      <c r="E482">
        <v>200.85</v>
      </c>
    </row>
    <row r="483" spans="1:5" x14ac:dyDescent="0.2">
      <c r="A483">
        <v>0.24049999999999999</v>
      </c>
      <c r="B483">
        <v>1890.6</v>
      </c>
      <c r="C483">
        <v>646.86</v>
      </c>
      <c r="D483">
        <v>274.27</v>
      </c>
      <c r="E483">
        <v>200.71</v>
      </c>
    </row>
    <row r="484" spans="1:5" x14ac:dyDescent="0.2">
      <c r="A484">
        <v>0.24099999999999999</v>
      </c>
      <c r="B484">
        <v>1890.6</v>
      </c>
      <c r="C484">
        <v>646.83000000000004</v>
      </c>
      <c r="D484">
        <v>274.19</v>
      </c>
      <c r="E484">
        <v>200.57</v>
      </c>
    </row>
    <row r="485" spans="1:5" x14ac:dyDescent="0.2">
      <c r="A485">
        <v>0.24149999999999999</v>
      </c>
      <c r="B485">
        <v>1890.6</v>
      </c>
      <c r="C485">
        <v>646.79</v>
      </c>
      <c r="D485">
        <v>274.11</v>
      </c>
      <c r="E485">
        <v>200.43</v>
      </c>
    </row>
    <row r="486" spans="1:5" x14ac:dyDescent="0.2">
      <c r="A486">
        <v>0.24199999999999999</v>
      </c>
      <c r="B486">
        <v>1890.6</v>
      </c>
      <c r="C486">
        <v>646.76</v>
      </c>
      <c r="D486">
        <v>274.02</v>
      </c>
      <c r="E486">
        <v>200.28</v>
      </c>
    </row>
    <row r="487" spans="1:5" x14ac:dyDescent="0.2">
      <c r="A487">
        <v>0.24249999999999999</v>
      </c>
      <c r="B487">
        <v>1890.6</v>
      </c>
      <c r="C487">
        <v>646.73</v>
      </c>
      <c r="D487">
        <v>273.94</v>
      </c>
      <c r="E487">
        <v>200.14</v>
      </c>
    </row>
    <row r="488" spans="1:5" x14ac:dyDescent="0.2">
      <c r="A488">
        <v>0.24299999999999999</v>
      </c>
      <c r="B488">
        <v>1890.6</v>
      </c>
      <c r="C488">
        <v>646.70000000000005</v>
      </c>
      <c r="D488">
        <v>273.86</v>
      </c>
      <c r="E488">
        <v>200</v>
      </c>
    </row>
    <row r="489" spans="1:5" x14ac:dyDescent="0.2">
      <c r="A489">
        <v>0.24349999999999999</v>
      </c>
      <c r="B489">
        <v>1890.6</v>
      </c>
      <c r="C489">
        <v>646.66999999999996</v>
      </c>
      <c r="D489">
        <v>273.77</v>
      </c>
      <c r="E489">
        <v>199.85</v>
      </c>
    </row>
    <row r="490" spans="1:5" x14ac:dyDescent="0.2">
      <c r="A490">
        <v>0.24399999999999999</v>
      </c>
      <c r="B490">
        <v>1890.6</v>
      </c>
      <c r="C490">
        <v>646.64</v>
      </c>
      <c r="D490">
        <v>273.69</v>
      </c>
      <c r="E490">
        <v>199.71</v>
      </c>
    </row>
    <row r="491" spans="1:5" x14ac:dyDescent="0.2">
      <c r="A491">
        <v>0.2445</v>
      </c>
      <c r="B491">
        <v>1890.5</v>
      </c>
      <c r="C491">
        <v>646.61</v>
      </c>
      <c r="D491">
        <v>273.61</v>
      </c>
      <c r="E491">
        <v>199.56</v>
      </c>
    </row>
    <row r="492" spans="1:5" x14ac:dyDescent="0.2">
      <c r="A492">
        <v>0.245</v>
      </c>
      <c r="B492">
        <v>1890.5</v>
      </c>
      <c r="C492">
        <v>646.58000000000004</v>
      </c>
      <c r="D492">
        <v>273.52</v>
      </c>
      <c r="E492">
        <v>199.42</v>
      </c>
    </row>
    <row r="493" spans="1:5" x14ac:dyDescent="0.2">
      <c r="A493">
        <v>0.2455</v>
      </c>
      <c r="B493">
        <v>1890.5</v>
      </c>
      <c r="C493">
        <v>646.54999999999995</v>
      </c>
      <c r="D493">
        <v>273.44</v>
      </c>
      <c r="E493">
        <v>199.28</v>
      </c>
    </row>
    <row r="494" spans="1:5" x14ac:dyDescent="0.2">
      <c r="A494">
        <v>0.246</v>
      </c>
      <c r="B494">
        <v>1890.5</v>
      </c>
      <c r="C494">
        <v>646.52</v>
      </c>
      <c r="D494">
        <v>273.35000000000002</v>
      </c>
      <c r="E494">
        <v>199.13</v>
      </c>
    </row>
    <row r="495" spans="1:5" x14ac:dyDescent="0.2">
      <c r="A495">
        <v>0.2465</v>
      </c>
      <c r="B495">
        <v>1890.5</v>
      </c>
      <c r="C495">
        <v>646.49</v>
      </c>
      <c r="D495">
        <v>273.27</v>
      </c>
      <c r="E495">
        <v>198.99</v>
      </c>
    </row>
    <row r="496" spans="1:5" x14ac:dyDescent="0.2">
      <c r="A496">
        <v>0.247</v>
      </c>
      <c r="B496">
        <v>1890.5</v>
      </c>
      <c r="C496">
        <v>646.46</v>
      </c>
      <c r="D496">
        <v>273.19</v>
      </c>
      <c r="E496">
        <v>198.84</v>
      </c>
    </row>
    <row r="497" spans="1:5" x14ac:dyDescent="0.2">
      <c r="A497">
        <v>0.2475</v>
      </c>
      <c r="B497">
        <v>1890.5</v>
      </c>
      <c r="C497">
        <v>646.42999999999995</v>
      </c>
      <c r="D497">
        <v>273.10000000000002</v>
      </c>
      <c r="E497">
        <v>198.69</v>
      </c>
    </row>
    <row r="498" spans="1:5" x14ac:dyDescent="0.2">
      <c r="A498">
        <v>0.248</v>
      </c>
      <c r="B498">
        <v>1890.5</v>
      </c>
      <c r="C498">
        <v>646.4</v>
      </c>
      <c r="D498">
        <v>273.02</v>
      </c>
      <c r="E498">
        <v>198.55</v>
      </c>
    </row>
    <row r="499" spans="1:5" x14ac:dyDescent="0.2">
      <c r="A499">
        <v>0.2485</v>
      </c>
      <c r="B499">
        <v>1890.5</v>
      </c>
      <c r="C499">
        <v>646.36</v>
      </c>
      <c r="D499">
        <v>272.93</v>
      </c>
      <c r="E499">
        <v>198.4</v>
      </c>
    </row>
    <row r="500" spans="1:5" x14ac:dyDescent="0.2">
      <c r="A500">
        <v>0.249</v>
      </c>
      <c r="B500">
        <v>1890.5</v>
      </c>
      <c r="C500">
        <v>646.33000000000004</v>
      </c>
      <c r="D500">
        <v>272.85000000000002</v>
      </c>
      <c r="E500">
        <v>198.26</v>
      </c>
    </row>
    <row r="501" spans="1:5" x14ac:dyDescent="0.2">
      <c r="A501">
        <v>0.2495</v>
      </c>
      <c r="B501">
        <v>1890.4</v>
      </c>
      <c r="C501">
        <v>646.29999999999995</v>
      </c>
      <c r="D501">
        <v>272.76</v>
      </c>
      <c r="E501">
        <v>198.11</v>
      </c>
    </row>
    <row r="502" spans="1:5" x14ac:dyDescent="0.2">
      <c r="A502">
        <v>0.25</v>
      </c>
      <c r="B502">
        <v>1890.4</v>
      </c>
      <c r="C502">
        <v>646.27</v>
      </c>
      <c r="D502">
        <v>272.68</v>
      </c>
      <c r="E502">
        <v>197.96</v>
      </c>
    </row>
    <row r="503" spans="1:5" x14ac:dyDescent="0.2">
      <c r="A503">
        <v>0.2505</v>
      </c>
      <c r="B503">
        <v>1890.4</v>
      </c>
      <c r="C503">
        <v>646.24</v>
      </c>
      <c r="D503">
        <v>272.58999999999997</v>
      </c>
      <c r="E503">
        <v>197.82</v>
      </c>
    </row>
    <row r="504" spans="1:5" x14ac:dyDescent="0.2">
      <c r="A504">
        <v>0.251</v>
      </c>
      <c r="B504">
        <v>1890.4</v>
      </c>
      <c r="C504">
        <v>646.21</v>
      </c>
      <c r="D504">
        <v>272.5</v>
      </c>
      <c r="E504">
        <v>197.67</v>
      </c>
    </row>
    <row r="505" spans="1:5" x14ac:dyDescent="0.2">
      <c r="A505">
        <v>0.2515</v>
      </c>
      <c r="B505">
        <v>1890.4</v>
      </c>
      <c r="C505">
        <v>646.17999999999995</v>
      </c>
      <c r="D505">
        <v>272.42</v>
      </c>
      <c r="E505">
        <v>197.52</v>
      </c>
    </row>
    <row r="506" spans="1:5" x14ac:dyDescent="0.2">
      <c r="A506">
        <v>0.252</v>
      </c>
      <c r="B506">
        <v>1890.4</v>
      </c>
      <c r="C506">
        <v>646.14</v>
      </c>
      <c r="D506">
        <v>272.33</v>
      </c>
      <c r="E506">
        <v>197.37</v>
      </c>
    </row>
    <row r="507" spans="1:5" x14ac:dyDescent="0.2">
      <c r="A507">
        <v>0.2525</v>
      </c>
      <c r="B507">
        <v>1890.4</v>
      </c>
      <c r="C507">
        <v>646.11</v>
      </c>
      <c r="D507">
        <v>272.25</v>
      </c>
      <c r="E507">
        <v>197.23</v>
      </c>
    </row>
    <row r="508" spans="1:5" x14ac:dyDescent="0.2">
      <c r="A508">
        <v>0.253</v>
      </c>
      <c r="B508">
        <v>1890.4</v>
      </c>
      <c r="C508">
        <v>646.08000000000004</v>
      </c>
      <c r="D508">
        <v>272.16000000000003</v>
      </c>
      <c r="E508">
        <v>197.08</v>
      </c>
    </row>
    <row r="509" spans="1:5" x14ac:dyDescent="0.2">
      <c r="A509">
        <v>0.2535</v>
      </c>
      <c r="B509">
        <v>1890.4</v>
      </c>
      <c r="C509">
        <v>646.04999999999995</v>
      </c>
      <c r="D509">
        <v>272.07</v>
      </c>
      <c r="E509">
        <v>196.93</v>
      </c>
    </row>
    <row r="510" spans="1:5" x14ac:dyDescent="0.2">
      <c r="A510">
        <v>0.254</v>
      </c>
      <c r="B510">
        <v>1890.4</v>
      </c>
      <c r="C510">
        <v>646.02</v>
      </c>
      <c r="D510">
        <v>271.99</v>
      </c>
      <c r="E510">
        <v>196.78</v>
      </c>
    </row>
    <row r="511" spans="1:5" x14ac:dyDescent="0.2">
      <c r="A511">
        <v>0.2545</v>
      </c>
      <c r="B511">
        <v>1890.3</v>
      </c>
      <c r="C511">
        <v>645.99</v>
      </c>
      <c r="D511">
        <v>271.89999999999998</v>
      </c>
      <c r="E511">
        <v>196.63</v>
      </c>
    </row>
    <row r="512" spans="1:5" x14ac:dyDescent="0.2">
      <c r="A512">
        <v>0.255</v>
      </c>
      <c r="B512">
        <v>1890.3</v>
      </c>
      <c r="C512">
        <v>645.95000000000005</v>
      </c>
      <c r="D512">
        <v>271.81</v>
      </c>
      <c r="E512">
        <v>196.48</v>
      </c>
    </row>
    <row r="513" spans="1:5" x14ac:dyDescent="0.2">
      <c r="A513">
        <v>0.2555</v>
      </c>
      <c r="B513">
        <v>1890.3</v>
      </c>
      <c r="C513">
        <v>645.91999999999996</v>
      </c>
      <c r="D513">
        <v>271.73</v>
      </c>
      <c r="E513">
        <v>196.33</v>
      </c>
    </row>
    <row r="514" spans="1:5" x14ac:dyDescent="0.2">
      <c r="A514">
        <v>0.25600000000000001</v>
      </c>
      <c r="B514">
        <v>1890.3</v>
      </c>
      <c r="C514">
        <v>645.89</v>
      </c>
      <c r="D514">
        <v>271.64</v>
      </c>
      <c r="E514">
        <v>196.18</v>
      </c>
    </row>
    <row r="515" spans="1:5" x14ac:dyDescent="0.2">
      <c r="A515">
        <v>0.25650000000000001</v>
      </c>
      <c r="B515">
        <v>1890.3</v>
      </c>
      <c r="C515">
        <v>645.86</v>
      </c>
      <c r="D515">
        <v>271.55</v>
      </c>
      <c r="E515">
        <v>196.03</v>
      </c>
    </row>
    <row r="516" spans="1:5" x14ac:dyDescent="0.2">
      <c r="A516">
        <v>0.25700000000000001</v>
      </c>
      <c r="B516">
        <v>1890.3</v>
      </c>
      <c r="C516">
        <v>645.83000000000004</v>
      </c>
      <c r="D516">
        <v>271.45999999999998</v>
      </c>
      <c r="E516">
        <v>195.88</v>
      </c>
    </row>
    <row r="517" spans="1:5" x14ac:dyDescent="0.2">
      <c r="A517">
        <v>0.25750000000000001</v>
      </c>
      <c r="B517">
        <v>1890.3</v>
      </c>
      <c r="C517">
        <v>645.79</v>
      </c>
      <c r="D517">
        <v>271.38</v>
      </c>
      <c r="E517">
        <v>195.73</v>
      </c>
    </row>
    <row r="518" spans="1:5" x14ac:dyDescent="0.2">
      <c r="A518">
        <v>0.25800000000000001</v>
      </c>
      <c r="B518">
        <v>1890.3</v>
      </c>
      <c r="C518">
        <v>645.76</v>
      </c>
      <c r="D518">
        <v>271.29000000000002</v>
      </c>
      <c r="E518">
        <v>195.58</v>
      </c>
    </row>
    <row r="519" spans="1:5" x14ac:dyDescent="0.2">
      <c r="A519">
        <v>0.25850000000000001</v>
      </c>
      <c r="B519">
        <v>1890.3</v>
      </c>
      <c r="C519">
        <v>645.73</v>
      </c>
      <c r="D519">
        <v>271.2</v>
      </c>
      <c r="E519">
        <v>195.43</v>
      </c>
    </row>
    <row r="520" spans="1:5" x14ac:dyDescent="0.2">
      <c r="A520">
        <v>0.25900000000000001</v>
      </c>
      <c r="B520">
        <v>1890.2</v>
      </c>
      <c r="C520">
        <v>645.70000000000005</v>
      </c>
      <c r="D520">
        <v>271.11</v>
      </c>
      <c r="E520">
        <v>195.28</v>
      </c>
    </row>
    <row r="521" spans="1:5" x14ac:dyDescent="0.2">
      <c r="A521">
        <v>0.25950000000000001</v>
      </c>
      <c r="B521">
        <v>1890.2</v>
      </c>
      <c r="C521">
        <v>645.66</v>
      </c>
      <c r="D521">
        <v>271.02</v>
      </c>
      <c r="E521">
        <v>195.13</v>
      </c>
    </row>
    <row r="522" spans="1:5" x14ac:dyDescent="0.2">
      <c r="A522">
        <v>0.26</v>
      </c>
      <c r="B522">
        <v>1890.2</v>
      </c>
      <c r="C522">
        <v>645.63</v>
      </c>
      <c r="D522">
        <v>270.93</v>
      </c>
      <c r="E522">
        <v>194.98</v>
      </c>
    </row>
    <row r="523" spans="1:5" x14ac:dyDescent="0.2">
      <c r="A523">
        <v>0.26050000000000001</v>
      </c>
      <c r="B523">
        <v>1890.2</v>
      </c>
      <c r="C523">
        <v>645.6</v>
      </c>
      <c r="D523">
        <v>270.85000000000002</v>
      </c>
      <c r="E523">
        <v>194.82</v>
      </c>
    </row>
    <row r="524" spans="1:5" x14ac:dyDescent="0.2">
      <c r="A524">
        <v>0.26100000000000001</v>
      </c>
      <c r="B524">
        <v>1890.2</v>
      </c>
      <c r="C524">
        <v>645.57000000000005</v>
      </c>
      <c r="D524">
        <v>270.76</v>
      </c>
      <c r="E524">
        <v>194.67</v>
      </c>
    </row>
    <row r="525" spans="1:5" x14ac:dyDescent="0.2">
      <c r="A525">
        <v>0.26150000000000001</v>
      </c>
      <c r="B525">
        <v>1890.2</v>
      </c>
      <c r="C525">
        <v>645.53</v>
      </c>
      <c r="D525">
        <v>270.67</v>
      </c>
      <c r="E525">
        <v>194.52</v>
      </c>
    </row>
    <row r="526" spans="1:5" x14ac:dyDescent="0.2">
      <c r="A526">
        <v>0.26200000000000001</v>
      </c>
      <c r="B526">
        <v>1890.2</v>
      </c>
      <c r="C526">
        <v>645.5</v>
      </c>
      <c r="D526">
        <v>270.58</v>
      </c>
      <c r="E526">
        <v>194.37</v>
      </c>
    </row>
    <row r="527" spans="1:5" x14ac:dyDescent="0.2">
      <c r="A527">
        <v>0.26250000000000001</v>
      </c>
      <c r="B527">
        <v>1890.2</v>
      </c>
      <c r="C527">
        <v>645.47</v>
      </c>
      <c r="D527">
        <v>270.49</v>
      </c>
      <c r="E527">
        <v>194.21</v>
      </c>
    </row>
    <row r="528" spans="1:5" x14ac:dyDescent="0.2">
      <c r="A528">
        <v>0.26300000000000001</v>
      </c>
      <c r="B528">
        <v>1890.2</v>
      </c>
      <c r="C528">
        <v>645.42999999999995</v>
      </c>
      <c r="D528">
        <v>270.39999999999998</v>
      </c>
      <c r="E528">
        <v>194.06</v>
      </c>
    </row>
    <row r="529" spans="1:5" x14ac:dyDescent="0.2">
      <c r="A529">
        <v>0.26350000000000001</v>
      </c>
      <c r="B529">
        <v>1890.1</v>
      </c>
      <c r="C529">
        <v>645.4</v>
      </c>
      <c r="D529">
        <v>270.31</v>
      </c>
      <c r="E529">
        <v>193.91</v>
      </c>
    </row>
    <row r="530" spans="1:5" x14ac:dyDescent="0.2">
      <c r="A530">
        <v>0.26400000000000001</v>
      </c>
      <c r="B530">
        <v>1890.1</v>
      </c>
      <c r="C530">
        <v>645.37</v>
      </c>
      <c r="D530">
        <v>270.22000000000003</v>
      </c>
      <c r="E530">
        <v>193.75</v>
      </c>
    </row>
    <row r="531" spans="1:5" x14ac:dyDescent="0.2">
      <c r="A531">
        <v>0.26450000000000001</v>
      </c>
      <c r="B531">
        <v>1890.1</v>
      </c>
      <c r="C531">
        <v>645.33000000000004</v>
      </c>
      <c r="D531">
        <v>270.13</v>
      </c>
      <c r="E531">
        <v>193.6</v>
      </c>
    </row>
    <row r="532" spans="1:5" x14ac:dyDescent="0.2">
      <c r="A532">
        <v>0.26500000000000001</v>
      </c>
      <c r="B532">
        <v>1890.1</v>
      </c>
      <c r="C532">
        <v>645.29999999999995</v>
      </c>
      <c r="D532">
        <v>270.04000000000002</v>
      </c>
      <c r="E532">
        <v>193.45</v>
      </c>
    </row>
    <row r="533" spans="1:5" x14ac:dyDescent="0.2">
      <c r="A533">
        <v>0.26550000000000001</v>
      </c>
      <c r="B533">
        <v>1890.1</v>
      </c>
      <c r="C533">
        <v>645.27</v>
      </c>
      <c r="D533">
        <v>269.95</v>
      </c>
      <c r="E533">
        <v>193.29</v>
      </c>
    </row>
    <row r="534" spans="1:5" x14ac:dyDescent="0.2">
      <c r="A534">
        <v>0.26600000000000001</v>
      </c>
      <c r="B534">
        <v>1890.1</v>
      </c>
      <c r="C534">
        <v>645.24</v>
      </c>
      <c r="D534">
        <v>269.86</v>
      </c>
      <c r="E534">
        <v>193.14</v>
      </c>
    </row>
    <row r="535" spans="1:5" x14ac:dyDescent="0.2">
      <c r="A535">
        <v>0.26650000000000001</v>
      </c>
      <c r="B535">
        <v>1890.1</v>
      </c>
      <c r="C535">
        <v>645.20000000000005</v>
      </c>
      <c r="D535">
        <v>269.77</v>
      </c>
      <c r="E535">
        <v>192.98</v>
      </c>
    </row>
    <row r="536" spans="1:5" x14ac:dyDescent="0.2">
      <c r="A536">
        <v>0.26700000000000002</v>
      </c>
      <c r="B536">
        <v>1890.1</v>
      </c>
      <c r="C536">
        <v>645.16999999999996</v>
      </c>
      <c r="D536">
        <v>269.68</v>
      </c>
      <c r="E536">
        <v>192.83</v>
      </c>
    </row>
    <row r="537" spans="1:5" x14ac:dyDescent="0.2">
      <c r="A537">
        <v>0.26750000000000002</v>
      </c>
      <c r="B537">
        <v>1890.1</v>
      </c>
      <c r="C537">
        <v>645.13</v>
      </c>
      <c r="D537">
        <v>269.58999999999997</v>
      </c>
      <c r="E537">
        <v>192.67</v>
      </c>
    </row>
    <row r="538" spans="1:5" x14ac:dyDescent="0.2">
      <c r="A538">
        <v>0.26800000000000002</v>
      </c>
      <c r="B538">
        <v>1890</v>
      </c>
      <c r="C538">
        <v>645.1</v>
      </c>
      <c r="D538">
        <v>269.5</v>
      </c>
      <c r="E538">
        <v>192.52</v>
      </c>
    </row>
    <row r="539" spans="1:5" x14ac:dyDescent="0.2">
      <c r="A539">
        <v>0.26850000000000002</v>
      </c>
      <c r="B539">
        <v>1890</v>
      </c>
      <c r="C539">
        <v>645.07000000000005</v>
      </c>
      <c r="D539">
        <v>269.41000000000003</v>
      </c>
      <c r="E539">
        <v>192.36</v>
      </c>
    </row>
    <row r="540" spans="1:5" x14ac:dyDescent="0.2">
      <c r="A540">
        <v>0.26900000000000002</v>
      </c>
      <c r="B540">
        <v>1890</v>
      </c>
      <c r="C540">
        <v>645.03</v>
      </c>
      <c r="D540">
        <v>269.31</v>
      </c>
      <c r="E540">
        <v>192.21</v>
      </c>
    </row>
    <row r="541" spans="1:5" x14ac:dyDescent="0.2">
      <c r="A541">
        <v>0.26950000000000002</v>
      </c>
      <c r="B541">
        <v>1890</v>
      </c>
      <c r="C541">
        <v>645</v>
      </c>
      <c r="D541">
        <v>269.22000000000003</v>
      </c>
      <c r="E541">
        <v>192.05</v>
      </c>
    </row>
    <row r="542" spans="1:5" x14ac:dyDescent="0.2">
      <c r="A542">
        <v>0.27</v>
      </c>
      <c r="B542">
        <v>1890</v>
      </c>
      <c r="C542">
        <v>644.97</v>
      </c>
      <c r="D542">
        <v>269.13</v>
      </c>
      <c r="E542">
        <v>191.9</v>
      </c>
    </row>
    <row r="543" spans="1:5" x14ac:dyDescent="0.2">
      <c r="A543">
        <v>0.27050000000000002</v>
      </c>
      <c r="B543">
        <v>1890</v>
      </c>
      <c r="C543">
        <v>644.92999999999995</v>
      </c>
      <c r="D543">
        <v>269.04000000000002</v>
      </c>
      <c r="E543">
        <v>191.74</v>
      </c>
    </row>
    <row r="544" spans="1:5" x14ac:dyDescent="0.2">
      <c r="A544">
        <v>0.27100000000000002</v>
      </c>
      <c r="B544">
        <v>1890</v>
      </c>
      <c r="C544">
        <v>644.9</v>
      </c>
      <c r="D544">
        <v>268.95</v>
      </c>
      <c r="E544">
        <v>191.58</v>
      </c>
    </row>
    <row r="545" spans="1:5" x14ac:dyDescent="0.2">
      <c r="A545">
        <v>0.27150000000000002</v>
      </c>
      <c r="B545">
        <v>1890</v>
      </c>
      <c r="C545">
        <v>644.86</v>
      </c>
      <c r="D545">
        <v>268.86</v>
      </c>
      <c r="E545">
        <v>191.42</v>
      </c>
    </row>
    <row r="546" spans="1:5" x14ac:dyDescent="0.2">
      <c r="A546">
        <v>0.27200000000000002</v>
      </c>
      <c r="B546">
        <v>1890</v>
      </c>
      <c r="C546">
        <v>644.83000000000004</v>
      </c>
      <c r="D546">
        <v>268.76</v>
      </c>
      <c r="E546">
        <v>191.27</v>
      </c>
    </row>
    <row r="547" spans="1:5" x14ac:dyDescent="0.2">
      <c r="A547">
        <v>0.27250000000000002</v>
      </c>
      <c r="B547">
        <v>1889.9</v>
      </c>
      <c r="C547">
        <v>644.79999999999995</v>
      </c>
      <c r="D547">
        <v>268.67</v>
      </c>
      <c r="E547">
        <v>191.11</v>
      </c>
    </row>
    <row r="548" spans="1:5" x14ac:dyDescent="0.2">
      <c r="A548">
        <v>0.27300000000000002</v>
      </c>
      <c r="B548">
        <v>1889.9</v>
      </c>
      <c r="C548">
        <v>644.76</v>
      </c>
      <c r="D548">
        <v>268.58</v>
      </c>
      <c r="E548">
        <v>190.95</v>
      </c>
    </row>
    <row r="549" spans="1:5" x14ac:dyDescent="0.2">
      <c r="A549">
        <v>0.27350000000000002</v>
      </c>
      <c r="B549">
        <v>1889.9</v>
      </c>
      <c r="C549">
        <v>644.73</v>
      </c>
      <c r="D549">
        <v>268.49</v>
      </c>
      <c r="E549">
        <v>190.8</v>
      </c>
    </row>
    <row r="550" spans="1:5" x14ac:dyDescent="0.2">
      <c r="A550">
        <v>0.27400000000000002</v>
      </c>
      <c r="B550">
        <v>1889.9</v>
      </c>
      <c r="C550">
        <v>644.69000000000005</v>
      </c>
      <c r="D550">
        <v>268.39</v>
      </c>
      <c r="E550">
        <v>190.64</v>
      </c>
    </row>
    <row r="551" spans="1:5" x14ac:dyDescent="0.2">
      <c r="A551">
        <v>0.27450000000000002</v>
      </c>
      <c r="B551">
        <v>1889.9</v>
      </c>
      <c r="C551">
        <v>644.66</v>
      </c>
      <c r="D551">
        <v>268.3</v>
      </c>
      <c r="E551">
        <v>190.48</v>
      </c>
    </row>
    <row r="552" spans="1:5" x14ac:dyDescent="0.2">
      <c r="A552">
        <v>0.27500000000000002</v>
      </c>
      <c r="B552">
        <v>1889.9</v>
      </c>
      <c r="C552">
        <v>644.63</v>
      </c>
      <c r="D552">
        <v>268.20999999999998</v>
      </c>
      <c r="E552">
        <v>190.32</v>
      </c>
    </row>
    <row r="553" spans="1:5" x14ac:dyDescent="0.2">
      <c r="A553">
        <v>0.27550000000000002</v>
      </c>
      <c r="B553">
        <v>1889.9</v>
      </c>
      <c r="C553">
        <v>644.59</v>
      </c>
      <c r="D553">
        <v>268.11</v>
      </c>
      <c r="E553">
        <v>190.16</v>
      </c>
    </row>
    <row r="554" spans="1:5" x14ac:dyDescent="0.2">
      <c r="A554">
        <v>0.27600000000000002</v>
      </c>
      <c r="B554">
        <v>1889.9</v>
      </c>
      <c r="C554">
        <v>644.55999999999995</v>
      </c>
      <c r="D554">
        <v>268.02</v>
      </c>
      <c r="E554">
        <v>190</v>
      </c>
    </row>
    <row r="555" spans="1:5" x14ac:dyDescent="0.2">
      <c r="A555">
        <v>0.27650000000000002</v>
      </c>
      <c r="B555">
        <v>1889.8</v>
      </c>
      <c r="C555">
        <v>644.52</v>
      </c>
      <c r="D555">
        <v>267.93</v>
      </c>
      <c r="E555">
        <v>189.84</v>
      </c>
    </row>
    <row r="556" spans="1:5" x14ac:dyDescent="0.2">
      <c r="A556">
        <v>0.27700000000000002</v>
      </c>
      <c r="B556">
        <v>1889.8</v>
      </c>
      <c r="C556">
        <v>644.49</v>
      </c>
      <c r="D556">
        <v>267.83</v>
      </c>
      <c r="E556">
        <v>189.68</v>
      </c>
    </row>
    <row r="557" spans="1:5" x14ac:dyDescent="0.2">
      <c r="A557">
        <v>0.27750000000000002</v>
      </c>
      <c r="B557">
        <v>1889.8</v>
      </c>
      <c r="C557">
        <v>644.45000000000005</v>
      </c>
      <c r="D557">
        <v>267.74</v>
      </c>
      <c r="E557">
        <v>189.52</v>
      </c>
    </row>
    <row r="558" spans="1:5" x14ac:dyDescent="0.2">
      <c r="A558">
        <v>0.27800000000000002</v>
      </c>
      <c r="B558">
        <v>1889.8</v>
      </c>
      <c r="C558">
        <v>644.41999999999996</v>
      </c>
      <c r="D558">
        <v>267.64</v>
      </c>
      <c r="E558">
        <v>189.36</v>
      </c>
    </row>
    <row r="559" spans="1:5" x14ac:dyDescent="0.2">
      <c r="A559">
        <v>0.27850000000000003</v>
      </c>
      <c r="B559">
        <v>1889.8</v>
      </c>
      <c r="C559">
        <v>644.38</v>
      </c>
      <c r="D559">
        <v>267.55</v>
      </c>
      <c r="E559">
        <v>189.2</v>
      </c>
    </row>
    <row r="560" spans="1:5" x14ac:dyDescent="0.2">
      <c r="A560">
        <v>0.27900000000000003</v>
      </c>
      <c r="B560">
        <v>1889.8</v>
      </c>
      <c r="C560">
        <v>644.35</v>
      </c>
      <c r="D560">
        <v>267.45999999999998</v>
      </c>
      <c r="E560">
        <v>189.04</v>
      </c>
    </row>
    <row r="561" spans="1:5" x14ac:dyDescent="0.2">
      <c r="A561">
        <v>0.27950000000000003</v>
      </c>
      <c r="B561">
        <v>1889.8</v>
      </c>
      <c r="C561">
        <v>644.30999999999995</v>
      </c>
      <c r="D561">
        <v>267.36</v>
      </c>
      <c r="E561">
        <v>188.88</v>
      </c>
    </row>
    <row r="562" spans="1:5" x14ac:dyDescent="0.2">
      <c r="A562">
        <v>0.28000000000000003</v>
      </c>
      <c r="B562">
        <v>1889.8</v>
      </c>
      <c r="C562">
        <v>644.28</v>
      </c>
      <c r="D562">
        <v>267.27</v>
      </c>
      <c r="E562">
        <v>188.72</v>
      </c>
    </row>
    <row r="563" spans="1:5" x14ac:dyDescent="0.2">
      <c r="A563">
        <v>0.28050000000000003</v>
      </c>
      <c r="B563">
        <v>1889.8</v>
      </c>
      <c r="C563">
        <v>644.24</v>
      </c>
      <c r="D563">
        <v>267.17</v>
      </c>
      <c r="E563">
        <v>188.56</v>
      </c>
    </row>
    <row r="564" spans="1:5" x14ac:dyDescent="0.2">
      <c r="A564">
        <v>0.28100000000000003</v>
      </c>
      <c r="B564">
        <v>1889.7</v>
      </c>
      <c r="C564">
        <v>644.21</v>
      </c>
      <c r="D564">
        <v>267.08</v>
      </c>
      <c r="E564">
        <v>188.4</v>
      </c>
    </row>
    <row r="565" spans="1:5" x14ac:dyDescent="0.2">
      <c r="A565">
        <v>0.28149999999999997</v>
      </c>
      <c r="B565">
        <v>1889.7</v>
      </c>
      <c r="C565">
        <v>644.16999999999996</v>
      </c>
      <c r="D565">
        <v>266.98</v>
      </c>
      <c r="E565">
        <v>188.24</v>
      </c>
    </row>
    <row r="566" spans="1:5" x14ac:dyDescent="0.2">
      <c r="A566">
        <v>0.28199999999999997</v>
      </c>
      <c r="B566">
        <v>1889.7</v>
      </c>
      <c r="C566">
        <v>644.14</v>
      </c>
      <c r="D566">
        <v>266.89</v>
      </c>
      <c r="E566">
        <v>188.08</v>
      </c>
    </row>
    <row r="567" spans="1:5" x14ac:dyDescent="0.2">
      <c r="A567">
        <v>0.28249999999999997</v>
      </c>
      <c r="B567">
        <v>1889.7</v>
      </c>
      <c r="C567">
        <v>644.1</v>
      </c>
      <c r="D567">
        <v>266.79000000000002</v>
      </c>
      <c r="E567">
        <v>187.92</v>
      </c>
    </row>
    <row r="568" spans="1:5" x14ac:dyDescent="0.2">
      <c r="A568">
        <v>0.28299999999999997</v>
      </c>
      <c r="B568">
        <v>1889.7</v>
      </c>
      <c r="C568">
        <v>644.07000000000005</v>
      </c>
      <c r="D568">
        <v>266.7</v>
      </c>
      <c r="E568">
        <v>187.75</v>
      </c>
    </row>
    <row r="569" spans="1:5" x14ac:dyDescent="0.2">
      <c r="A569">
        <v>0.28349999999999997</v>
      </c>
      <c r="B569">
        <v>1889.7</v>
      </c>
      <c r="C569">
        <v>644.03</v>
      </c>
      <c r="D569">
        <v>266.60000000000002</v>
      </c>
      <c r="E569">
        <v>187.59</v>
      </c>
    </row>
    <row r="570" spans="1:5" x14ac:dyDescent="0.2">
      <c r="A570">
        <v>0.28399999999999997</v>
      </c>
      <c r="B570">
        <v>1889.7</v>
      </c>
      <c r="C570">
        <v>643.99</v>
      </c>
      <c r="D570">
        <v>266.5</v>
      </c>
      <c r="E570">
        <v>187.43</v>
      </c>
    </row>
    <row r="571" spans="1:5" x14ac:dyDescent="0.2">
      <c r="A571">
        <v>0.28449999999999998</v>
      </c>
      <c r="B571">
        <v>1889.7</v>
      </c>
      <c r="C571">
        <v>643.96</v>
      </c>
      <c r="D571">
        <v>266.41000000000003</v>
      </c>
      <c r="E571">
        <v>187.27</v>
      </c>
    </row>
    <row r="572" spans="1:5" x14ac:dyDescent="0.2">
      <c r="A572">
        <v>0.28499999999999998</v>
      </c>
      <c r="B572">
        <v>1889.6</v>
      </c>
      <c r="C572">
        <v>643.91999999999996</v>
      </c>
      <c r="D572">
        <v>266.31</v>
      </c>
      <c r="E572">
        <v>187.1</v>
      </c>
    </row>
    <row r="573" spans="1:5" x14ac:dyDescent="0.2">
      <c r="A573">
        <v>0.28549999999999998</v>
      </c>
      <c r="B573">
        <v>1889.6</v>
      </c>
      <c r="C573">
        <v>643.89</v>
      </c>
      <c r="D573">
        <v>266.22000000000003</v>
      </c>
      <c r="E573">
        <v>186.94</v>
      </c>
    </row>
    <row r="574" spans="1:5" x14ac:dyDescent="0.2">
      <c r="A574">
        <v>0.28599999999999998</v>
      </c>
      <c r="B574">
        <v>1889.6</v>
      </c>
      <c r="C574">
        <v>643.85</v>
      </c>
      <c r="D574">
        <v>266.12</v>
      </c>
      <c r="E574">
        <v>186.78</v>
      </c>
    </row>
    <row r="575" spans="1:5" x14ac:dyDescent="0.2">
      <c r="A575">
        <v>0.28649999999999998</v>
      </c>
      <c r="B575">
        <v>1889.6</v>
      </c>
      <c r="C575">
        <v>643.82000000000005</v>
      </c>
      <c r="D575">
        <v>266.02</v>
      </c>
      <c r="E575">
        <v>186.61</v>
      </c>
    </row>
    <row r="576" spans="1:5" x14ac:dyDescent="0.2">
      <c r="A576">
        <v>0.28699999999999998</v>
      </c>
      <c r="B576">
        <v>1889.6</v>
      </c>
      <c r="C576">
        <v>643.78</v>
      </c>
      <c r="D576">
        <v>265.93</v>
      </c>
      <c r="E576">
        <v>186.45</v>
      </c>
    </row>
    <row r="577" spans="1:5" x14ac:dyDescent="0.2">
      <c r="A577">
        <v>0.28749999999999998</v>
      </c>
      <c r="B577">
        <v>1889.6</v>
      </c>
      <c r="C577">
        <v>643.74</v>
      </c>
      <c r="D577">
        <v>265.83</v>
      </c>
      <c r="E577">
        <v>186.29</v>
      </c>
    </row>
    <row r="578" spans="1:5" x14ac:dyDescent="0.2">
      <c r="A578">
        <v>0.28799999999999998</v>
      </c>
      <c r="B578">
        <v>1889.6</v>
      </c>
      <c r="C578">
        <v>643.71</v>
      </c>
      <c r="D578">
        <v>265.73</v>
      </c>
      <c r="E578">
        <v>186.12</v>
      </c>
    </row>
    <row r="579" spans="1:5" x14ac:dyDescent="0.2">
      <c r="A579">
        <v>0.28849999999999998</v>
      </c>
      <c r="B579">
        <v>1889.6</v>
      </c>
      <c r="C579">
        <v>643.66999999999996</v>
      </c>
      <c r="D579">
        <v>265.63</v>
      </c>
      <c r="E579">
        <v>185.96</v>
      </c>
    </row>
    <row r="580" spans="1:5" x14ac:dyDescent="0.2">
      <c r="A580">
        <v>0.28899999999999998</v>
      </c>
      <c r="B580">
        <v>1889.6</v>
      </c>
      <c r="C580">
        <v>643.64</v>
      </c>
      <c r="D580">
        <v>265.54000000000002</v>
      </c>
      <c r="E580">
        <v>185.79</v>
      </c>
    </row>
    <row r="581" spans="1:5" x14ac:dyDescent="0.2">
      <c r="A581">
        <v>0.28949999999999998</v>
      </c>
      <c r="B581">
        <v>1889.5</v>
      </c>
      <c r="C581">
        <v>643.6</v>
      </c>
      <c r="D581">
        <v>265.44</v>
      </c>
      <c r="E581">
        <v>185.63</v>
      </c>
    </row>
    <row r="582" spans="1:5" x14ac:dyDescent="0.2">
      <c r="A582">
        <v>0.28999999999999998</v>
      </c>
      <c r="B582">
        <v>1889.5</v>
      </c>
      <c r="C582">
        <v>643.55999999999995</v>
      </c>
      <c r="D582">
        <v>265.33999999999997</v>
      </c>
      <c r="E582">
        <v>185.46</v>
      </c>
    </row>
    <row r="583" spans="1:5" x14ac:dyDescent="0.2">
      <c r="A583">
        <v>0.29049999999999998</v>
      </c>
      <c r="B583">
        <v>1889.5</v>
      </c>
      <c r="C583">
        <v>643.53</v>
      </c>
      <c r="D583">
        <v>265.24</v>
      </c>
      <c r="E583">
        <v>185.3</v>
      </c>
    </row>
    <row r="584" spans="1:5" x14ac:dyDescent="0.2">
      <c r="A584">
        <v>0.29099999999999998</v>
      </c>
      <c r="B584">
        <v>1889.5</v>
      </c>
      <c r="C584">
        <v>643.49</v>
      </c>
      <c r="D584">
        <v>265.14999999999998</v>
      </c>
      <c r="E584">
        <v>185.13</v>
      </c>
    </row>
    <row r="585" spans="1:5" x14ac:dyDescent="0.2">
      <c r="A585">
        <v>0.29149999999999998</v>
      </c>
      <c r="B585">
        <v>1889.5</v>
      </c>
      <c r="C585">
        <v>643.45000000000005</v>
      </c>
      <c r="D585">
        <v>265.05</v>
      </c>
      <c r="E585">
        <v>184.97</v>
      </c>
    </row>
    <row r="586" spans="1:5" x14ac:dyDescent="0.2">
      <c r="A586">
        <v>0.29199999999999998</v>
      </c>
      <c r="B586">
        <v>1889.5</v>
      </c>
      <c r="C586">
        <v>643.41999999999996</v>
      </c>
      <c r="D586">
        <v>264.95</v>
      </c>
      <c r="E586">
        <v>184.8</v>
      </c>
    </row>
    <row r="587" spans="1:5" x14ac:dyDescent="0.2">
      <c r="A587">
        <v>0.29249999999999998</v>
      </c>
      <c r="B587">
        <v>1889.5</v>
      </c>
      <c r="C587">
        <v>643.38</v>
      </c>
      <c r="D587">
        <v>264.85000000000002</v>
      </c>
      <c r="E587">
        <v>184.63</v>
      </c>
    </row>
    <row r="588" spans="1:5" x14ac:dyDescent="0.2">
      <c r="A588">
        <v>0.29299999999999998</v>
      </c>
      <c r="B588">
        <v>1889.5</v>
      </c>
      <c r="C588">
        <v>643.34</v>
      </c>
      <c r="D588">
        <v>264.75</v>
      </c>
      <c r="E588">
        <v>184.47</v>
      </c>
    </row>
    <row r="589" spans="1:5" x14ac:dyDescent="0.2">
      <c r="A589">
        <v>0.29349999999999998</v>
      </c>
      <c r="B589">
        <v>1889.4</v>
      </c>
      <c r="C589">
        <v>643.30999999999995</v>
      </c>
      <c r="D589">
        <v>264.64999999999998</v>
      </c>
      <c r="E589">
        <v>184.3</v>
      </c>
    </row>
    <row r="590" spans="1:5" x14ac:dyDescent="0.2">
      <c r="A590">
        <v>0.29399999999999998</v>
      </c>
      <c r="B590">
        <v>1889.4</v>
      </c>
      <c r="C590">
        <v>643.27</v>
      </c>
      <c r="D590">
        <v>264.55</v>
      </c>
      <c r="E590">
        <v>184.13</v>
      </c>
    </row>
    <row r="591" spans="1:5" x14ac:dyDescent="0.2">
      <c r="A591">
        <v>0.29449999999999998</v>
      </c>
      <c r="B591">
        <v>1889.4</v>
      </c>
      <c r="C591">
        <v>643.23</v>
      </c>
      <c r="D591">
        <v>264.45</v>
      </c>
      <c r="E591">
        <v>183.97</v>
      </c>
    </row>
    <row r="592" spans="1:5" x14ac:dyDescent="0.2">
      <c r="A592">
        <v>0.29499999999999998</v>
      </c>
      <c r="B592">
        <v>1889.4</v>
      </c>
      <c r="C592">
        <v>643.20000000000005</v>
      </c>
      <c r="D592">
        <v>264.36</v>
      </c>
      <c r="E592">
        <v>183.8</v>
      </c>
    </row>
    <row r="593" spans="1:5" x14ac:dyDescent="0.2">
      <c r="A593">
        <v>0.29549999999999998</v>
      </c>
      <c r="B593">
        <v>1889.4</v>
      </c>
      <c r="C593">
        <v>643.16</v>
      </c>
      <c r="D593">
        <v>264.26</v>
      </c>
      <c r="E593">
        <v>183.63</v>
      </c>
    </row>
    <row r="594" spans="1:5" x14ac:dyDescent="0.2">
      <c r="A594">
        <v>0.29599999999999999</v>
      </c>
      <c r="B594">
        <v>1889.4</v>
      </c>
      <c r="C594">
        <v>643.12</v>
      </c>
      <c r="D594">
        <v>264.16000000000003</v>
      </c>
      <c r="E594">
        <v>183.46</v>
      </c>
    </row>
    <row r="595" spans="1:5" x14ac:dyDescent="0.2">
      <c r="A595">
        <v>0.29649999999999999</v>
      </c>
      <c r="B595">
        <v>1889.4</v>
      </c>
      <c r="C595">
        <v>643.09</v>
      </c>
      <c r="D595">
        <v>264.06</v>
      </c>
      <c r="E595">
        <v>183.3</v>
      </c>
    </row>
    <row r="596" spans="1:5" x14ac:dyDescent="0.2">
      <c r="A596">
        <v>0.29699999999999999</v>
      </c>
      <c r="B596">
        <v>1889.4</v>
      </c>
      <c r="C596">
        <v>643.04999999999995</v>
      </c>
      <c r="D596">
        <v>263.95999999999998</v>
      </c>
      <c r="E596">
        <v>183.13</v>
      </c>
    </row>
    <row r="597" spans="1:5" x14ac:dyDescent="0.2">
      <c r="A597">
        <v>0.29749999999999999</v>
      </c>
      <c r="B597">
        <v>1889.3</v>
      </c>
      <c r="C597">
        <v>643.01</v>
      </c>
      <c r="D597">
        <v>263.86</v>
      </c>
      <c r="E597">
        <v>182.96</v>
      </c>
    </row>
    <row r="598" spans="1:5" x14ac:dyDescent="0.2">
      <c r="A598">
        <v>0.29799999999999999</v>
      </c>
      <c r="B598">
        <v>1889.3</v>
      </c>
      <c r="C598">
        <v>642.97</v>
      </c>
      <c r="D598">
        <v>263.76</v>
      </c>
      <c r="E598">
        <v>182.79</v>
      </c>
    </row>
    <row r="599" spans="1:5" x14ac:dyDescent="0.2">
      <c r="A599">
        <v>0.29849999999999999</v>
      </c>
      <c r="B599">
        <v>1889.3</v>
      </c>
      <c r="C599">
        <v>642.94000000000005</v>
      </c>
      <c r="D599">
        <v>263.66000000000003</v>
      </c>
      <c r="E599">
        <v>182.62</v>
      </c>
    </row>
    <row r="600" spans="1:5" x14ac:dyDescent="0.2">
      <c r="A600">
        <v>0.29899999999999999</v>
      </c>
      <c r="B600">
        <v>1889.3</v>
      </c>
      <c r="C600">
        <v>642.9</v>
      </c>
      <c r="D600">
        <v>263.56</v>
      </c>
      <c r="E600">
        <v>182.45</v>
      </c>
    </row>
    <row r="601" spans="1:5" x14ac:dyDescent="0.2">
      <c r="A601">
        <v>0.29949999999999999</v>
      </c>
      <c r="B601">
        <v>1889.3</v>
      </c>
      <c r="C601">
        <v>642.86</v>
      </c>
      <c r="D601">
        <v>263.45999999999998</v>
      </c>
      <c r="E601">
        <v>182.29</v>
      </c>
    </row>
    <row r="602" spans="1:5" x14ac:dyDescent="0.2">
      <c r="A602">
        <v>0.3</v>
      </c>
      <c r="B602">
        <v>1889.3</v>
      </c>
      <c r="C602">
        <v>642.83000000000004</v>
      </c>
      <c r="D602">
        <v>263.35000000000002</v>
      </c>
      <c r="E602">
        <v>182.12</v>
      </c>
    </row>
    <row r="603" spans="1:5" x14ac:dyDescent="0.2">
      <c r="A603">
        <v>0.30049999999999999</v>
      </c>
      <c r="B603">
        <v>1889.3</v>
      </c>
      <c r="C603">
        <v>642.79</v>
      </c>
      <c r="D603">
        <v>263.25</v>
      </c>
      <c r="E603">
        <v>181.95</v>
      </c>
    </row>
    <row r="604" spans="1:5" x14ac:dyDescent="0.2">
      <c r="A604">
        <v>0.30099999999999999</v>
      </c>
      <c r="B604">
        <v>1889.3</v>
      </c>
      <c r="C604">
        <v>642.75</v>
      </c>
      <c r="D604">
        <v>263.14999999999998</v>
      </c>
      <c r="E604">
        <v>181.78</v>
      </c>
    </row>
    <row r="605" spans="1:5" x14ac:dyDescent="0.2">
      <c r="A605">
        <v>0.30149999999999999</v>
      </c>
      <c r="B605">
        <v>1889.2</v>
      </c>
      <c r="C605">
        <v>642.71</v>
      </c>
      <c r="D605">
        <v>263.05</v>
      </c>
      <c r="E605">
        <v>181.61</v>
      </c>
    </row>
    <row r="606" spans="1:5" x14ac:dyDescent="0.2">
      <c r="A606">
        <v>0.30199999999999999</v>
      </c>
      <c r="B606">
        <v>1889.2</v>
      </c>
      <c r="C606">
        <v>642.66999999999996</v>
      </c>
      <c r="D606">
        <v>262.95</v>
      </c>
      <c r="E606">
        <v>181.44</v>
      </c>
    </row>
    <row r="607" spans="1:5" x14ac:dyDescent="0.2">
      <c r="A607">
        <v>0.30249999999999999</v>
      </c>
      <c r="B607">
        <v>1889.2</v>
      </c>
      <c r="C607">
        <v>642.64</v>
      </c>
      <c r="D607">
        <v>262.85000000000002</v>
      </c>
      <c r="E607">
        <v>181.27</v>
      </c>
    </row>
    <row r="608" spans="1:5" x14ac:dyDescent="0.2">
      <c r="A608">
        <v>0.30299999999999999</v>
      </c>
      <c r="B608">
        <v>1889.2</v>
      </c>
      <c r="C608">
        <v>642.6</v>
      </c>
      <c r="D608">
        <v>262.75</v>
      </c>
      <c r="E608">
        <v>181.1</v>
      </c>
    </row>
    <row r="609" spans="1:5" x14ac:dyDescent="0.2">
      <c r="A609">
        <v>0.30349999999999999</v>
      </c>
      <c r="B609">
        <v>1889.2</v>
      </c>
      <c r="C609">
        <v>642.55999999999995</v>
      </c>
      <c r="D609">
        <v>262.64999999999998</v>
      </c>
      <c r="E609">
        <v>180.93</v>
      </c>
    </row>
    <row r="610" spans="1:5" x14ac:dyDescent="0.2">
      <c r="A610">
        <v>0.30399999999999999</v>
      </c>
      <c r="B610">
        <v>1889.2</v>
      </c>
      <c r="C610">
        <v>642.52</v>
      </c>
      <c r="D610">
        <v>262.54000000000002</v>
      </c>
      <c r="E610">
        <v>180.75</v>
      </c>
    </row>
    <row r="611" spans="1:5" x14ac:dyDescent="0.2">
      <c r="A611">
        <v>0.30449999999999999</v>
      </c>
      <c r="B611">
        <v>1889.2</v>
      </c>
      <c r="C611">
        <v>642.49</v>
      </c>
      <c r="D611">
        <v>262.44</v>
      </c>
      <c r="E611">
        <v>180.58</v>
      </c>
    </row>
    <row r="612" spans="1:5" x14ac:dyDescent="0.2">
      <c r="A612">
        <v>0.30499999999999999</v>
      </c>
      <c r="B612">
        <v>1889.2</v>
      </c>
      <c r="C612">
        <v>642.45000000000005</v>
      </c>
      <c r="D612">
        <v>262.33999999999997</v>
      </c>
      <c r="E612">
        <v>180.41</v>
      </c>
    </row>
    <row r="613" spans="1:5" x14ac:dyDescent="0.2">
      <c r="A613">
        <v>0.30549999999999999</v>
      </c>
      <c r="B613">
        <v>1889.1</v>
      </c>
      <c r="C613">
        <v>642.41</v>
      </c>
      <c r="D613">
        <v>262.24</v>
      </c>
      <c r="E613">
        <v>180.24</v>
      </c>
    </row>
    <row r="614" spans="1:5" x14ac:dyDescent="0.2">
      <c r="A614">
        <v>0.30599999999999999</v>
      </c>
      <c r="B614">
        <v>1889.1</v>
      </c>
      <c r="C614">
        <v>642.37</v>
      </c>
      <c r="D614">
        <v>262.13</v>
      </c>
      <c r="E614">
        <v>180.07</v>
      </c>
    </row>
    <row r="615" spans="1:5" x14ac:dyDescent="0.2">
      <c r="A615">
        <v>0.30649999999999999</v>
      </c>
      <c r="B615">
        <v>1889.1</v>
      </c>
      <c r="C615">
        <v>642.33000000000004</v>
      </c>
      <c r="D615">
        <v>262.02999999999997</v>
      </c>
      <c r="E615">
        <v>179.9</v>
      </c>
    </row>
    <row r="616" spans="1:5" x14ac:dyDescent="0.2">
      <c r="A616">
        <v>0.307</v>
      </c>
      <c r="B616">
        <v>1889.1</v>
      </c>
      <c r="C616">
        <v>642.29</v>
      </c>
      <c r="D616">
        <v>261.93</v>
      </c>
      <c r="E616">
        <v>179.72</v>
      </c>
    </row>
    <row r="617" spans="1:5" x14ac:dyDescent="0.2">
      <c r="A617">
        <v>0.3075</v>
      </c>
      <c r="B617">
        <v>1889.1</v>
      </c>
      <c r="C617">
        <v>642.26</v>
      </c>
      <c r="D617">
        <v>261.83</v>
      </c>
      <c r="E617">
        <v>179.55</v>
      </c>
    </row>
    <row r="618" spans="1:5" x14ac:dyDescent="0.2">
      <c r="A618">
        <v>0.308</v>
      </c>
      <c r="B618">
        <v>1889.1</v>
      </c>
      <c r="C618">
        <v>642.22</v>
      </c>
      <c r="D618">
        <v>261.72000000000003</v>
      </c>
      <c r="E618">
        <v>179.38</v>
      </c>
    </row>
    <row r="619" spans="1:5" x14ac:dyDescent="0.2">
      <c r="A619">
        <v>0.3085</v>
      </c>
      <c r="B619">
        <v>1889.1</v>
      </c>
      <c r="C619">
        <v>642.17999999999995</v>
      </c>
      <c r="D619">
        <v>261.62</v>
      </c>
      <c r="E619">
        <v>179.21</v>
      </c>
    </row>
    <row r="620" spans="1:5" x14ac:dyDescent="0.2">
      <c r="A620">
        <v>0.309</v>
      </c>
      <c r="B620">
        <v>1889.1</v>
      </c>
      <c r="C620">
        <v>642.14</v>
      </c>
      <c r="D620">
        <v>261.52</v>
      </c>
      <c r="E620">
        <v>179.03</v>
      </c>
    </row>
    <row r="621" spans="1:5" x14ac:dyDescent="0.2">
      <c r="A621">
        <v>0.3095</v>
      </c>
      <c r="B621">
        <v>1889</v>
      </c>
      <c r="C621">
        <v>642.1</v>
      </c>
      <c r="D621">
        <v>261.41000000000003</v>
      </c>
      <c r="E621">
        <v>178.86</v>
      </c>
    </row>
    <row r="622" spans="1:5" x14ac:dyDescent="0.2">
      <c r="A622">
        <v>0.31</v>
      </c>
      <c r="B622">
        <v>1889</v>
      </c>
      <c r="C622">
        <v>642.05999999999995</v>
      </c>
      <c r="D622">
        <v>261.31</v>
      </c>
      <c r="E622">
        <v>178.69</v>
      </c>
    </row>
    <row r="623" spans="1:5" x14ac:dyDescent="0.2">
      <c r="A623">
        <v>0.3105</v>
      </c>
      <c r="B623">
        <v>1889</v>
      </c>
      <c r="C623">
        <v>642.02</v>
      </c>
      <c r="D623">
        <v>261.2</v>
      </c>
      <c r="E623">
        <v>178.51</v>
      </c>
    </row>
    <row r="624" spans="1:5" x14ac:dyDescent="0.2">
      <c r="A624">
        <v>0.311</v>
      </c>
      <c r="B624">
        <v>1889</v>
      </c>
      <c r="C624">
        <v>641.98</v>
      </c>
      <c r="D624">
        <v>261.10000000000002</v>
      </c>
      <c r="E624">
        <v>178.34</v>
      </c>
    </row>
    <row r="625" spans="1:5" x14ac:dyDescent="0.2">
      <c r="A625">
        <v>0.3115</v>
      </c>
      <c r="B625">
        <v>1889</v>
      </c>
      <c r="C625">
        <v>641.95000000000005</v>
      </c>
      <c r="D625">
        <v>261</v>
      </c>
      <c r="E625">
        <v>178.17</v>
      </c>
    </row>
    <row r="626" spans="1:5" x14ac:dyDescent="0.2">
      <c r="A626">
        <v>0.312</v>
      </c>
      <c r="B626">
        <v>1889</v>
      </c>
      <c r="C626">
        <v>641.91</v>
      </c>
      <c r="D626">
        <v>260.89</v>
      </c>
      <c r="E626">
        <v>177.99</v>
      </c>
    </row>
    <row r="627" spans="1:5" x14ac:dyDescent="0.2">
      <c r="A627">
        <v>0.3125</v>
      </c>
      <c r="B627">
        <v>1889</v>
      </c>
      <c r="C627">
        <v>641.87</v>
      </c>
      <c r="D627">
        <v>260.79000000000002</v>
      </c>
      <c r="E627">
        <v>177.82</v>
      </c>
    </row>
    <row r="628" spans="1:5" x14ac:dyDescent="0.2">
      <c r="A628">
        <v>0.313</v>
      </c>
      <c r="B628">
        <v>1888.9</v>
      </c>
      <c r="C628">
        <v>641.83000000000004</v>
      </c>
      <c r="D628">
        <v>260.68</v>
      </c>
      <c r="E628">
        <v>177.64</v>
      </c>
    </row>
    <row r="629" spans="1:5" x14ac:dyDescent="0.2">
      <c r="A629">
        <v>0.3135</v>
      </c>
      <c r="B629">
        <v>1888.9</v>
      </c>
      <c r="C629">
        <v>641.79</v>
      </c>
      <c r="D629">
        <v>260.58</v>
      </c>
      <c r="E629">
        <v>177.47</v>
      </c>
    </row>
    <row r="630" spans="1:5" x14ac:dyDescent="0.2">
      <c r="A630">
        <v>0.314</v>
      </c>
      <c r="B630">
        <v>1888.9</v>
      </c>
      <c r="C630">
        <v>641.75</v>
      </c>
      <c r="D630">
        <v>260.47000000000003</v>
      </c>
      <c r="E630">
        <v>177.29</v>
      </c>
    </row>
    <row r="631" spans="1:5" x14ac:dyDescent="0.2">
      <c r="A631">
        <v>0.3145</v>
      </c>
      <c r="B631">
        <v>1888.9</v>
      </c>
      <c r="C631">
        <v>641.71</v>
      </c>
      <c r="D631">
        <v>260.37</v>
      </c>
      <c r="E631">
        <v>177.12</v>
      </c>
    </row>
    <row r="632" spans="1:5" x14ac:dyDescent="0.2">
      <c r="A632">
        <v>0.315</v>
      </c>
      <c r="B632">
        <v>1888.9</v>
      </c>
      <c r="C632">
        <v>641.66999999999996</v>
      </c>
      <c r="D632">
        <v>260.26</v>
      </c>
      <c r="E632">
        <v>176.94</v>
      </c>
    </row>
    <row r="633" spans="1:5" x14ac:dyDescent="0.2">
      <c r="A633">
        <v>0.3155</v>
      </c>
      <c r="B633">
        <v>1888.9</v>
      </c>
      <c r="C633">
        <v>641.63</v>
      </c>
      <c r="D633">
        <v>260.16000000000003</v>
      </c>
      <c r="E633">
        <v>176.77</v>
      </c>
    </row>
    <row r="634" spans="1:5" x14ac:dyDescent="0.2">
      <c r="A634">
        <v>0.316</v>
      </c>
      <c r="B634">
        <v>1888.9</v>
      </c>
      <c r="C634">
        <v>641.59</v>
      </c>
      <c r="D634">
        <v>260.05</v>
      </c>
      <c r="E634">
        <v>176.59</v>
      </c>
    </row>
    <row r="635" spans="1:5" x14ac:dyDescent="0.2">
      <c r="A635">
        <v>0.3165</v>
      </c>
      <c r="B635">
        <v>1888.9</v>
      </c>
      <c r="C635">
        <v>641.54999999999995</v>
      </c>
      <c r="D635">
        <v>259.95</v>
      </c>
      <c r="E635">
        <v>176.42</v>
      </c>
    </row>
    <row r="636" spans="1:5" x14ac:dyDescent="0.2">
      <c r="A636">
        <v>0.317</v>
      </c>
      <c r="B636">
        <v>1888.8</v>
      </c>
      <c r="C636">
        <v>641.51</v>
      </c>
      <c r="D636">
        <v>259.83999999999997</v>
      </c>
      <c r="E636">
        <v>176.24</v>
      </c>
    </row>
    <row r="637" spans="1:5" x14ac:dyDescent="0.2">
      <c r="A637">
        <v>0.3175</v>
      </c>
      <c r="B637">
        <v>1888.8</v>
      </c>
      <c r="C637">
        <v>641.47</v>
      </c>
      <c r="D637">
        <v>259.74</v>
      </c>
      <c r="E637">
        <v>176.06</v>
      </c>
    </row>
    <row r="638" spans="1:5" x14ac:dyDescent="0.2">
      <c r="A638">
        <v>0.318</v>
      </c>
      <c r="B638">
        <v>1888.8</v>
      </c>
      <c r="C638">
        <v>641.42999999999995</v>
      </c>
      <c r="D638">
        <v>259.63</v>
      </c>
      <c r="E638">
        <v>175.89</v>
      </c>
    </row>
    <row r="639" spans="1:5" x14ac:dyDescent="0.2">
      <c r="A639">
        <v>0.31850000000000001</v>
      </c>
      <c r="B639">
        <v>1888.8</v>
      </c>
      <c r="C639">
        <v>641.39</v>
      </c>
      <c r="D639">
        <v>259.52</v>
      </c>
      <c r="E639">
        <v>175.71</v>
      </c>
    </row>
    <row r="640" spans="1:5" x14ac:dyDescent="0.2">
      <c r="A640">
        <v>0.31900000000000001</v>
      </c>
      <c r="B640">
        <v>1888.8</v>
      </c>
      <c r="C640">
        <v>641.35</v>
      </c>
      <c r="D640">
        <v>259.42</v>
      </c>
      <c r="E640">
        <v>175.53</v>
      </c>
    </row>
    <row r="641" spans="1:5" x14ac:dyDescent="0.2">
      <c r="A641">
        <v>0.31950000000000001</v>
      </c>
      <c r="B641">
        <v>1888.8</v>
      </c>
      <c r="C641">
        <v>641.30999999999995</v>
      </c>
      <c r="D641">
        <v>259.31</v>
      </c>
      <c r="E641">
        <v>175.36</v>
      </c>
    </row>
    <row r="642" spans="1:5" x14ac:dyDescent="0.2">
      <c r="A642">
        <v>0.32</v>
      </c>
      <c r="B642">
        <v>1888.8</v>
      </c>
      <c r="C642">
        <v>641.27</v>
      </c>
      <c r="D642">
        <v>259.2</v>
      </c>
      <c r="E642">
        <v>175.18</v>
      </c>
    </row>
    <row r="643" spans="1:5" x14ac:dyDescent="0.2">
      <c r="A643">
        <v>0.32050000000000001</v>
      </c>
      <c r="B643">
        <v>1888.7</v>
      </c>
      <c r="C643">
        <v>641.23</v>
      </c>
      <c r="D643">
        <v>259.10000000000002</v>
      </c>
      <c r="E643">
        <v>175</v>
      </c>
    </row>
    <row r="644" spans="1:5" x14ac:dyDescent="0.2">
      <c r="A644">
        <v>0.32100000000000001</v>
      </c>
      <c r="B644">
        <v>1888.7</v>
      </c>
      <c r="C644">
        <v>641.19000000000005</v>
      </c>
      <c r="D644">
        <v>258.99</v>
      </c>
      <c r="E644">
        <v>174.82</v>
      </c>
    </row>
    <row r="645" spans="1:5" x14ac:dyDescent="0.2">
      <c r="A645">
        <v>0.32150000000000001</v>
      </c>
      <c r="B645">
        <v>1888.7</v>
      </c>
      <c r="C645">
        <v>641.15</v>
      </c>
      <c r="D645">
        <v>258.88</v>
      </c>
      <c r="E645">
        <v>174.65</v>
      </c>
    </row>
    <row r="646" spans="1:5" x14ac:dyDescent="0.2">
      <c r="A646">
        <v>0.32200000000000001</v>
      </c>
      <c r="B646">
        <v>1888.7</v>
      </c>
      <c r="C646">
        <v>641.11</v>
      </c>
      <c r="D646">
        <v>258.77999999999997</v>
      </c>
      <c r="E646">
        <v>174.47</v>
      </c>
    </row>
    <row r="647" spans="1:5" x14ac:dyDescent="0.2">
      <c r="A647">
        <v>0.32250000000000001</v>
      </c>
      <c r="B647">
        <v>1888.7</v>
      </c>
      <c r="C647">
        <v>641.07000000000005</v>
      </c>
      <c r="D647">
        <v>258.67</v>
      </c>
      <c r="E647">
        <v>174.29</v>
      </c>
    </row>
    <row r="648" spans="1:5" x14ac:dyDescent="0.2">
      <c r="A648">
        <v>0.32300000000000001</v>
      </c>
      <c r="B648">
        <v>1888.7</v>
      </c>
      <c r="C648">
        <v>641.03</v>
      </c>
      <c r="D648">
        <v>258.56</v>
      </c>
      <c r="E648">
        <v>174.11</v>
      </c>
    </row>
    <row r="649" spans="1:5" x14ac:dyDescent="0.2">
      <c r="A649">
        <v>0.32350000000000001</v>
      </c>
      <c r="B649">
        <v>1888.7</v>
      </c>
      <c r="C649">
        <v>640.99</v>
      </c>
      <c r="D649">
        <v>258.45</v>
      </c>
      <c r="E649">
        <v>173.93</v>
      </c>
    </row>
    <row r="650" spans="1:5" x14ac:dyDescent="0.2">
      <c r="A650">
        <v>0.32400000000000001</v>
      </c>
      <c r="B650">
        <v>1888.7</v>
      </c>
      <c r="C650">
        <v>640.95000000000005</v>
      </c>
      <c r="D650">
        <v>258.35000000000002</v>
      </c>
      <c r="E650">
        <v>173.75</v>
      </c>
    </row>
    <row r="651" spans="1:5" x14ac:dyDescent="0.2">
      <c r="A651">
        <v>0.32450000000000001</v>
      </c>
      <c r="B651">
        <v>1888.6</v>
      </c>
      <c r="C651">
        <v>640.91</v>
      </c>
      <c r="D651">
        <v>258.24</v>
      </c>
      <c r="E651">
        <v>173.57</v>
      </c>
    </row>
    <row r="652" spans="1:5" x14ac:dyDescent="0.2">
      <c r="A652">
        <v>0.32500000000000001</v>
      </c>
      <c r="B652">
        <v>1888.6</v>
      </c>
      <c r="C652">
        <v>640.87</v>
      </c>
      <c r="D652">
        <v>258.13</v>
      </c>
      <c r="E652">
        <v>173.4</v>
      </c>
    </row>
    <row r="653" spans="1:5" x14ac:dyDescent="0.2">
      <c r="A653">
        <v>0.32550000000000001</v>
      </c>
      <c r="B653">
        <v>1888.6</v>
      </c>
      <c r="C653">
        <v>640.83000000000004</v>
      </c>
      <c r="D653">
        <v>258.02</v>
      </c>
      <c r="E653">
        <v>173.22</v>
      </c>
    </row>
    <row r="654" spans="1:5" x14ac:dyDescent="0.2">
      <c r="A654">
        <v>0.32600000000000001</v>
      </c>
      <c r="B654">
        <v>1888.6</v>
      </c>
      <c r="C654">
        <v>640.79</v>
      </c>
      <c r="D654">
        <v>257.91000000000003</v>
      </c>
      <c r="E654">
        <v>173.04</v>
      </c>
    </row>
    <row r="655" spans="1:5" x14ac:dyDescent="0.2">
      <c r="A655">
        <v>0.32650000000000001</v>
      </c>
      <c r="B655">
        <v>1888.6</v>
      </c>
      <c r="C655">
        <v>640.75</v>
      </c>
      <c r="D655">
        <v>257.8</v>
      </c>
      <c r="E655">
        <v>172.86</v>
      </c>
    </row>
    <row r="656" spans="1:5" x14ac:dyDescent="0.2">
      <c r="A656">
        <v>0.32700000000000001</v>
      </c>
      <c r="B656">
        <v>1888.6</v>
      </c>
      <c r="C656">
        <v>640.71</v>
      </c>
      <c r="D656">
        <v>257.7</v>
      </c>
      <c r="E656">
        <v>172.68</v>
      </c>
    </row>
    <row r="657" spans="1:5" x14ac:dyDescent="0.2">
      <c r="A657">
        <v>0.32750000000000001</v>
      </c>
      <c r="B657">
        <v>1888.6</v>
      </c>
      <c r="C657">
        <v>640.66999999999996</v>
      </c>
      <c r="D657">
        <v>257.58999999999997</v>
      </c>
      <c r="E657">
        <v>172.5</v>
      </c>
    </row>
    <row r="658" spans="1:5" x14ac:dyDescent="0.2">
      <c r="A658">
        <v>0.32800000000000001</v>
      </c>
      <c r="B658">
        <v>1888.5</v>
      </c>
      <c r="C658">
        <v>640.63</v>
      </c>
      <c r="D658">
        <v>257.48</v>
      </c>
      <c r="E658">
        <v>172.32</v>
      </c>
    </row>
    <row r="659" spans="1:5" x14ac:dyDescent="0.2">
      <c r="A659">
        <v>0.32850000000000001</v>
      </c>
      <c r="B659">
        <v>1888.5</v>
      </c>
      <c r="C659">
        <v>640.59</v>
      </c>
      <c r="D659">
        <v>257.37</v>
      </c>
      <c r="E659">
        <v>172.14</v>
      </c>
    </row>
    <row r="660" spans="1:5" x14ac:dyDescent="0.2">
      <c r="A660">
        <v>0.32900000000000001</v>
      </c>
      <c r="B660">
        <v>1888.5</v>
      </c>
      <c r="C660">
        <v>640.54999999999995</v>
      </c>
      <c r="D660">
        <v>257.26</v>
      </c>
      <c r="E660">
        <v>171.96</v>
      </c>
    </row>
    <row r="661" spans="1:5" x14ac:dyDescent="0.2">
      <c r="A661">
        <v>0.32950000000000002</v>
      </c>
      <c r="B661">
        <v>1888.5</v>
      </c>
      <c r="C661">
        <v>640.5</v>
      </c>
      <c r="D661">
        <v>257.14999999999998</v>
      </c>
      <c r="E661">
        <v>171.77</v>
      </c>
    </row>
    <row r="662" spans="1:5" x14ac:dyDescent="0.2">
      <c r="A662">
        <v>0.33</v>
      </c>
      <c r="B662">
        <v>1888.5</v>
      </c>
      <c r="C662">
        <v>640.46</v>
      </c>
      <c r="D662">
        <v>257.04000000000002</v>
      </c>
      <c r="E662">
        <v>171.59</v>
      </c>
    </row>
    <row r="663" spans="1:5" x14ac:dyDescent="0.2">
      <c r="A663">
        <v>0.33050000000000002</v>
      </c>
      <c r="B663">
        <v>1888.5</v>
      </c>
      <c r="C663">
        <v>640.41999999999996</v>
      </c>
      <c r="D663">
        <v>256.93</v>
      </c>
      <c r="E663">
        <v>171.41</v>
      </c>
    </row>
    <row r="664" spans="1:5" x14ac:dyDescent="0.2">
      <c r="A664">
        <v>0.33100000000000002</v>
      </c>
      <c r="B664">
        <v>1888.5</v>
      </c>
      <c r="C664">
        <v>640.38</v>
      </c>
      <c r="D664">
        <v>256.82</v>
      </c>
      <c r="E664">
        <v>171.23</v>
      </c>
    </row>
    <row r="665" spans="1:5" x14ac:dyDescent="0.2">
      <c r="A665">
        <v>0.33150000000000002</v>
      </c>
      <c r="B665">
        <v>1888.4</v>
      </c>
      <c r="C665">
        <v>640.34</v>
      </c>
      <c r="D665">
        <v>256.70999999999998</v>
      </c>
      <c r="E665">
        <v>171.05</v>
      </c>
    </row>
    <row r="666" spans="1:5" x14ac:dyDescent="0.2">
      <c r="A666">
        <v>0.33200000000000002</v>
      </c>
      <c r="B666">
        <v>1888.4</v>
      </c>
      <c r="C666">
        <v>640.29999999999995</v>
      </c>
      <c r="D666">
        <v>256.60000000000002</v>
      </c>
      <c r="E666">
        <v>170.87</v>
      </c>
    </row>
    <row r="667" spans="1:5" x14ac:dyDescent="0.2">
      <c r="A667">
        <v>0.33250000000000002</v>
      </c>
      <c r="B667">
        <v>1888.4</v>
      </c>
      <c r="C667">
        <v>640.26</v>
      </c>
      <c r="D667">
        <v>256.49</v>
      </c>
      <c r="E667">
        <v>170.69</v>
      </c>
    </row>
    <row r="668" spans="1:5" x14ac:dyDescent="0.2">
      <c r="A668">
        <v>0.33300000000000002</v>
      </c>
      <c r="B668">
        <v>1888.4</v>
      </c>
      <c r="C668">
        <v>640.21</v>
      </c>
      <c r="D668">
        <v>256.38</v>
      </c>
      <c r="E668">
        <v>170.5</v>
      </c>
    </row>
    <row r="669" spans="1:5" x14ac:dyDescent="0.2">
      <c r="A669">
        <v>0.33350000000000002</v>
      </c>
      <c r="B669">
        <v>1888.4</v>
      </c>
      <c r="C669">
        <v>640.16999999999996</v>
      </c>
      <c r="D669">
        <v>256.27</v>
      </c>
      <c r="E669">
        <v>170.32</v>
      </c>
    </row>
    <row r="670" spans="1:5" x14ac:dyDescent="0.2">
      <c r="A670">
        <v>0.33400000000000002</v>
      </c>
      <c r="B670">
        <v>1888.4</v>
      </c>
      <c r="C670">
        <v>640.13</v>
      </c>
      <c r="D670">
        <v>256.16000000000003</v>
      </c>
      <c r="E670">
        <v>170.14</v>
      </c>
    </row>
    <row r="671" spans="1:5" x14ac:dyDescent="0.2">
      <c r="A671">
        <v>0.33450000000000002</v>
      </c>
      <c r="B671">
        <v>1888.4</v>
      </c>
      <c r="C671">
        <v>640.09</v>
      </c>
      <c r="D671">
        <v>256.05</v>
      </c>
      <c r="E671">
        <v>169.96</v>
      </c>
    </row>
    <row r="672" spans="1:5" x14ac:dyDescent="0.2">
      <c r="A672">
        <v>0.33500000000000002</v>
      </c>
      <c r="B672">
        <v>1888.4</v>
      </c>
      <c r="C672">
        <v>640.04999999999995</v>
      </c>
      <c r="D672">
        <v>255.94</v>
      </c>
      <c r="E672">
        <v>169.77</v>
      </c>
    </row>
    <row r="673" spans="1:5" x14ac:dyDescent="0.2">
      <c r="A673">
        <v>0.33550000000000002</v>
      </c>
      <c r="B673">
        <v>1888.3</v>
      </c>
      <c r="C673">
        <v>640.01</v>
      </c>
      <c r="D673">
        <v>255.83</v>
      </c>
      <c r="E673">
        <v>169.59</v>
      </c>
    </row>
    <row r="674" spans="1:5" x14ac:dyDescent="0.2">
      <c r="A674">
        <v>0.33600000000000002</v>
      </c>
      <c r="B674">
        <v>1888.3</v>
      </c>
      <c r="C674">
        <v>639.96</v>
      </c>
      <c r="D674">
        <v>255.72</v>
      </c>
      <c r="E674">
        <v>169.41</v>
      </c>
    </row>
    <row r="675" spans="1:5" x14ac:dyDescent="0.2">
      <c r="A675">
        <v>0.33650000000000002</v>
      </c>
      <c r="B675">
        <v>1888.3</v>
      </c>
      <c r="C675">
        <v>639.91999999999996</v>
      </c>
      <c r="D675">
        <v>255.6</v>
      </c>
      <c r="E675">
        <v>169.22</v>
      </c>
    </row>
    <row r="676" spans="1:5" x14ac:dyDescent="0.2">
      <c r="A676">
        <v>0.33700000000000002</v>
      </c>
      <c r="B676">
        <v>1888.3</v>
      </c>
      <c r="C676">
        <v>639.88</v>
      </c>
      <c r="D676">
        <v>255.49</v>
      </c>
      <c r="E676">
        <v>169.04</v>
      </c>
    </row>
    <row r="677" spans="1:5" x14ac:dyDescent="0.2">
      <c r="A677">
        <v>0.33750000000000002</v>
      </c>
      <c r="B677">
        <v>1888.3</v>
      </c>
      <c r="C677">
        <v>639.84</v>
      </c>
      <c r="D677">
        <v>255.38</v>
      </c>
      <c r="E677">
        <v>168.86</v>
      </c>
    </row>
    <row r="678" spans="1:5" x14ac:dyDescent="0.2">
      <c r="A678">
        <v>0.33800000000000002</v>
      </c>
      <c r="B678">
        <v>1888.3</v>
      </c>
      <c r="C678">
        <v>639.79999999999995</v>
      </c>
      <c r="D678">
        <v>255.27</v>
      </c>
      <c r="E678">
        <v>168.67</v>
      </c>
    </row>
    <row r="679" spans="1:5" x14ac:dyDescent="0.2">
      <c r="A679">
        <v>0.33850000000000002</v>
      </c>
      <c r="B679">
        <v>1888.3</v>
      </c>
      <c r="C679">
        <v>639.75</v>
      </c>
      <c r="D679">
        <v>255.16</v>
      </c>
      <c r="E679">
        <v>168.49</v>
      </c>
    </row>
    <row r="680" spans="1:5" x14ac:dyDescent="0.2">
      <c r="A680">
        <v>0.33900000000000002</v>
      </c>
      <c r="B680">
        <v>1888.2</v>
      </c>
      <c r="C680">
        <v>639.71</v>
      </c>
      <c r="D680">
        <v>255.05</v>
      </c>
      <c r="E680">
        <v>168.3</v>
      </c>
    </row>
    <row r="681" spans="1:5" x14ac:dyDescent="0.2">
      <c r="A681">
        <v>0.33950000000000002</v>
      </c>
      <c r="B681">
        <v>1888.2</v>
      </c>
      <c r="C681">
        <v>639.66999999999996</v>
      </c>
      <c r="D681">
        <v>254.93</v>
      </c>
      <c r="E681">
        <v>168.12</v>
      </c>
    </row>
    <row r="682" spans="1:5" x14ac:dyDescent="0.2">
      <c r="A682">
        <v>0.34</v>
      </c>
      <c r="B682">
        <v>1888.2</v>
      </c>
      <c r="C682">
        <v>639.63</v>
      </c>
      <c r="D682">
        <v>254.82</v>
      </c>
      <c r="E682">
        <v>167.94</v>
      </c>
    </row>
    <row r="683" spans="1:5" x14ac:dyDescent="0.2">
      <c r="A683">
        <v>0.34050000000000002</v>
      </c>
      <c r="B683">
        <v>1888.2</v>
      </c>
      <c r="C683">
        <v>639.58000000000004</v>
      </c>
      <c r="D683">
        <v>254.71</v>
      </c>
      <c r="E683">
        <v>167.75</v>
      </c>
    </row>
    <row r="684" spans="1:5" x14ac:dyDescent="0.2">
      <c r="A684">
        <v>0.34100000000000003</v>
      </c>
      <c r="B684">
        <v>1888.2</v>
      </c>
      <c r="C684">
        <v>639.54</v>
      </c>
      <c r="D684">
        <v>254.6</v>
      </c>
      <c r="E684">
        <v>167.57</v>
      </c>
    </row>
    <row r="685" spans="1:5" x14ac:dyDescent="0.2">
      <c r="A685">
        <v>0.34150000000000003</v>
      </c>
      <c r="B685">
        <v>1888.2</v>
      </c>
      <c r="C685">
        <v>639.5</v>
      </c>
      <c r="D685">
        <v>254.48</v>
      </c>
      <c r="E685">
        <v>167.38</v>
      </c>
    </row>
    <row r="686" spans="1:5" x14ac:dyDescent="0.2">
      <c r="A686">
        <v>0.34200000000000003</v>
      </c>
      <c r="B686">
        <v>1888.2</v>
      </c>
      <c r="C686">
        <v>639.46</v>
      </c>
      <c r="D686">
        <v>254.37</v>
      </c>
      <c r="E686">
        <v>167.19</v>
      </c>
    </row>
    <row r="687" spans="1:5" x14ac:dyDescent="0.2">
      <c r="A687">
        <v>0.34250000000000003</v>
      </c>
      <c r="B687">
        <v>1888.1</v>
      </c>
      <c r="C687">
        <v>639.41</v>
      </c>
      <c r="D687">
        <v>254.26</v>
      </c>
      <c r="E687">
        <v>167.01</v>
      </c>
    </row>
    <row r="688" spans="1:5" x14ac:dyDescent="0.2">
      <c r="A688">
        <v>0.34300000000000003</v>
      </c>
      <c r="B688">
        <v>1888.1</v>
      </c>
      <c r="C688">
        <v>639.37</v>
      </c>
      <c r="D688">
        <v>254.14</v>
      </c>
      <c r="E688">
        <v>166.82</v>
      </c>
    </row>
    <row r="689" spans="1:5" x14ac:dyDescent="0.2">
      <c r="A689">
        <v>0.34350000000000003</v>
      </c>
      <c r="B689">
        <v>1888.1</v>
      </c>
      <c r="C689">
        <v>639.33000000000004</v>
      </c>
      <c r="D689">
        <v>254.03</v>
      </c>
      <c r="E689">
        <v>166.64</v>
      </c>
    </row>
    <row r="690" spans="1:5" x14ac:dyDescent="0.2">
      <c r="A690">
        <v>0.34399999999999997</v>
      </c>
      <c r="B690">
        <v>1888.1</v>
      </c>
      <c r="C690">
        <v>639.29</v>
      </c>
      <c r="D690">
        <v>253.92</v>
      </c>
      <c r="E690">
        <v>166.45</v>
      </c>
    </row>
    <row r="691" spans="1:5" x14ac:dyDescent="0.2">
      <c r="A691">
        <v>0.34449999999999997</v>
      </c>
      <c r="B691">
        <v>1888.1</v>
      </c>
      <c r="C691">
        <v>639.24</v>
      </c>
      <c r="D691">
        <v>253.8</v>
      </c>
      <c r="E691">
        <v>166.27</v>
      </c>
    </row>
    <row r="692" spans="1:5" x14ac:dyDescent="0.2">
      <c r="A692">
        <v>0.34499999999999997</v>
      </c>
      <c r="B692">
        <v>1888.1</v>
      </c>
      <c r="C692">
        <v>639.20000000000005</v>
      </c>
      <c r="D692">
        <v>253.69</v>
      </c>
      <c r="E692">
        <v>166.08</v>
      </c>
    </row>
    <row r="693" spans="1:5" x14ac:dyDescent="0.2">
      <c r="A693">
        <v>0.34549999999999997</v>
      </c>
      <c r="B693">
        <v>1888.1</v>
      </c>
      <c r="C693">
        <v>639.16</v>
      </c>
      <c r="D693">
        <v>253.58</v>
      </c>
      <c r="E693">
        <v>165.89</v>
      </c>
    </row>
    <row r="694" spans="1:5" x14ac:dyDescent="0.2">
      <c r="A694">
        <v>0.34599999999999997</v>
      </c>
      <c r="B694">
        <v>1888</v>
      </c>
      <c r="C694">
        <v>639.11</v>
      </c>
      <c r="D694">
        <v>253.46</v>
      </c>
      <c r="E694">
        <v>165.71</v>
      </c>
    </row>
    <row r="695" spans="1:5" x14ac:dyDescent="0.2">
      <c r="A695">
        <v>0.34649999999999997</v>
      </c>
      <c r="B695">
        <v>1888</v>
      </c>
      <c r="C695">
        <v>639.07000000000005</v>
      </c>
      <c r="D695">
        <v>253.35</v>
      </c>
      <c r="E695">
        <v>165.52</v>
      </c>
    </row>
    <row r="696" spans="1:5" x14ac:dyDescent="0.2">
      <c r="A696">
        <v>0.34699999999999998</v>
      </c>
      <c r="B696">
        <v>1888</v>
      </c>
      <c r="C696">
        <v>639.03</v>
      </c>
      <c r="D696">
        <v>253.23</v>
      </c>
      <c r="E696">
        <v>165.33</v>
      </c>
    </row>
    <row r="697" spans="1:5" x14ac:dyDescent="0.2">
      <c r="A697">
        <v>0.34749999999999998</v>
      </c>
      <c r="B697">
        <v>1888</v>
      </c>
      <c r="C697">
        <v>638.98</v>
      </c>
      <c r="D697">
        <v>253.12</v>
      </c>
      <c r="E697">
        <v>165.14</v>
      </c>
    </row>
    <row r="698" spans="1:5" x14ac:dyDescent="0.2">
      <c r="A698">
        <v>0.34799999999999998</v>
      </c>
      <c r="B698">
        <v>1888</v>
      </c>
      <c r="C698">
        <v>638.94000000000005</v>
      </c>
      <c r="D698">
        <v>253</v>
      </c>
      <c r="E698">
        <v>164.96</v>
      </c>
    </row>
    <row r="699" spans="1:5" x14ac:dyDescent="0.2">
      <c r="A699">
        <v>0.34849999999999998</v>
      </c>
      <c r="B699">
        <v>1888</v>
      </c>
      <c r="C699">
        <v>638.9</v>
      </c>
      <c r="D699">
        <v>252.89</v>
      </c>
      <c r="E699">
        <v>164.77</v>
      </c>
    </row>
    <row r="700" spans="1:5" x14ac:dyDescent="0.2">
      <c r="A700">
        <v>0.34899999999999998</v>
      </c>
      <c r="B700">
        <v>1887.9</v>
      </c>
      <c r="C700">
        <v>638.85</v>
      </c>
      <c r="D700">
        <v>252.77</v>
      </c>
      <c r="E700">
        <v>164.58</v>
      </c>
    </row>
    <row r="701" spans="1:5" x14ac:dyDescent="0.2">
      <c r="A701">
        <v>0.34949999999999998</v>
      </c>
      <c r="B701">
        <v>1887.9</v>
      </c>
      <c r="C701">
        <v>638.80999999999995</v>
      </c>
      <c r="D701">
        <v>252.66</v>
      </c>
      <c r="E701">
        <v>164.39</v>
      </c>
    </row>
    <row r="702" spans="1:5" x14ac:dyDescent="0.2">
      <c r="A702">
        <v>0.35</v>
      </c>
      <c r="B702">
        <v>1887.9</v>
      </c>
      <c r="C702">
        <v>638.77</v>
      </c>
      <c r="D702">
        <v>252.54</v>
      </c>
      <c r="E702">
        <v>164.21</v>
      </c>
    </row>
    <row r="703" spans="1:5" x14ac:dyDescent="0.2">
      <c r="A703">
        <v>0.35049999999999998</v>
      </c>
      <c r="B703">
        <v>1887.9</v>
      </c>
      <c r="C703">
        <v>638.72</v>
      </c>
      <c r="D703">
        <v>252.43</v>
      </c>
      <c r="E703">
        <v>164.02</v>
      </c>
    </row>
    <row r="704" spans="1:5" x14ac:dyDescent="0.2">
      <c r="A704">
        <v>0.35099999999999998</v>
      </c>
      <c r="B704">
        <v>1887.9</v>
      </c>
      <c r="C704">
        <v>638.67999999999995</v>
      </c>
      <c r="D704">
        <v>252.31</v>
      </c>
      <c r="E704">
        <v>163.83000000000001</v>
      </c>
    </row>
    <row r="705" spans="1:5" x14ac:dyDescent="0.2">
      <c r="A705">
        <v>0.35149999999999998</v>
      </c>
      <c r="B705">
        <v>1887.9</v>
      </c>
      <c r="C705">
        <v>638.63</v>
      </c>
      <c r="D705">
        <v>252.2</v>
      </c>
      <c r="E705">
        <v>163.63999999999999</v>
      </c>
    </row>
    <row r="706" spans="1:5" x14ac:dyDescent="0.2">
      <c r="A706">
        <v>0.35199999999999998</v>
      </c>
      <c r="B706">
        <v>1887.9</v>
      </c>
      <c r="C706">
        <v>638.59</v>
      </c>
      <c r="D706">
        <v>252.08</v>
      </c>
      <c r="E706">
        <v>163.44999999999999</v>
      </c>
    </row>
    <row r="707" spans="1:5" x14ac:dyDescent="0.2">
      <c r="A707">
        <v>0.35249999999999998</v>
      </c>
      <c r="B707">
        <v>1887.8</v>
      </c>
      <c r="C707">
        <v>638.54999999999995</v>
      </c>
      <c r="D707">
        <v>251.97</v>
      </c>
      <c r="E707">
        <v>163.26</v>
      </c>
    </row>
    <row r="708" spans="1:5" x14ac:dyDescent="0.2">
      <c r="A708">
        <v>0.35299999999999998</v>
      </c>
      <c r="B708">
        <v>1887.8</v>
      </c>
      <c r="C708">
        <v>638.5</v>
      </c>
      <c r="D708">
        <v>251.85</v>
      </c>
      <c r="E708">
        <v>163.07</v>
      </c>
    </row>
    <row r="709" spans="1:5" x14ac:dyDescent="0.2">
      <c r="A709">
        <v>0.35349999999999998</v>
      </c>
      <c r="B709">
        <v>1887.8</v>
      </c>
      <c r="C709">
        <v>638.46</v>
      </c>
      <c r="D709">
        <v>251.73</v>
      </c>
      <c r="E709">
        <v>162.88999999999999</v>
      </c>
    </row>
    <row r="710" spans="1:5" x14ac:dyDescent="0.2">
      <c r="A710">
        <v>0.35399999999999998</v>
      </c>
      <c r="B710">
        <v>1887.8</v>
      </c>
      <c r="C710">
        <v>638.41</v>
      </c>
      <c r="D710">
        <v>251.62</v>
      </c>
      <c r="E710">
        <v>162.69999999999999</v>
      </c>
    </row>
    <row r="711" spans="1:5" x14ac:dyDescent="0.2">
      <c r="A711">
        <v>0.35449999999999998</v>
      </c>
      <c r="B711">
        <v>1887.8</v>
      </c>
      <c r="C711">
        <v>638.37</v>
      </c>
      <c r="D711">
        <v>251.5</v>
      </c>
      <c r="E711">
        <v>162.51</v>
      </c>
    </row>
    <row r="712" spans="1:5" x14ac:dyDescent="0.2">
      <c r="A712">
        <v>0.35499999999999998</v>
      </c>
      <c r="B712">
        <v>1887.8</v>
      </c>
      <c r="C712">
        <v>638.33000000000004</v>
      </c>
      <c r="D712">
        <v>251.38</v>
      </c>
      <c r="E712">
        <v>162.32</v>
      </c>
    </row>
    <row r="713" spans="1:5" x14ac:dyDescent="0.2">
      <c r="A713">
        <v>0.35549999999999998</v>
      </c>
      <c r="B713">
        <v>1887.8</v>
      </c>
      <c r="C713">
        <v>638.28</v>
      </c>
      <c r="D713">
        <v>251.27</v>
      </c>
      <c r="E713">
        <v>162.13</v>
      </c>
    </row>
    <row r="714" spans="1:5" x14ac:dyDescent="0.2">
      <c r="A714">
        <v>0.35599999999999998</v>
      </c>
      <c r="B714">
        <v>1887.7</v>
      </c>
      <c r="C714">
        <v>638.24</v>
      </c>
      <c r="D714">
        <v>251.15</v>
      </c>
      <c r="E714">
        <v>161.94</v>
      </c>
    </row>
    <row r="715" spans="1:5" x14ac:dyDescent="0.2">
      <c r="A715">
        <v>0.35649999999999998</v>
      </c>
      <c r="B715">
        <v>1887.7</v>
      </c>
      <c r="C715">
        <v>638.19000000000005</v>
      </c>
      <c r="D715">
        <v>251.03</v>
      </c>
      <c r="E715">
        <v>161.75</v>
      </c>
    </row>
    <row r="716" spans="1:5" x14ac:dyDescent="0.2">
      <c r="A716">
        <v>0.35699999999999998</v>
      </c>
      <c r="B716">
        <v>1887.7</v>
      </c>
      <c r="C716">
        <v>638.15</v>
      </c>
      <c r="D716">
        <v>250.92</v>
      </c>
      <c r="E716">
        <v>161.56</v>
      </c>
    </row>
    <row r="717" spans="1:5" x14ac:dyDescent="0.2">
      <c r="A717">
        <v>0.35749999999999998</v>
      </c>
      <c r="B717">
        <v>1887.7</v>
      </c>
      <c r="C717">
        <v>638.1</v>
      </c>
      <c r="D717">
        <v>250.8</v>
      </c>
      <c r="E717">
        <v>161.37</v>
      </c>
    </row>
    <row r="718" spans="1:5" x14ac:dyDescent="0.2">
      <c r="A718">
        <v>0.35799999999999998</v>
      </c>
      <c r="B718">
        <v>1887.7</v>
      </c>
      <c r="C718">
        <v>638.05999999999995</v>
      </c>
      <c r="D718">
        <v>250.68</v>
      </c>
      <c r="E718">
        <v>161.18</v>
      </c>
    </row>
    <row r="719" spans="1:5" x14ac:dyDescent="0.2">
      <c r="A719">
        <v>0.35849999999999999</v>
      </c>
      <c r="B719">
        <v>1887.7</v>
      </c>
      <c r="C719">
        <v>638.01</v>
      </c>
      <c r="D719">
        <v>250.56</v>
      </c>
      <c r="E719">
        <v>160.97999999999999</v>
      </c>
    </row>
    <row r="720" spans="1:5" x14ac:dyDescent="0.2">
      <c r="A720">
        <v>0.35899999999999999</v>
      </c>
      <c r="B720">
        <v>1887.7</v>
      </c>
      <c r="C720">
        <v>637.97</v>
      </c>
      <c r="D720">
        <v>250.45</v>
      </c>
      <c r="E720">
        <v>160.79</v>
      </c>
    </row>
    <row r="721" spans="1:5" x14ac:dyDescent="0.2">
      <c r="A721">
        <v>0.35949999999999999</v>
      </c>
      <c r="B721">
        <v>1887.6</v>
      </c>
      <c r="C721">
        <v>637.92999999999995</v>
      </c>
      <c r="D721">
        <v>250.33</v>
      </c>
      <c r="E721">
        <v>160.6</v>
      </c>
    </row>
    <row r="722" spans="1:5" x14ac:dyDescent="0.2">
      <c r="A722">
        <v>0.36</v>
      </c>
      <c r="B722">
        <v>1887.6</v>
      </c>
      <c r="C722">
        <v>637.88</v>
      </c>
      <c r="D722">
        <v>250.21</v>
      </c>
      <c r="E722">
        <v>160.41</v>
      </c>
    </row>
    <row r="723" spans="1:5" x14ac:dyDescent="0.2">
      <c r="A723">
        <v>0.36049999999999999</v>
      </c>
      <c r="B723">
        <v>1887.6</v>
      </c>
      <c r="C723">
        <v>637.84</v>
      </c>
      <c r="D723">
        <v>250.09</v>
      </c>
      <c r="E723">
        <v>160.22</v>
      </c>
    </row>
    <row r="724" spans="1:5" x14ac:dyDescent="0.2">
      <c r="A724">
        <v>0.36099999999999999</v>
      </c>
      <c r="B724">
        <v>1887.6</v>
      </c>
      <c r="C724">
        <v>637.79</v>
      </c>
      <c r="D724">
        <v>249.98</v>
      </c>
      <c r="E724">
        <v>160.03</v>
      </c>
    </row>
    <row r="725" spans="1:5" x14ac:dyDescent="0.2">
      <c r="A725">
        <v>0.36149999999999999</v>
      </c>
      <c r="B725">
        <v>1887.6</v>
      </c>
      <c r="C725">
        <v>637.75</v>
      </c>
      <c r="D725">
        <v>249.86</v>
      </c>
      <c r="E725">
        <v>159.84</v>
      </c>
    </row>
    <row r="726" spans="1:5" x14ac:dyDescent="0.2">
      <c r="A726">
        <v>0.36199999999999999</v>
      </c>
      <c r="B726">
        <v>1887.6</v>
      </c>
      <c r="C726">
        <v>637.70000000000005</v>
      </c>
      <c r="D726">
        <v>249.74</v>
      </c>
      <c r="E726">
        <v>159.63999999999999</v>
      </c>
    </row>
    <row r="727" spans="1:5" x14ac:dyDescent="0.2">
      <c r="A727">
        <v>0.36249999999999999</v>
      </c>
      <c r="B727">
        <v>1887.5</v>
      </c>
      <c r="C727">
        <v>637.66</v>
      </c>
      <c r="D727">
        <v>249.62</v>
      </c>
      <c r="E727">
        <v>159.44999999999999</v>
      </c>
    </row>
    <row r="728" spans="1:5" x14ac:dyDescent="0.2">
      <c r="A728">
        <v>0.36299999999999999</v>
      </c>
      <c r="B728">
        <v>1887.5</v>
      </c>
      <c r="C728">
        <v>637.61</v>
      </c>
      <c r="D728">
        <v>249.5</v>
      </c>
      <c r="E728">
        <v>159.26</v>
      </c>
    </row>
    <row r="729" spans="1:5" x14ac:dyDescent="0.2">
      <c r="A729">
        <v>0.36349999999999999</v>
      </c>
      <c r="B729">
        <v>1887.5</v>
      </c>
      <c r="C729">
        <v>637.55999999999995</v>
      </c>
      <c r="D729">
        <v>249.38</v>
      </c>
      <c r="E729">
        <v>159.07</v>
      </c>
    </row>
    <row r="730" spans="1:5" x14ac:dyDescent="0.2">
      <c r="A730">
        <v>0.36399999999999999</v>
      </c>
      <c r="B730">
        <v>1887.5</v>
      </c>
      <c r="C730">
        <v>637.52</v>
      </c>
      <c r="D730">
        <v>249.26</v>
      </c>
      <c r="E730">
        <v>158.88</v>
      </c>
    </row>
    <row r="731" spans="1:5" x14ac:dyDescent="0.2">
      <c r="A731">
        <v>0.36449999999999999</v>
      </c>
      <c r="B731">
        <v>1887.5</v>
      </c>
      <c r="C731">
        <v>637.47</v>
      </c>
      <c r="D731">
        <v>249.14</v>
      </c>
      <c r="E731">
        <v>158.68</v>
      </c>
    </row>
    <row r="732" spans="1:5" x14ac:dyDescent="0.2">
      <c r="A732">
        <v>0.36499999999999999</v>
      </c>
      <c r="B732">
        <v>1887.5</v>
      </c>
      <c r="C732">
        <v>637.42999999999995</v>
      </c>
      <c r="D732">
        <v>249.02</v>
      </c>
      <c r="E732">
        <v>158.49</v>
      </c>
    </row>
    <row r="733" spans="1:5" x14ac:dyDescent="0.2">
      <c r="A733">
        <v>0.36549999999999999</v>
      </c>
      <c r="B733">
        <v>1887.5</v>
      </c>
      <c r="C733">
        <v>637.38</v>
      </c>
      <c r="D733">
        <v>248.91</v>
      </c>
      <c r="E733">
        <v>158.30000000000001</v>
      </c>
    </row>
    <row r="734" spans="1:5" x14ac:dyDescent="0.2">
      <c r="A734">
        <v>0.36599999999999999</v>
      </c>
      <c r="B734">
        <v>1887.4</v>
      </c>
      <c r="C734">
        <v>637.34</v>
      </c>
      <c r="D734">
        <v>248.79</v>
      </c>
      <c r="E734">
        <v>158.1</v>
      </c>
    </row>
    <row r="735" spans="1:5" x14ac:dyDescent="0.2">
      <c r="A735">
        <v>0.36649999999999999</v>
      </c>
      <c r="B735">
        <v>1887.4</v>
      </c>
      <c r="C735">
        <v>637.29</v>
      </c>
      <c r="D735">
        <v>248.67</v>
      </c>
      <c r="E735">
        <v>157.91</v>
      </c>
    </row>
    <row r="736" spans="1:5" x14ac:dyDescent="0.2">
      <c r="A736">
        <v>0.36699999999999999</v>
      </c>
      <c r="B736">
        <v>1887.4</v>
      </c>
      <c r="C736">
        <v>637.25</v>
      </c>
      <c r="D736">
        <v>248.55</v>
      </c>
      <c r="E736">
        <v>157.72</v>
      </c>
    </row>
    <row r="737" spans="1:5" x14ac:dyDescent="0.2">
      <c r="A737">
        <v>0.36749999999999999</v>
      </c>
      <c r="B737">
        <v>1887.4</v>
      </c>
      <c r="C737">
        <v>637.20000000000005</v>
      </c>
      <c r="D737">
        <v>248.43</v>
      </c>
      <c r="E737">
        <v>157.52000000000001</v>
      </c>
    </row>
    <row r="738" spans="1:5" x14ac:dyDescent="0.2">
      <c r="A738">
        <v>0.36799999999999999</v>
      </c>
      <c r="B738">
        <v>1887.4</v>
      </c>
      <c r="C738">
        <v>637.15</v>
      </c>
      <c r="D738">
        <v>248.31</v>
      </c>
      <c r="E738">
        <v>157.33000000000001</v>
      </c>
    </row>
    <row r="739" spans="1:5" x14ac:dyDescent="0.2">
      <c r="A739">
        <v>0.36849999999999999</v>
      </c>
      <c r="B739">
        <v>1887.4</v>
      </c>
      <c r="C739">
        <v>637.11</v>
      </c>
      <c r="D739">
        <v>248.19</v>
      </c>
      <c r="E739">
        <v>157.13999999999999</v>
      </c>
    </row>
    <row r="740" spans="1:5" x14ac:dyDescent="0.2">
      <c r="A740">
        <v>0.36899999999999999</v>
      </c>
      <c r="B740">
        <v>1887.3</v>
      </c>
      <c r="C740">
        <v>637.05999999999995</v>
      </c>
      <c r="D740">
        <v>248.07</v>
      </c>
      <c r="E740">
        <v>156.94</v>
      </c>
    </row>
    <row r="741" spans="1:5" x14ac:dyDescent="0.2">
      <c r="A741">
        <v>0.3695</v>
      </c>
      <c r="B741">
        <v>1887.3</v>
      </c>
      <c r="C741">
        <v>637.02</v>
      </c>
      <c r="D741">
        <v>247.95</v>
      </c>
      <c r="E741">
        <v>156.75</v>
      </c>
    </row>
    <row r="742" spans="1:5" x14ac:dyDescent="0.2">
      <c r="A742">
        <v>0.37</v>
      </c>
      <c r="B742">
        <v>1887.3</v>
      </c>
      <c r="C742">
        <v>636.97</v>
      </c>
      <c r="D742">
        <v>247.82</v>
      </c>
      <c r="E742">
        <v>156.55000000000001</v>
      </c>
    </row>
    <row r="743" spans="1:5" x14ac:dyDescent="0.2">
      <c r="A743">
        <v>0.3705</v>
      </c>
      <c r="B743">
        <v>1887.3</v>
      </c>
      <c r="C743">
        <v>636.91999999999996</v>
      </c>
      <c r="D743">
        <v>247.7</v>
      </c>
      <c r="E743">
        <v>156.36000000000001</v>
      </c>
    </row>
    <row r="744" spans="1:5" x14ac:dyDescent="0.2">
      <c r="A744">
        <v>0.371</v>
      </c>
      <c r="B744">
        <v>1887.3</v>
      </c>
      <c r="C744">
        <v>636.88</v>
      </c>
      <c r="D744">
        <v>247.58</v>
      </c>
      <c r="E744">
        <v>156.16</v>
      </c>
    </row>
    <row r="745" spans="1:5" x14ac:dyDescent="0.2">
      <c r="A745">
        <v>0.3715</v>
      </c>
      <c r="B745">
        <v>1887.3</v>
      </c>
      <c r="C745">
        <v>636.83000000000004</v>
      </c>
      <c r="D745">
        <v>247.46</v>
      </c>
      <c r="E745">
        <v>155.97</v>
      </c>
    </row>
    <row r="746" spans="1:5" x14ac:dyDescent="0.2">
      <c r="A746">
        <v>0.372</v>
      </c>
      <c r="B746">
        <v>1887.3</v>
      </c>
      <c r="C746">
        <v>636.79</v>
      </c>
      <c r="D746">
        <v>247.34</v>
      </c>
      <c r="E746">
        <v>155.77000000000001</v>
      </c>
    </row>
    <row r="747" spans="1:5" x14ac:dyDescent="0.2">
      <c r="A747">
        <v>0.3725</v>
      </c>
      <c r="B747">
        <v>1887.2</v>
      </c>
      <c r="C747">
        <v>636.74</v>
      </c>
      <c r="D747">
        <v>247.22</v>
      </c>
      <c r="E747">
        <v>155.58000000000001</v>
      </c>
    </row>
    <row r="748" spans="1:5" x14ac:dyDescent="0.2">
      <c r="A748">
        <v>0.373</v>
      </c>
      <c r="B748">
        <v>1887.2</v>
      </c>
      <c r="C748">
        <v>636.69000000000005</v>
      </c>
      <c r="D748">
        <v>247.1</v>
      </c>
      <c r="E748">
        <v>155.38</v>
      </c>
    </row>
    <row r="749" spans="1:5" x14ac:dyDescent="0.2">
      <c r="A749">
        <v>0.3735</v>
      </c>
      <c r="B749">
        <v>1887.2</v>
      </c>
      <c r="C749">
        <v>636.65</v>
      </c>
      <c r="D749">
        <v>246.98</v>
      </c>
      <c r="E749">
        <v>155.19</v>
      </c>
    </row>
    <row r="750" spans="1:5" x14ac:dyDescent="0.2">
      <c r="A750">
        <v>0.374</v>
      </c>
      <c r="B750">
        <v>1887.2</v>
      </c>
      <c r="C750">
        <v>636.6</v>
      </c>
      <c r="D750">
        <v>246.85</v>
      </c>
      <c r="E750">
        <v>154.99</v>
      </c>
    </row>
    <row r="751" spans="1:5" x14ac:dyDescent="0.2">
      <c r="A751">
        <v>0.3745</v>
      </c>
      <c r="B751">
        <v>1887.2</v>
      </c>
      <c r="C751">
        <v>636.54999999999995</v>
      </c>
      <c r="D751">
        <v>246.73</v>
      </c>
      <c r="E751">
        <v>154.80000000000001</v>
      </c>
    </row>
    <row r="752" spans="1:5" x14ac:dyDescent="0.2">
      <c r="A752">
        <v>0.375</v>
      </c>
      <c r="B752">
        <v>1887.2</v>
      </c>
      <c r="C752">
        <v>636.51</v>
      </c>
      <c r="D752">
        <v>246.61</v>
      </c>
      <c r="E752">
        <v>154.6</v>
      </c>
    </row>
    <row r="753" spans="1:5" x14ac:dyDescent="0.2">
      <c r="A753">
        <v>0.3755</v>
      </c>
      <c r="B753">
        <v>1887.1</v>
      </c>
      <c r="C753">
        <v>636.46</v>
      </c>
      <c r="D753">
        <v>246.49</v>
      </c>
      <c r="E753">
        <v>154.41</v>
      </c>
    </row>
    <row r="754" spans="1:5" x14ac:dyDescent="0.2">
      <c r="A754">
        <v>0.376</v>
      </c>
      <c r="B754">
        <v>1887.1</v>
      </c>
      <c r="C754">
        <v>636.41</v>
      </c>
      <c r="D754">
        <v>246.37</v>
      </c>
      <c r="E754">
        <v>154.21</v>
      </c>
    </row>
    <row r="755" spans="1:5" x14ac:dyDescent="0.2">
      <c r="A755">
        <v>0.3765</v>
      </c>
      <c r="B755">
        <v>1887.1</v>
      </c>
      <c r="C755">
        <v>636.37</v>
      </c>
      <c r="D755">
        <v>246.24</v>
      </c>
      <c r="E755">
        <v>154.01</v>
      </c>
    </row>
    <row r="756" spans="1:5" x14ac:dyDescent="0.2">
      <c r="A756">
        <v>0.377</v>
      </c>
      <c r="B756">
        <v>1887.1</v>
      </c>
      <c r="C756">
        <v>636.32000000000005</v>
      </c>
      <c r="D756">
        <v>246.12</v>
      </c>
      <c r="E756">
        <v>153.82</v>
      </c>
    </row>
    <row r="757" spans="1:5" x14ac:dyDescent="0.2">
      <c r="A757">
        <v>0.3775</v>
      </c>
      <c r="B757">
        <v>1887.1</v>
      </c>
      <c r="C757">
        <v>636.27</v>
      </c>
      <c r="D757">
        <v>246</v>
      </c>
      <c r="E757">
        <v>153.62</v>
      </c>
    </row>
    <row r="758" spans="1:5" x14ac:dyDescent="0.2">
      <c r="A758">
        <v>0.378</v>
      </c>
      <c r="B758">
        <v>1887.1</v>
      </c>
      <c r="C758">
        <v>636.23</v>
      </c>
      <c r="D758">
        <v>245.88</v>
      </c>
      <c r="E758">
        <v>153.41999999999999</v>
      </c>
    </row>
    <row r="759" spans="1:5" x14ac:dyDescent="0.2">
      <c r="A759">
        <v>0.3785</v>
      </c>
      <c r="B759">
        <v>1887.1</v>
      </c>
      <c r="C759">
        <v>636.17999999999995</v>
      </c>
      <c r="D759">
        <v>245.75</v>
      </c>
      <c r="E759">
        <v>153.22999999999999</v>
      </c>
    </row>
    <row r="760" spans="1:5" x14ac:dyDescent="0.2">
      <c r="A760">
        <v>0.379</v>
      </c>
      <c r="B760">
        <v>1887</v>
      </c>
      <c r="C760">
        <v>636.13</v>
      </c>
      <c r="D760">
        <v>245.63</v>
      </c>
      <c r="E760">
        <v>153.03</v>
      </c>
    </row>
    <row r="761" spans="1:5" x14ac:dyDescent="0.2">
      <c r="A761">
        <v>0.3795</v>
      </c>
      <c r="B761">
        <v>1887</v>
      </c>
      <c r="C761">
        <v>636.08000000000004</v>
      </c>
      <c r="D761">
        <v>245.51</v>
      </c>
      <c r="E761">
        <v>152.83000000000001</v>
      </c>
    </row>
    <row r="762" spans="1:5" x14ac:dyDescent="0.2">
      <c r="A762">
        <v>0.38</v>
      </c>
      <c r="B762">
        <v>1887</v>
      </c>
      <c r="C762">
        <v>636.04</v>
      </c>
      <c r="D762">
        <v>245.38</v>
      </c>
      <c r="E762">
        <v>152.63</v>
      </c>
    </row>
    <row r="763" spans="1:5" x14ac:dyDescent="0.2">
      <c r="A763">
        <v>0.3805</v>
      </c>
      <c r="B763">
        <v>1887</v>
      </c>
      <c r="C763">
        <v>635.99</v>
      </c>
      <c r="D763">
        <v>245.26</v>
      </c>
      <c r="E763">
        <v>152.44</v>
      </c>
    </row>
    <row r="764" spans="1:5" x14ac:dyDescent="0.2">
      <c r="A764">
        <v>0.38100000000000001</v>
      </c>
      <c r="B764">
        <v>1887</v>
      </c>
      <c r="C764">
        <v>635.94000000000005</v>
      </c>
      <c r="D764">
        <v>245.14</v>
      </c>
      <c r="E764">
        <v>152.24</v>
      </c>
    </row>
    <row r="765" spans="1:5" x14ac:dyDescent="0.2">
      <c r="A765">
        <v>0.38150000000000001</v>
      </c>
      <c r="B765">
        <v>1887</v>
      </c>
      <c r="C765">
        <v>635.89</v>
      </c>
      <c r="D765">
        <v>245.01</v>
      </c>
      <c r="E765">
        <v>152.04</v>
      </c>
    </row>
    <row r="766" spans="1:5" x14ac:dyDescent="0.2">
      <c r="A766">
        <v>0.38200000000000001</v>
      </c>
      <c r="B766">
        <v>1886.9</v>
      </c>
      <c r="C766">
        <v>635.85</v>
      </c>
      <c r="D766">
        <v>244.89</v>
      </c>
      <c r="E766">
        <v>151.84</v>
      </c>
    </row>
    <row r="767" spans="1:5" x14ac:dyDescent="0.2">
      <c r="A767">
        <v>0.38250000000000001</v>
      </c>
      <c r="B767">
        <v>1886.9</v>
      </c>
      <c r="C767">
        <v>635.79999999999995</v>
      </c>
      <c r="D767">
        <v>244.77</v>
      </c>
      <c r="E767">
        <v>151.65</v>
      </c>
    </row>
    <row r="768" spans="1:5" x14ac:dyDescent="0.2">
      <c r="A768">
        <v>0.38300000000000001</v>
      </c>
      <c r="B768">
        <v>1886.9</v>
      </c>
      <c r="C768">
        <v>635.75</v>
      </c>
      <c r="D768">
        <v>244.64</v>
      </c>
      <c r="E768">
        <v>151.44999999999999</v>
      </c>
    </row>
    <row r="769" spans="1:5" x14ac:dyDescent="0.2">
      <c r="A769">
        <v>0.38350000000000001</v>
      </c>
      <c r="B769">
        <v>1886.9</v>
      </c>
      <c r="C769">
        <v>635.70000000000005</v>
      </c>
      <c r="D769">
        <v>244.52</v>
      </c>
      <c r="E769">
        <v>151.25</v>
      </c>
    </row>
    <row r="770" spans="1:5" x14ac:dyDescent="0.2">
      <c r="A770">
        <v>0.38400000000000001</v>
      </c>
      <c r="B770">
        <v>1886.9</v>
      </c>
      <c r="C770">
        <v>635.66</v>
      </c>
      <c r="D770">
        <v>244.39</v>
      </c>
      <c r="E770">
        <v>151.05000000000001</v>
      </c>
    </row>
    <row r="771" spans="1:5" x14ac:dyDescent="0.2">
      <c r="A771">
        <v>0.38450000000000001</v>
      </c>
      <c r="B771">
        <v>1886.9</v>
      </c>
      <c r="C771">
        <v>635.61</v>
      </c>
      <c r="D771">
        <v>244.27</v>
      </c>
      <c r="E771">
        <v>150.85</v>
      </c>
    </row>
    <row r="772" spans="1:5" x14ac:dyDescent="0.2">
      <c r="A772">
        <v>0.38500000000000001</v>
      </c>
      <c r="B772">
        <v>1886.8</v>
      </c>
      <c r="C772">
        <v>635.55999999999995</v>
      </c>
      <c r="D772">
        <v>244.14</v>
      </c>
      <c r="E772">
        <v>150.65</v>
      </c>
    </row>
    <row r="773" spans="1:5" x14ac:dyDescent="0.2">
      <c r="A773">
        <v>0.38550000000000001</v>
      </c>
      <c r="B773">
        <v>1886.8</v>
      </c>
      <c r="C773">
        <v>635.51</v>
      </c>
      <c r="D773">
        <v>244.02</v>
      </c>
      <c r="E773">
        <v>150.46</v>
      </c>
    </row>
    <row r="774" spans="1:5" x14ac:dyDescent="0.2">
      <c r="A774">
        <v>0.38600000000000001</v>
      </c>
      <c r="B774">
        <v>1886.8</v>
      </c>
      <c r="C774">
        <v>635.47</v>
      </c>
      <c r="D774">
        <v>243.89</v>
      </c>
      <c r="E774">
        <v>150.26</v>
      </c>
    </row>
    <row r="775" spans="1:5" x14ac:dyDescent="0.2">
      <c r="A775">
        <v>0.38650000000000001</v>
      </c>
      <c r="B775">
        <v>1886.8</v>
      </c>
      <c r="C775">
        <v>635.41999999999996</v>
      </c>
      <c r="D775">
        <v>243.77</v>
      </c>
      <c r="E775">
        <v>150.06</v>
      </c>
    </row>
    <row r="776" spans="1:5" x14ac:dyDescent="0.2">
      <c r="A776">
        <v>0.38700000000000001</v>
      </c>
      <c r="B776">
        <v>1886.8</v>
      </c>
      <c r="C776">
        <v>635.37</v>
      </c>
      <c r="D776">
        <v>243.64</v>
      </c>
      <c r="E776">
        <v>149.86000000000001</v>
      </c>
    </row>
    <row r="777" spans="1:5" x14ac:dyDescent="0.2">
      <c r="A777">
        <v>0.38750000000000001</v>
      </c>
      <c r="B777">
        <v>1886.8</v>
      </c>
      <c r="C777">
        <v>635.32000000000005</v>
      </c>
      <c r="D777">
        <v>243.52</v>
      </c>
      <c r="E777">
        <v>149.66</v>
      </c>
    </row>
    <row r="778" spans="1:5" x14ac:dyDescent="0.2">
      <c r="A778">
        <v>0.38800000000000001</v>
      </c>
      <c r="B778">
        <v>1886.7</v>
      </c>
      <c r="C778">
        <v>635.27</v>
      </c>
      <c r="D778">
        <v>243.39</v>
      </c>
      <c r="E778">
        <v>149.46</v>
      </c>
    </row>
    <row r="779" spans="1:5" x14ac:dyDescent="0.2">
      <c r="A779">
        <v>0.38850000000000001</v>
      </c>
      <c r="B779">
        <v>1886.7</v>
      </c>
      <c r="C779">
        <v>635.22</v>
      </c>
      <c r="D779">
        <v>243.27</v>
      </c>
      <c r="E779">
        <v>149.26</v>
      </c>
    </row>
    <row r="780" spans="1:5" x14ac:dyDescent="0.2">
      <c r="A780">
        <v>0.38900000000000001</v>
      </c>
      <c r="B780">
        <v>1886.7</v>
      </c>
      <c r="C780">
        <v>635.17999999999995</v>
      </c>
      <c r="D780">
        <v>243.14</v>
      </c>
      <c r="E780">
        <v>149.06</v>
      </c>
    </row>
    <row r="781" spans="1:5" x14ac:dyDescent="0.2">
      <c r="A781">
        <v>0.38950000000000001</v>
      </c>
      <c r="B781">
        <v>1886.7</v>
      </c>
      <c r="C781">
        <v>635.13</v>
      </c>
      <c r="D781">
        <v>243.02</v>
      </c>
      <c r="E781">
        <v>148.86000000000001</v>
      </c>
    </row>
    <row r="782" spans="1:5" x14ac:dyDescent="0.2">
      <c r="A782">
        <v>0.39</v>
      </c>
      <c r="B782">
        <v>1886.7</v>
      </c>
      <c r="C782">
        <v>635.08000000000004</v>
      </c>
      <c r="D782">
        <v>242.89</v>
      </c>
      <c r="E782">
        <v>148.66</v>
      </c>
    </row>
    <row r="783" spans="1:5" x14ac:dyDescent="0.2">
      <c r="A783">
        <v>0.39050000000000001</v>
      </c>
      <c r="B783">
        <v>1886.7</v>
      </c>
      <c r="C783">
        <v>635.03</v>
      </c>
      <c r="D783">
        <v>242.76</v>
      </c>
      <c r="E783">
        <v>148.46</v>
      </c>
    </row>
    <row r="784" spans="1:5" x14ac:dyDescent="0.2">
      <c r="A784">
        <v>0.39100000000000001</v>
      </c>
      <c r="B784">
        <v>1886.6</v>
      </c>
      <c r="C784">
        <v>634.98</v>
      </c>
      <c r="D784">
        <v>242.64</v>
      </c>
      <c r="E784">
        <v>148.26</v>
      </c>
    </row>
    <row r="785" spans="1:5" x14ac:dyDescent="0.2">
      <c r="A785">
        <v>0.39150000000000001</v>
      </c>
      <c r="B785">
        <v>1886.6</v>
      </c>
      <c r="C785">
        <v>634.92999999999995</v>
      </c>
      <c r="D785">
        <v>242.51</v>
      </c>
      <c r="E785">
        <v>148.06</v>
      </c>
    </row>
    <row r="786" spans="1:5" x14ac:dyDescent="0.2">
      <c r="A786">
        <v>0.39200000000000002</v>
      </c>
      <c r="B786">
        <v>1886.6</v>
      </c>
      <c r="C786">
        <v>634.88</v>
      </c>
      <c r="D786">
        <v>242.38</v>
      </c>
      <c r="E786">
        <v>147.86000000000001</v>
      </c>
    </row>
    <row r="787" spans="1:5" x14ac:dyDescent="0.2">
      <c r="A787">
        <v>0.39250000000000002</v>
      </c>
      <c r="B787">
        <v>1886.6</v>
      </c>
      <c r="C787">
        <v>634.84</v>
      </c>
      <c r="D787">
        <v>242.26</v>
      </c>
      <c r="E787">
        <v>147.66</v>
      </c>
    </row>
    <row r="788" spans="1:5" x14ac:dyDescent="0.2">
      <c r="A788">
        <v>0.39300000000000002</v>
      </c>
      <c r="B788">
        <v>1886.6</v>
      </c>
      <c r="C788">
        <v>634.79</v>
      </c>
      <c r="D788">
        <v>242.13</v>
      </c>
      <c r="E788">
        <v>147.46</v>
      </c>
    </row>
    <row r="789" spans="1:5" x14ac:dyDescent="0.2">
      <c r="A789">
        <v>0.39350000000000002</v>
      </c>
      <c r="B789">
        <v>1886.6</v>
      </c>
      <c r="C789">
        <v>634.74</v>
      </c>
      <c r="D789">
        <v>242</v>
      </c>
      <c r="E789">
        <v>147.26</v>
      </c>
    </row>
    <row r="790" spans="1:5" x14ac:dyDescent="0.2">
      <c r="A790">
        <v>0.39400000000000002</v>
      </c>
      <c r="B790">
        <v>1886.5</v>
      </c>
      <c r="C790">
        <v>634.69000000000005</v>
      </c>
      <c r="D790">
        <v>241.88</v>
      </c>
      <c r="E790">
        <v>147.06</v>
      </c>
    </row>
    <row r="791" spans="1:5" x14ac:dyDescent="0.2">
      <c r="A791">
        <v>0.39450000000000002</v>
      </c>
      <c r="B791">
        <v>1886.5</v>
      </c>
      <c r="C791">
        <v>634.64</v>
      </c>
      <c r="D791">
        <v>241.75</v>
      </c>
      <c r="E791">
        <v>146.86000000000001</v>
      </c>
    </row>
    <row r="792" spans="1:5" x14ac:dyDescent="0.2">
      <c r="A792">
        <v>0.39500000000000002</v>
      </c>
      <c r="B792">
        <v>1886.5</v>
      </c>
      <c r="C792">
        <v>634.59</v>
      </c>
      <c r="D792">
        <v>241.62</v>
      </c>
      <c r="E792">
        <v>146.66</v>
      </c>
    </row>
    <row r="793" spans="1:5" x14ac:dyDescent="0.2">
      <c r="A793">
        <v>0.39550000000000002</v>
      </c>
      <c r="B793">
        <v>1886.5</v>
      </c>
      <c r="C793">
        <v>634.54</v>
      </c>
      <c r="D793">
        <v>241.5</v>
      </c>
      <c r="E793">
        <v>146.44999999999999</v>
      </c>
    </row>
    <row r="794" spans="1:5" x14ac:dyDescent="0.2">
      <c r="A794">
        <v>0.39600000000000002</v>
      </c>
      <c r="B794">
        <v>1886.5</v>
      </c>
      <c r="C794">
        <v>634.49</v>
      </c>
      <c r="D794">
        <v>241.37</v>
      </c>
      <c r="E794">
        <v>146.25</v>
      </c>
    </row>
    <row r="795" spans="1:5" x14ac:dyDescent="0.2">
      <c r="A795">
        <v>0.39650000000000002</v>
      </c>
      <c r="B795">
        <v>1886.5</v>
      </c>
      <c r="C795">
        <v>634.44000000000005</v>
      </c>
      <c r="D795">
        <v>241.24</v>
      </c>
      <c r="E795">
        <v>146.05000000000001</v>
      </c>
    </row>
    <row r="796" spans="1:5" x14ac:dyDescent="0.2">
      <c r="A796">
        <v>0.39700000000000002</v>
      </c>
      <c r="B796">
        <v>1886.4</v>
      </c>
      <c r="C796">
        <v>634.39</v>
      </c>
      <c r="D796">
        <v>241.11</v>
      </c>
      <c r="E796">
        <v>145.85</v>
      </c>
    </row>
    <row r="797" spans="1:5" x14ac:dyDescent="0.2">
      <c r="A797">
        <v>0.39750000000000002</v>
      </c>
      <c r="B797">
        <v>1886.4</v>
      </c>
      <c r="C797">
        <v>634.34</v>
      </c>
      <c r="D797">
        <v>240.99</v>
      </c>
      <c r="E797">
        <v>145.65</v>
      </c>
    </row>
    <row r="798" spans="1:5" x14ac:dyDescent="0.2">
      <c r="A798">
        <v>0.39800000000000002</v>
      </c>
      <c r="B798">
        <v>1886.4</v>
      </c>
      <c r="C798">
        <v>634.29999999999995</v>
      </c>
      <c r="D798">
        <v>240.86</v>
      </c>
      <c r="E798">
        <v>145.44999999999999</v>
      </c>
    </row>
    <row r="799" spans="1:5" x14ac:dyDescent="0.2">
      <c r="A799">
        <v>0.39850000000000002</v>
      </c>
      <c r="B799">
        <v>1886.4</v>
      </c>
      <c r="C799">
        <v>634.25</v>
      </c>
      <c r="D799">
        <v>240.73</v>
      </c>
      <c r="E799">
        <v>145.24</v>
      </c>
    </row>
    <row r="800" spans="1:5" x14ac:dyDescent="0.2">
      <c r="A800">
        <v>0.39900000000000002</v>
      </c>
      <c r="B800">
        <v>1886.4</v>
      </c>
      <c r="C800">
        <v>634.20000000000005</v>
      </c>
      <c r="D800">
        <v>240.6</v>
      </c>
      <c r="E800">
        <v>145.04</v>
      </c>
    </row>
    <row r="801" spans="1:5" x14ac:dyDescent="0.2">
      <c r="A801">
        <v>0.39950000000000002</v>
      </c>
      <c r="B801">
        <v>1886.4</v>
      </c>
      <c r="C801">
        <v>634.15</v>
      </c>
      <c r="D801">
        <v>240.47</v>
      </c>
      <c r="E801">
        <v>144.84</v>
      </c>
    </row>
    <row r="802" spans="1:5" x14ac:dyDescent="0.2">
      <c r="A802">
        <v>0.4</v>
      </c>
      <c r="B802">
        <v>1886.3</v>
      </c>
      <c r="C802">
        <v>634.1</v>
      </c>
      <c r="D802">
        <v>240.34</v>
      </c>
      <c r="E802">
        <v>144.63999999999999</v>
      </c>
    </row>
    <row r="803" spans="1:5" x14ac:dyDescent="0.2">
      <c r="A803">
        <v>0.40050000000000002</v>
      </c>
      <c r="B803">
        <v>1886.3</v>
      </c>
      <c r="C803">
        <v>634.04999999999995</v>
      </c>
      <c r="D803">
        <v>240.22</v>
      </c>
      <c r="E803">
        <v>144.43</v>
      </c>
    </row>
    <row r="804" spans="1:5" x14ac:dyDescent="0.2">
      <c r="A804">
        <v>0.40100000000000002</v>
      </c>
      <c r="B804">
        <v>1886.3</v>
      </c>
      <c r="C804">
        <v>634</v>
      </c>
      <c r="D804">
        <v>240.09</v>
      </c>
      <c r="E804">
        <v>144.22999999999999</v>
      </c>
    </row>
    <row r="805" spans="1:5" x14ac:dyDescent="0.2">
      <c r="A805">
        <v>0.40150000000000002</v>
      </c>
      <c r="B805">
        <v>1886.3</v>
      </c>
      <c r="C805">
        <v>633.95000000000005</v>
      </c>
      <c r="D805">
        <v>239.96</v>
      </c>
      <c r="E805">
        <v>144.03</v>
      </c>
    </row>
    <row r="806" spans="1:5" x14ac:dyDescent="0.2">
      <c r="A806">
        <v>0.40200000000000002</v>
      </c>
      <c r="B806">
        <v>1886.3</v>
      </c>
      <c r="C806">
        <v>633.9</v>
      </c>
      <c r="D806">
        <v>239.83</v>
      </c>
      <c r="E806">
        <v>143.83000000000001</v>
      </c>
    </row>
    <row r="807" spans="1:5" x14ac:dyDescent="0.2">
      <c r="A807">
        <v>0.40250000000000002</v>
      </c>
      <c r="B807">
        <v>1886.3</v>
      </c>
      <c r="C807">
        <v>633.85</v>
      </c>
      <c r="D807">
        <v>239.7</v>
      </c>
      <c r="E807">
        <v>143.62</v>
      </c>
    </row>
    <row r="808" spans="1:5" x14ac:dyDescent="0.2">
      <c r="A808">
        <v>0.40300000000000002</v>
      </c>
      <c r="B808">
        <v>1886.2</v>
      </c>
      <c r="C808">
        <v>633.79999999999995</v>
      </c>
      <c r="D808">
        <v>239.57</v>
      </c>
      <c r="E808">
        <v>143.41999999999999</v>
      </c>
    </row>
    <row r="809" spans="1:5" x14ac:dyDescent="0.2">
      <c r="A809">
        <v>0.40350000000000003</v>
      </c>
      <c r="B809">
        <v>1886.2</v>
      </c>
      <c r="C809">
        <v>633.75</v>
      </c>
      <c r="D809">
        <v>239.44</v>
      </c>
      <c r="E809">
        <v>143.22</v>
      </c>
    </row>
    <row r="810" spans="1:5" x14ac:dyDescent="0.2">
      <c r="A810">
        <v>0.40400000000000003</v>
      </c>
      <c r="B810">
        <v>1886.2</v>
      </c>
      <c r="C810">
        <v>633.70000000000005</v>
      </c>
      <c r="D810">
        <v>239.31</v>
      </c>
      <c r="E810">
        <v>143.01</v>
      </c>
    </row>
    <row r="811" spans="1:5" x14ac:dyDescent="0.2">
      <c r="A811">
        <v>0.40450000000000003</v>
      </c>
      <c r="B811">
        <v>1886.2</v>
      </c>
      <c r="C811">
        <v>633.65</v>
      </c>
      <c r="D811">
        <v>239.18</v>
      </c>
      <c r="E811">
        <v>142.81</v>
      </c>
    </row>
    <row r="812" spans="1:5" x14ac:dyDescent="0.2">
      <c r="A812">
        <v>0.40500000000000003</v>
      </c>
      <c r="B812">
        <v>1886.2</v>
      </c>
      <c r="C812">
        <v>633.6</v>
      </c>
      <c r="D812">
        <v>239.05</v>
      </c>
      <c r="E812">
        <v>142.61000000000001</v>
      </c>
    </row>
    <row r="813" spans="1:5" x14ac:dyDescent="0.2">
      <c r="A813">
        <v>0.40550000000000003</v>
      </c>
      <c r="B813">
        <v>1886.2</v>
      </c>
      <c r="C813">
        <v>633.54999999999995</v>
      </c>
      <c r="D813">
        <v>238.92</v>
      </c>
      <c r="E813">
        <v>142.4</v>
      </c>
    </row>
    <row r="814" spans="1:5" x14ac:dyDescent="0.2">
      <c r="A814">
        <v>0.40600000000000003</v>
      </c>
      <c r="B814">
        <v>1886.1</v>
      </c>
      <c r="C814">
        <v>633.5</v>
      </c>
      <c r="D814">
        <v>238.79</v>
      </c>
      <c r="E814">
        <v>142.19999999999999</v>
      </c>
    </row>
    <row r="815" spans="1:5" x14ac:dyDescent="0.2">
      <c r="A815">
        <v>0.40649999999999997</v>
      </c>
      <c r="B815">
        <v>1886.1</v>
      </c>
      <c r="C815">
        <v>633.45000000000005</v>
      </c>
      <c r="D815">
        <v>238.66</v>
      </c>
      <c r="E815">
        <v>141.99</v>
      </c>
    </row>
    <row r="816" spans="1:5" x14ac:dyDescent="0.2">
      <c r="A816">
        <v>0.40699999999999997</v>
      </c>
      <c r="B816">
        <v>1886.1</v>
      </c>
      <c r="C816">
        <v>633.4</v>
      </c>
      <c r="D816">
        <v>238.53</v>
      </c>
      <c r="E816">
        <v>141.79</v>
      </c>
    </row>
    <row r="817" spans="1:5" x14ac:dyDescent="0.2">
      <c r="A817">
        <v>0.40749999999999997</v>
      </c>
      <c r="B817">
        <v>1886.1</v>
      </c>
      <c r="C817">
        <v>633.34</v>
      </c>
      <c r="D817">
        <v>238.4</v>
      </c>
      <c r="E817">
        <v>141.59</v>
      </c>
    </row>
    <row r="818" spans="1:5" x14ac:dyDescent="0.2">
      <c r="A818">
        <v>0.40799999999999997</v>
      </c>
      <c r="B818">
        <v>1886.1</v>
      </c>
      <c r="C818">
        <v>633.29</v>
      </c>
      <c r="D818">
        <v>238.27</v>
      </c>
      <c r="E818">
        <v>141.38</v>
      </c>
    </row>
    <row r="819" spans="1:5" x14ac:dyDescent="0.2">
      <c r="A819">
        <v>0.40849999999999997</v>
      </c>
      <c r="B819">
        <v>1886.1</v>
      </c>
      <c r="C819">
        <v>633.24</v>
      </c>
      <c r="D819">
        <v>238.14</v>
      </c>
      <c r="E819">
        <v>141.18</v>
      </c>
    </row>
    <row r="820" spans="1:5" x14ac:dyDescent="0.2">
      <c r="A820">
        <v>0.40899999999999997</v>
      </c>
      <c r="B820">
        <v>1886</v>
      </c>
      <c r="C820">
        <v>633.19000000000005</v>
      </c>
      <c r="D820">
        <v>238.01</v>
      </c>
      <c r="E820">
        <v>140.97</v>
      </c>
    </row>
    <row r="821" spans="1:5" x14ac:dyDescent="0.2">
      <c r="A821">
        <v>0.40949999999999998</v>
      </c>
      <c r="B821">
        <v>1886</v>
      </c>
      <c r="C821">
        <v>633.14</v>
      </c>
      <c r="D821">
        <v>237.88</v>
      </c>
      <c r="E821">
        <v>140.77000000000001</v>
      </c>
    </row>
    <row r="822" spans="1:5" x14ac:dyDescent="0.2">
      <c r="A822">
        <v>0.41</v>
      </c>
      <c r="B822">
        <v>1886</v>
      </c>
      <c r="C822">
        <v>633.09</v>
      </c>
      <c r="D822">
        <v>237.75</v>
      </c>
      <c r="E822">
        <v>140.56</v>
      </c>
    </row>
    <row r="823" spans="1:5" x14ac:dyDescent="0.2">
      <c r="A823">
        <v>0.41049999999999998</v>
      </c>
      <c r="B823">
        <v>1886</v>
      </c>
      <c r="C823">
        <v>633.04</v>
      </c>
      <c r="D823">
        <v>237.62</v>
      </c>
      <c r="E823">
        <v>140.36000000000001</v>
      </c>
    </row>
    <row r="824" spans="1:5" x14ac:dyDescent="0.2">
      <c r="A824">
        <v>0.41099999999999998</v>
      </c>
      <c r="B824">
        <v>1886</v>
      </c>
      <c r="C824">
        <v>632.99</v>
      </c>
      <c r="D824">
        <v>237.49</v>
      </c>
      <c r="E824">
        <v>140.15</v>
      </c>
    </row>
    <row r="825" spans="1:5" x14ac:dyDescent="0.2">
      <c r="A825">
        <v>0.41149999999999998</v>
      </c>
      <c r="B825">
        <v>1886</v>
      </c>
      <c r="C825">
        <v>632.94000000000005</v>
      </c>
      <c r="D825">
        <v>237.35</v>
      </c>
      <c r="E825">
        <v>139.94999999999999</v>
      </c>
    </row>
    <row r="826" spans="1:5" x14ac:dyDescent="0.2">
      <c r="A826">
        <v>0.41199999999999998</v>
      </c>
      <c r="B826">
        <v>1885.9</v>
      </c>
      <c r="C826">
        <v>632.89</v>
      </c>
      <c r="D826">
        <v>237.22</v>
      </c>
      <c r="E826">
        <v>139.74</v>
      </c>
    </row>
    <row r="827" spans="1:5" x14ac:dyDescent="0.2">
      <c r="A827">
        <v>0.41249999999999998</v>
      </c>
      <c r="B827">
        <v>1885.9</v>
      </c>
      <c r="C827">
        <v>632.84</v>
      </c>
      <c r="D827">
        <v>237.09</v>
      </c>
      <c r="E827">
        <v>139.54</v>
      </c>
    </row>
    <row r="828" spans="1:5" x14ac:dyDescent="0.2">
      <c r="A828">
        <v>0.41299999999999998</v>
      </c>
      <c r="B828">
        <v>1885.9</v>
      </c>
      <c r="C828">
        <v>632.78</v>
      </c>
      <c r="D828">
        <v>236.96</v>
      </c>
      <c r="E828">
        <v>139.33000000000001</v>
      </c>
    </row>
    <row r="829" spans="1:5" x14ac:dyDescent="0.2">
      <c r="A829">
        <v>0.41349999999999998</v>
      </c>
      <c r="B829">
        <v>1885.9</v>
      </c>
      <c r="C829">
        <v>632.73</v>
      </c>
      <c r="D829">
        <v>236.83</v>
      </c>
      <c r="E829">
        <v>139.13</v>
      </c>
    </row>
    <row r="830" spans="1:5" x14ac:dyDescent="0.2">
      <c r="A830">
        <v>0.41399999999999998</v>
      </c>
      <c r="B830">
        <v>1885.9</v>
      </c>
      <c r="C830">
        <v>632.67999999999995</v>
      </c>
      <c r="D830">
        <v>236.69</v>
      </c>
      <c r="E830">
        <v>138.91999999999999</v>
      </c>
    </row>
    <row r="831" spans="1:5" x14ac:dyDescent="0.2">
      <c r="A831">
        <v>0.41449999999999998</v>
      </c>
      <c r="B831">
        <v>1885.9</v>
      </c>
      <c r="C831">
        <v>632.63</v>
      </c>
      <c r="D831">
        <v>236.56</v>
      </c>
      <c r="E831">
        <v>138.72</v>
      </c>
    </row>
    <row r="832" spans="1:5" x14ac:dyDescent="0.2">
      <c r="A832">
        <v>0.41499999999999998</v>
      </c>
      <c r="B832">
        <v>1885.8</v>
      </c>
      <c r="C832">
        <v>632.58000000000004</v>
      </c>
      <c r="D832">
        <v>236.43</v>
      </c>
      <c r="E832">
        <v>138.51</v>
      </c>
    </row>
    <row r="833" spans="1:5" x14ac:dyDescent="0.2">
      <c r="A833">
        <v>0.41549999999999998</v>
      </c>
      <c r="B833">
        <v>1885.8</v>
      </c>
      <c r="C833">
        <v>632.53</v>
      </c>
      <c r="D833">
        <v>236.3</v>
      </c>
      <c r="E833">
        <v>138.30000000000001</v>
      </c>
    </row>
    <row r="834" spans="1:5" x14ac:dyDescent="0.2">
      <c r="A834">
        <v>0.41599999999999998</v>
      </c>
      <c r="B834">
        <v>1885.8</v>
      </c>
      <c r="C834">
        <v>632.48</v>
      </c>
      <c r="D834">
        <v>236.17</v>
      </c>
      <c r="E834">
        <v>138.1</v>
      </c>
    </row>
    <row r="835" spans="1:5" x14ac:dyDescent="0.2">
      <c r="A835">
        <v>0.41649999999999998</v>
      </c>
      <c r="B835">
        <v>1885.8</v>
      </c>
      <c r="C835">
        <v>632.41999999999996</v>
      </c>
      <c r="D835">
        <v>236.03</v>
      </c>
      <c r="E835">
        <v>137.88999999999999</v>
      </c>
    </row>
    <row r="836" spans="1:5" x14ac:dyDescent="0.2">
      <c r="A836">
        <v>0.41699999999999998</v>
      </c>
      <c r="B836">
        <v>1885.8</v>
      </c>
      <c r="C836">
        <v>632.37</v>
      </c>
      <c r="D836">
        <v>235.9</v>
      </c>
      <c r="E836">
        <v>137.69</v>
      </c>
    </row>
    <row r="837" spans="1:5" x14ac:dyDescent="0.2">
      <c r="A837">
        <v>0.41749999999999998</v>
      </c>
      <c r="B837">
        <v>1885.8</v>
      </c>
      <c r="C837">
        <v>632.32000000000005</v>
      </c>
      <c r="D837">
        <v>235.77</v>
      </c>
      <c r="E837">
        <v>137.47999999999999</v>
      </c>
    </row>
    <row r="838" spans="1:5" x14ac:dyDescent="0.2">
      <c r="A838">
        <v>0.41799999999999998</v>
      </c>
      <c r="B838">
        <v>1885.7</v>
      </c>
      <c r="C838">
        <v>632.27</v>
      </c>
      <c r="D838">
        <v>235.63</v>
      </c>
      <c r="E838">
        <v>137.27000000000001</v>
      </c>
    </row>
    <row r="839" spans="1:5" x14ac:dyDescent="0.2">
      <c r="A839">
        <v>0.41849999999999998</v>
      </c>
      <c r="B839">
        <v>1885.7</v>
      </c>
      <c r="C839">
        <v>632.22</v>
      </c>
      <c r="D839">
        <v>235.5</v>
      </c>
      <c r="E839">
        <v>137.07</v>
      </c>
    </row>
    <row r="840" spans="1:5" x14ac:dyDescent="0.2">
      <c r="A840">
        <v>0.41899999999999998</v>
      </c>
      <c r="B840">
        <v>1885.7</v>
      </c>
      <c r="C840">
        <v>632.16999999999996</v>
      </c>
      <c r="D840">
        <v>235.37</v>
      </c>
      <c r="E840">
        <v>136.86000000000001</v>
      </c>
    </row>
    <row r="841" spans="1:5" x14ac:dyDescent="0.2">
      <c r="A841">
        <v>0.41949999999999998</v>
      </c>
      <c r="B841">
        <v>1885.7</v>
      </c>
      <c r="C841">
        <v>632.11</v>
      </c>
      <c r="D841">
        <v>235.23</v>
      </c>
      <c r="E841">
        <v>136.65</v>
      </c>
    </row>
    <row r="842" spans="1:5" x14ac:dyDescent="0.2">
      <c r="A842">
        <v>0.42</v>
      </c>
      <c r="B842">
        <v>1885.7</v>
      </c>
      <c r="C842">
        <v>632.05999999999995</v>
      </c>
      <c r="D842">
        <v>235.1</v>
      </c>
      <c r="E842">
        <v>136.44999999999999</v>
      </c>
    </row>
    <row r="843" spans="1:5" x14ac:dyDescent="0.2">
      <c r="A843">
        <v>0.42049999999999998</v>
      </c>
      <c r="B843">
        <v>1885.6</v>
      </c>
      <c r="C843">
        <v>632.01</v>
      </c>
      <c r="D843">
        <v>234.97</v>
      </c>
      <c r="E843">
        <v>136.24</v>
      </c>
    </row>
    <row r="844" spans="1:5" x14ac:dyDescent="0.2">
      <c r="A844">
        <v>0.42099999999999999</v>
      </c>
      <c r="B844">
        <v>1885.6</v>
      </c>
      <c r="C844">
        <v>631.96</v>
      </c>
      <c r="D844">
        <v>234.83</v>
      </c>
      <c r="E844">
        <v>136.03</v>
      </c>
    </row>
    <row r="845" spans="1:5" x14ac:dyDescent="0.2">
      <c r="A845">
        <v>0.42149999999999999</v>
      </c>
      <c r="B845">
        <v>1885.6</v>
      </c>
      <c r="C845">
        <v>631.9</v>
      </c>
      <c r="D845">
        <v>234.7</v>
      </c>
      <c r="E845">
        <v>135.83000000000001</v>
      </c>
    </row>
    <row r="846" spans="1:5" x14ac:dyDescent="0.2">
      <c r="A846">
        <v>0.42199999999999999</v>
      </c>
      <c r="B846">
        <v>1885.6</v>
      </c>
      <c r="C846">
        <v>631.85</v>
      </c>
      <c r="D846">
        <v>234.57</v>
      </c>
      <c r="E846">
        <v>135.62</v>
      </c>
    </row>
    <row r="847" spans="1:5" x14ac:dyDescent="0.2">
      <c r="A847">
        <v>0.42249999999999999</v>
      </c>
      <c r="B847">
        <v>1885.6</v>
      </c>
      <c r="C847">
        <v>631.79999999999995</v>
      </c>
      <c r="D847">
        <v>234.43</v>
      </c>
      <c r="E847">
        <v>135.41</v>
      </c>
    </row>
    <row r="848" spans="1:5" x14ac:dyDescent="0.2">
      <c r="A848">
        <v>0.42299999999999999</v>
      </c>
      <c r="B848">
        <v>1885.6</v>
      </c>
      <c r="C848">
        <v>631.75</v>
      </c>
      <c r="D848">
        <v>234.3</v>
      </c>
      <c r="E848">
        <v>135.19999999999999</v>
      </c>
    </row>
    <row r="849" spans="1:5" x14ac:dyDescent="0.2">
      <c r="A849">
        <v>0.42349999999999999</v>
      </c>
      <c r="B849">
        <v>1885.5</v>
      </c>
      <c r="C849">
        <v>631.69000000000005</v>
      </c>
      <c r="D849">
        <v>234.16</v>
      </c>
      <c r="E849">
        <v>135</v>
      </c>
    </row>
    <row r="850" spans="1:5" x14ac:dyDescent="0.2">
      <c r="A850">
        <v>0.42399999999999999</v>
      </c>
      <c r="B850">
        <v>1885.5</v>
      </c>
      <c r="C850">
        <v>631.64</v>
      </c>
      <c r="D850">
        <v>234.03</v>
      </c>
      <c r="E850">
        <v>134.79</v>
      </c>
    </row>
    <row r="851" spans="1:5" x14ac:dyDescent="0.2">
      <c r="A851">
        <v>0.42449999999999999</v>
      </c>
      <c r="B851">
        <v>1885.5</v>
      </c>
      <c r="C851">
        <v>631.59</v>
      </c>
      <c r="D851">
        <v>233.89</v>
      </c>
      <c r="E851">
        <v>134.58000000000001</v>
      </c>
    </row>
    <row r="852" spans="1:5" x14ac:dyDescent="0.2">
      <c r="A852">
        <v>0.42499999999999999</v>
      </c>
      <c r="B852">
        <v>1885.5</v>
      </c>
      <c r="C852">
        <v>631.54</v>
      </c>
      <c r="D852">
        <v>233.76</v>
      </c>
      <c r="E852">
        <v>134.37</v>
      </c>
    </row>
    <row r="853" spans="1:5" x14ac:dyDescent="0.2">
      <c r="A853">
        <v>0.42549999999999999</v>
      </c>
      <c r="B853">
        <v>1885.5</v>
      </c>
      <c r="C853">
        <v>631.48</v>
      </c>
      <c r="D853">
        <v>233.62</v>
      </c>
      <c r="E853">
        <v>134.16999999999999</v>
      </c>
    </row>
    <row r="854" spans="1:5" x14ac:dyDescent="0.2">
      <c r="A854">
        <v>0.42599999999999999</v>
      </c>
      <c r="B854">
        <v>1885.5</v>
      </c>
      <c r="C854">
        <v>631.42999999999995</v>
      </c>
      <c r="D854">
        <v>233.49</v>
      </c>
      <c r="E854">
        <v>133.96</v>
      </c>
    </row>
    <row r="855" spans="1:5" x14ac:dyDescent="0.2">
      <c r="A855">
        <v>0.42649999999999999</v>
      </c>
      <c r="B855">
        <v>1885.4</v>
      </c>
      <c r="C855">
        <v>631.38</v>
      </c>
      <c r="D855">
        <v>233.35</v>
      </c>
      <c r="E855">
        <v>133.75</v>
      </c>
    </row>
    <row r="856" spans="1:5" x14ac:dyDescent="0.2">
      <c r="A856">
        <v>0.42699999999999999</v>
      </c>
      <c r="B856">
        <v>1885.4</v>
      </c>
      <c r="C856">
        <v>631.33000000000004</v>
      </c>
      <c r="D856">
        <v>233.22</v>
      </c>
      <c r="E856">
        <v>133.54</v>
      </c>
    </row>
    <row r="857" spans="1:5" x14ac:dyDescent="0.2">
      <c r="A857">
        <v>0.42749999999999999</v>
      </c>
      <c r="B857">
        <v>1885.4</v>
      </c>
      <c r="C857">
        <v>631.27</v>
      </c>
      <c r="D857">
        <v>233.08</v>
      </c>
      <c r="E857">
        <v>133.33000000000001</v>
      </c>
    </row>
    <row r="858" spans="1:5" x14ac:dyDescent="0.2">
      <c r="A858">
        <v>0.42799999999999999</v>
      </c>
      <c r="B858">
        <v>1885.4</v>
      </c>
      <c r="C858">
        <v>631.22</v>
      </c>
      <c r="D858">
        <v>232.95</v>
      </c>
      <c r="E858">
        <v>133.13</v>
      </c>
    </row>
    <row r="859" spans="1:5" x14ac:dyDescent="0.2">
      <c r="A859">
        <v>0.42849999999999999</v>
      </c>
      <c r="B859">
        <v>1885.4</v>
      </c>
      <c r="C859">
        <v>631.16999999999996</v>
      </c>
      <c r="D859">
        <v>232.81</v>
      </c>
      <c r="E859">
        <v>132.91999999999999</v>
      </c>
    </row>
    <row r="860" spans="1:5" x14ac:dyDescent="0.2">
      <c r="A860">
        <v>0.42899999999999999</v>
      </c>
      <c r="B860">
        <v>1885.3</v>
      </c>
      <c r="C860">
        <v>631.11</v>
      </c>
      <c r="D860">
        <v>232.68</v>
      </c>
      <c r="E860">
        <v>132.71</v>
      </c>
    </row>
    <row r="861" spans="1:5" x14ac:dyDescent="0.2">
      <c r="A861">
        <v>0.42949999999999999</v>
      </c>
      <c r="B861">
        <v>1885.3</v>
      </c>
      <c r="C861">
        <v>631.05999999999995</v>
      </c>
      <c r="D861">
        <v>232.54</v>
      </c>
      <c r="E861">
        <v>132.5</v>
      </c>
    </row>
    <row r="862" spans="1:5" x14ac:dyDescent="0.2">
      <c r="A862">
        <v>0.43</v>
      </c>
      <c r="B862">
        <v>1885.3</v>
      </c>
      <c r="C862">
        <v>631.01</v>
      </c>
      <c r="D862">
        <v>232.41</v>
      </c>
      <c r="E862">
        <v>132.29</v>
      </c>
    </row>
    <row r="863" spans="1:5" x14ac:dyDescent="0.2">
      <c r="A863">
        <v>0.43049999999999999</v>
      </c>
      <c r="B863">
        <v>1885.3</v>
      </c>
      <c r="C863">
        <v>630.95000000000005</v>
      </c>
      <c r="D863">
        <v>232.27</v>
      </c>
      <c r="E863">
        <v>132.08000000000001</v>
      </c>
    </row>
    <row r="864" spans="1:5" x14ac:dyDescent="0.2">
      <c r="A864">
        <v>0.43099999999999999</v>
      </c>
      <c r="B864">
        <v>1885.3</v>
      </c>
      <c r="C864">
        <v>630.9</v>
      </c>
      <c r="D864">
        <v>232.13</v>
      </c>
      <c r="E864">
        <v>131.87</v>
      </c>
    </row>
    <row r="865" spans="1:5" x14ac:dyDescent="0.2">
      <c r="A865">
        <v>0.43149999999999999</v>
      </c>
      <c r="B865">
        <v>1885.3</v>
      </c>
      <c r="C865">
        <v>630.85</v>
      </c>
      <c r="D865">
        <v>232</v>
      </c>
      <c r="E865">
        <v>131.66</v>
      </c>
    </row>
    <row r="866" spans="1:5" x14ac:dyDescent="0.2">
      <c r="A866">
        <v>0.432</v>
      </c>
      <c r="B866">
        <v>1885.2</v>
      </c>
      <c r="C866">
        <v>630.79</v>
      </c>
      <c r="D866">
        <v>231.86</v>
      </c>
      <c r="E866">
        <v>131.46</v>
      </c>
    </row>
    <row r="867" spans="1:5" x14ac:dyDescent="0.2">
      <c r="A867">
        <v>0.4325</v>
      </c>
      <c r="B867">
        <v>1885.2</v>
      </c>
      <c r="C867">
        <v>630.74</v>
      </c>
      <c r="D867">
        <v>231.72</v>
      </c>
      <c r="E867">
        <v>131.25</v>
      </c>
    </row>
    <row r="868" spans="1:5" x14ac:dyDescent="0.2">
      <c r="A868">
        <v>0.433</v>
      </c>
      <c r="B868">
        <v>1885.2</v>
      </c>
      <c r="C868">
        <v>630.69000000000005</v>
      </c>
      <c r="D868">
        <v>231.59</v>
      </c>
      <c r="E868">
        <v>131.04</v>
      </c>
    </row>
    <row r="869" spans="1:5" x14ac:dyDescent="0.2">
      <c r="A869">
        <v>0.4335</v>
      </c>
      <c r="B869">
        <v>1885.2</v>
      </c>
      <c r="C869">
        <v>630.63</v>
      </c>
      <c r="D869">
        <v>231.45</v>
      </c>
      <c r="E869">
        <v>130.83000000000001</v>
      </c>
    </row>
    <row r="870" spans="1:5" x14ac:dyDescent="0.2">
      <c r="A870">
        <v>0.434</v>
      </c>
      <c r="B870">
        <v>1885.2</v>
      </c>
      <c r="C870">
        <v>630.58000000000004</v>
      </c>
      <c r="D870">
        <v>231.31</v>
      </c>
      <c r="E870">
        <v>130.62</v>
      </c>
    </row>
    <row r="871" spans="1:5" x14ac:dyDescent="0.2">
      <c r="A871">
        <v>0.4345</v>
      </c>
      <c r="B871">
        <v>1885.1</v>
      </c>
      <c r="C871">
        <v>630.52</v>
      </c>
      <c r="D871">
        <v>231.18</v>
      </c>
      <c r="E871">
        <v>130.41</v>
      </c>
    </row>
    <row r="872" spans="1:5" x14ac:dyDescent="0.2">
      <c r="A872">
        <v>0.435</v>
      </c>
      <c r="B872">
        <v>1885.1</v>
      </c>
      <c r="C872">
        <v>630.47</v>
      </c>
      <c r="D872">
        <v>231.04</v>
      </c>
      <c r="E872">
        <v>130.19999999999999</v>
      </c>
    </row>
    <row r="873" spans="1:5" x14ac:dyDescent="0.2">
      <c r="A873">
        <v>0.4355</v>
      </c>
      <c r="B873">
        <v>1885.1</v>
      </c>
      <c r="C873">
        <v>630.41999999999996</v>
      </c>
      <c r="D873">
        <v>230.9</v>
      </c>
      <c r="E873">
        <v>129.99</v>
      </c>
    </row>
    <row r="874" spans="1:5" x14ac:dyDescent="0.2">
      <c r="A874">
        <v>0.436</v>
      </c>
      <c r="B874">
        <v>1885.1</v>
      </c>
      <c r="C874">
        <v>630.36</v>
      </c>
      <c r="D874">
        <v>230.76</v>
      </c>
      <c r="E874">
        <v>129.78</v>
      </c>
    </row>
    <row r="875" spans="1:5" x14ac:dyDescent="0.2">
      <c r="A875">
        <v>0.4365</v>
      </c>
      <c r="B875">
        <v>1885.1</v>
      </c>
      <c r="C875">
        <v>630.30999999999995</v>
      </c>
      <c r="D875">
        <v>230.63</v>
      </c>
      <c r="E875">
        <v>129.57</v>
      </c>
    </row>
    <row r="876" spans="1:5" x14ac:dyDescent="0.2">
      <c r="A876">
        <v>0.437</v>
      </c>
      <c r="B876">
        <v>1885.1</v>
      </c>
      <c r="C876">
        <v>630.25</v>
      </c>
      <c r="D876">
        <v>230.49</v>
      </c>
      <c r="E876">
        <v>129.36000000000001</v>
      </c>
    </row>
    <row r="877" spans="1:5" x14ac:dyDescent="0.2">
      <c r="A877">
        <v>0.4375</v>
      </c>
      <c r="B877">
        <v>1885</v>
      </c>
      <c r="C877">
        <v>630.20000000000005</v>
      </c>
      <c r="D877">
        <v>230.35</v>
      </c>
      <c r="E877">
        <v>129.15</v>
      </c>
    </row>
    <row r="878" spans="1:5" x14ac:dyDescent="0.2">
      <c r="A878">
        <v>0.438</v>
      </c>
      <c r="B878">
        <v>1885</v>
      </c>
      <c r="C878">
        <v>630.15</v>
      </c>
      <c r="D878">
        <v>230.21</v>
      </c>
      <c r="E878">
        <v>128.94</v>
      </c>
    </row>
    <row r="879" spans="1:5" x14ac:dyDescent="0.2">
      <c r="A879">
        <v>0.4385</v>
      </c>
      <c r="B879">
        <v>1885</v>
      </c>
      <c r="C879">
        <v>630.09</v>
      </c>
      <c r="D879">
        <v>230.08</v>
      </c>
      <c r="E879">
        <v>128.72999999999999</v>
      </c>
    </row>
    <row r="880" spans="1:5" x14ac:dyDescent="0.2">
      <c r="A880">
        <v>0.439</v>
      </c>
      <c r="B880">
        <v>1885</v>
      </c>
      <c r="C880">
        <v>630.04</v>
      </c>
      <c r="D880">
        <v>229.94</v>
      </c>
      <c r="E880">
        <v>128.52000000000001</v>
      </c>
    </row>
    <row r="881" spans="1:5" x14ac:dyDescent="0.2">
      <c r="A881">
        <v>0.4395</v>
      </c>
      <c r="B881">
        <v>1885</v>
      </c>
      <c r="C881">
        <v>629.98</v>
      </c>
      <c r="D881">
        <v>229.8</v>
      </c>
      <c r="E881">
        <v>128.31</v>
      </c>
    </row>
    <row r="882" spans="1:5" x14ac:dyDescent="0.2">
      <c r="A882">
        <v>0.44</v>
      </c>
      <c r="B882">
        <v>1884.9</v>
      </c>
      <c r="C882">
        <v>629.92999999999995</v>
      </c>
      <c r="D882">
        <v>229.66</v>
      </c>
      <c r="E882">
        <v>128.1</v>
      </c>
    </row>
    <row r="883" spans="1:5" x14ac:dyDescent="0.2">
      <c r="A883">
        <v>0.4405</v>
      </c>
      <c r="B883">
        <v>1884.9</v>
      </c>
      <c r="C883">
        <v>629.87</v>
      </c>
      <c r="D883">
        <v>229.52</v>
      </c>
      <c r="E883">
        <v>127.89</v>
      </c>
    </row>
    <row r="884" spans="1:5" x14ac:dyDescent="0.2">
      <c r="A884">
        <v>0.441</v>
      </c>
      <c r="B884">
        <v>1884.9</v>
      </c>
      <c r="C884">
        <v>629.82000000000005</v>
      </c>
      <c r="D884">
        <v>229.38</v>
      </c>
      <c r="E884">
        <v>127.68</v>
      </c>
    </row>
    <row r="885" spans="1:5" x14ac:dyDescent="0.2">
      <c r="A885">
        <v>0.4415</v>
      </c>
      <c r="B885">
        <v>1884.9</v>
      </c>
      <c r="C885">
        <v>629.77</v>
      </c>
      <c r="D885">
        <v>229.25</v>
      </c>
      <c r="E885">
        <v>127.47</v>
      </c>
    </row>
    <row r="886" spans="1:5" x14ac:dyDescent="0.2">
      <c r="A886">
        <v>0.442</v>
      </c>
      <c r="B886">
        <v>1884.9</v>
      </c>
      <c r="C886">
        <v>629.71</v>
      </c>
      <c r="D886">
        <v>229.11</v>
      </c>
      <c r="E886">
        <v>127.26</v>
      </c>
    </row>
    <row r="887" spans="1:5" x14ac:dyDescent="0.2">
      <c r="A887">
        <v>0.4425</v>
      </c>
      <c r="B887">
        <v>1884.9</v>
      </c>
      <c r="C887">
        <v>629.66</v>
      </c>
      <c r="D887">
        <v>228.97</v>
      </c>
      <c r="E887">
        <v>127.05</v>
      </c>
    </row>
    <row r="888" spans="1:5" x14ac:dyDescent="0.2">
      <c r="A888">
        <v>0.443</v>
      </c>
      <c r="B888">
        <v>1884.8</v>
      </c>
      <c r="C888">
        <v>629.6</v>
      </c>
      <c r="D888">
        <v>228.83</v>
      </c>
      <c r="E888">
        <v>126.84</v>
      </c>
    </row>
    <row r="889" spans="1:5" x14ac:dyDescent="0.2">
      <c r="A889">
        <v>0.44350000000000001</v>
      </c>
      <c r="B889">
        <v>1884.8</v>
      </c>
      <c r="C889">
        <v>629.54999999999995</v>
      </c>
      <c r="D889">
        <v>228.69</v>
      </c>
      <c r="E889">
        <v>126.63</v>
      </c>
    </row>
    <row r="890" spans="1:5" x14ac:dyDescent="0.2">
      <c r="A890">
        <v>0.44400000000000001</v>
      </c>
      <c r="B890">
        <v>1884.8</v>
      </c>
      <c r="C890">
        <v>629.49</v>
      </c>
      <c r="D890">
        <v>228.55</v>
      </c>
      <c r="E890">
        <v>126.42</v>
      </c>
    </row>
    <row r="891" spans="1:5" x14ac:dyDescent="0.2">
      <c r="A891">
        <v>0.44450000000000001</v>
      </c>
      <c r="B891">
        <v>1884.8</v>
      </c>
      <c r="C891">
        <v>629.44000000000005</v>
      </c>
      <c r="D891">
        <v>228.41</v>
      </c>
      <c r="E891">
        <v>126.21</v>
      </c>
    </row>
    <row r="892" spans="1:5" x14ac:dyDescent="0.2">
      <c r="A892">
        <v>0.44500000000000001</v>
      </c>
      <c r="B892">
        <v>1884.8</v>
      </c>
      <c r="C892">
        <v>629.38</v>
      </c>
      <c r="D892">
        <v>228.27</v>
      </c>
      <c r="E892">
        <v>125.99</v>
      </c>
    </row>
    <row r="893" spans="1:5" x14ac:dyDescent="0.2">
      <c r="A893">
        <v>0.44550000000000001</v>
      </c>
      <c r="B893">
        <v>1884.7</v>
      </c>
      <c r="C893">
        <v>629.33000000000004</v>
      </c>
      <c r="D893">
        <v>228.13</v>
      </c>
      <c r="E893">
        <v>125.78</v>
      </c>
    </row>
    <row r="894" spans="1:5" x14ac:dyDescent="0.2">
      <c r="A894">
        <v>0.44600000000000001</v>
      </c>
      <c r="B894">
        <v>1884.7</v>
      </c>
      <c r="C894">
        <v>629.27</v>
      </c>
      <c r="D894">
        <v>227.99</v>
      </c>
      <c r="E894">
        <v>125.57</v>
      </c>
    </row>
    <row r="895" spans="1:5" x14ac:dyDescent="0.2">
      <c r="A895">
        <v>0.44650000000000001</v>
      </c>
      <c r="B895">
        <v>1884.7</v>
      </c>
      <c r="C895">
        <v>629.22</v>
      </c>
      <c r="D895">
        <v>227.85</v>
      </c>
      <c r="E895">
        <v>125.36</v>
      </c>
    </row>
    <row r="896" spans="1:5" x14ac:dyDescent="0.2">
      <c r="A896">
        <v>0.44700000000000001</v>
      </c>
      <c r="B896">
        <v>1884.7</v>
      </c>
      <c r="C896">
        <v>629.16</v>
      </c>
      <c r="D896">
        <v>227.71</v>
      </c>
      <c r="E896">
        <v>125.15</v>
      </c>
    </row>
    <row r="897" spans="1:5" x14ac:dyDescent="0.2">
      <c r="A897">
        <v>0.44750000000000001</v>
      </c>
      <c r="B897">
        <v>1884.7</v>
      </c>
      <c r="C897">
        <v>629.1</v>
      </c>
      <c r="D897">
        <v>227.57</v>
      </c>
      <c r="E897">
        <v>124.94</v>
      </c>
    </row>
    <row r="898" spans="1:5" x14ac:dyDescent="0.2">
      <c r="A898">
        <v>0.44800000000000001</v>
      </c>
      <c r="B898">
        <v>1884.6</v>
      </c>
      <c r="C898">
        <v>629.04999999999995</v>
      </c>
      <c r="D898">
        <v>227.43</v>
      </c>
      <c r="E898">
        <v>124.73</v>
      </c>
    </row>
    <row r="899" spans="1:5" x14ac:dyDescent="0.2">
      <c r="A899">
        <v>0.44850000000000001</v>
      </c>
      <c r="B899">
        <v>1884.6</v>
      </c>
      <c r="C899">
        <v>628.99</v>
      </c>
      <c r="D899">
        <v>227.29</v>
      </c>
      <c r="E899">
        <v>124.52</v>
      </c>
    </row>
    <row r="900" spans="1:5" x14ac:dyDescent="0.2">
      <c r="A900">
        <v>0.44900000000000001</v>
      </c>
      <c r="B900">
        <v>1884.6</v>
      </c>
      <c r="C900">
        <v>628.94000000000005</v>
      </c>
      <c r="D900">
        <v>227.15</v>
      </c>
      <c r="E900">
        <v>124.3</v>
      </c>
    </row>
    <row r="901" spans="1:5" x14ac:dyDescent="0.2">
      <c r="A901">
        <v>0.44950000000000001</v>
      </c>
      <c r="B901">
        <v>1884.6</v>
      </c>
      <c r="C901">
        <v>628.88</v>
      </c>
      <c r="D901">
        <v>227.01</v>
      </c>
      <c r="E901">
        <v>124.09</v>
      </c>
    </row>
    <row r="902" spans="1:5" x14ac:dyDescent="0.2">
      <c r="A902">
        <v>0.45</v>
      </c>
      <c r="B902">
        <v>1884.6</v>
      </c>
      <c r="C902">
        <v>628.83000000000004</v>
      </c>
      <c r="D902">
        <v>226.87</v>
      </c>
      <c r="E902">
        <v>123.88</v>
      </c>
    </row>
    <row r="903" spans="1:5" x14ac:dyDescent="0.2">
      <c r="A903">
        <v>0.45050000000000001</v>
      </c>
      <c r="B903">
        <v>1884.6</v>
      </c>
      <c r="C903">
        <v>628.77</v>
      </c>
      <c r="D903">
        <v>226.73</v>
      </c>
      <c r="E903">
        <v>123.67</v>
      </c>
    </row>
    <row r="904" spans="1:5" x14ac:dyDescent="0.2">
      <c r="A904">
        <v>0.45100000000000001</v>
      </c>
      <c r="B904">
        <v>1884.5</v>
      </c>
      <c r="C904">
        <v>628.72</v>
      </c>
      <c r="D904">
        <v>226.59</v>
      </c>
      <c r="E904">
        <v>123.46</v>
      </c>
    </row>
    <row r="905" spans="1:5" x14ac:dyDescent="0.2">
      <c r="A905">
        <v>0.45150000000000001</v>
      </c>
      <c r="B905">
        <v>1884.5</v>
      </c>
      <c r="C905">
        <v>628.66</v>
      </c>
      <c r="D905">
        <v>226.45</v>
      </c>
      <c r="E905">
        <v>123.25</v>
      </c>
    </row>
    <row r="906" spans="1:5" x14ac:dyDescent="0.2">
      <c r="A906">
        <v>0.45200000000000001</v>
      </c>
      <c r="B906">
        <v>1884.5</v>
      </c>
      <c r="C906">
        <v>628.6</v>
      </c>
      <c r="D906">
        <v>226.31</v>
      </c>
      <c r="E906">
        <v>123.03</v>
      </c>
    </row>
    <row r="907" spans="1:5" x14ac:dyDescent="0.2">
      <c r="A907">
        <v>0.45250000000000001</v>
      </c>
      <c r="B907">
        <v>1884.5</v>
      </c>
      <c r="C907">
        <v>628.54999999999995</v>
      </c>
      <c r="D907">
        <v>226.17</v>
      </c>
      <c r="E907">
        <v>122.82</v>
      </c>
    </row>
    <row r="908" spans="1:5" x14ac:dyDescent="0.2">
      <c r="A908">
        <v>0.45300000000000001</v>
      </c>
      <c r="B908">
        <v>1884.5</v>
      </c>
      <c r="C908">
        <v>628.49</v>
      </c>
      <c r="D908">
        <v>226.02</v>
      </c>
      <c r="E908">
        <v>122.61</v>
      </c>
    </row>
    <row r="909" spans="1:5" x14ac:dyDescent="0.2">
      <c r="A909">
        <v>0.45350000000000001</v>
      </c>
      <c r="B909">
        <v>1884.4</v>
      </c>
      <c r="C909">
        <v>628.44000000000005</v>
      </c>
      <c r="D909">
        <v>225.88</v>
      </c>
      <c r="E909">
        <v>122.4</v>
      </c>
    </row>
    <row r="910" spans="1:5" x14ac:dyDescent="0.2">
      <c r="A910">
        <v>0.45400000000000001</v>
      </c>
      <c r="B910">
        <v>1884.4</v>
      </c>
      <c r="C910">
        <v>628.38</v>
      </c>
      <c r="D910">
        <v>225.74</v>
      </c>
      <c r="E910">
        <v>122.19</v>
      </c>
    </row>
    <row r="911" spans="1:5" x14ac:dyDescent="0.2">
      <c r="A911">
        <v>0.45450000000000002</v>
      </c>
      <c r="B911">
        <v>1884.4</v>
      </c>
      <c r="C911">
        <v>628.32000000000005</v>
      </c>
      <c r="D911">
        <v>225.6</v>
      </c>
      <c r="E911">
        <v>121.97</v>
      </c>
    </row>
    <row r="912" spans="1:5" x14ac:dyDescent="0.2">
      <c r="A912">
        <v>0.45500000000000002</v>
      </c>
      <c r="B912">
        <v>1884.4</v>
      </c>
      <c r="C912">
        <v>628.27</v>
      </c>
      <c r="D912">
        <v>225.46</v>
      </c>
      <c r="E912">
        <v>121.76</v>
      </c>
    </row>
    <row r="913" spans="1:5" x14ac:dyDescent="0.2">
      <c r="A913">
        <v>0.45550000000000002</v>
      </c>
      <c r="B913">
        <v>1884.4</v>
      </c>
      <c r="C913">
        <v>628.21</v>
      </c>
      <c r="D913">
        <v>225.32</v>
      </c>
      <c r="E913">
        <v>121.55</v>
      </c>
    </row>
    <row r="914" spans="1:5" x14ac:dyDescent="0.2">
      <c r="A914">
        <v>0.45600000000000002</v>
      </c>
      <c r="B914">
        <v>1884.3</v>
      </c>
      <c r="C914">
        <v>628.15</v>
      </c>
      <c r="D914">
        <v>225.17</v>
      </c>
      <c r="E914">
        <v>121.34</v>
      </c>
    </row>
    <row r="915" spans="1:5" x14ac:dyDescent="0.2">
      <c r="A915">
        <v>0.45650000000000002</v>
      </c>
      <c r="B915">
        <v>1884.3</v>
      </c>
      <c r="C915">
        <v>628.1</v>
      </c>
      <c r="D915">
        <v>225.03</v>
      </c>
      <c r="E915">
        <v>121.13</v>
      </c>
    </row>
    <row r="916" spans="1:5" x14ac:dyDescent="0.2">
      <c r="A916">
        <v>0.45700000000000002</v>
      </c>
      <c r="B916">
        <v>1884.3</v>
      </c>
      <c r="C916">
        <v>628.04</v>
      </c>
      <c r="D916">
        <v>224.89</v>
      </c>
      <c r="E916">
        <v>120.91</v>
      </c>
    </row>
    <row r="917" spans="1:5" x14ac:dyDescent="0.2">
      <c r="A917">
        <v>0.45750000000000002</v>
      </c>
      <c r="B917">
        <v>1884.3</v>
      </c>
      <c r="C917">
        <v>627.98</v>
      </c>
      <c r="D917">
        <v>224.75</v>
      </c>
      <c r="E917">
        <v>120.7</v>
      </c>
    </row>
    <row r="918" spans="1:5" x14ac:dyDescent="0.2">
      <c r="A918">
        <v>0.45800000000000002</v>
      </c>
      <c r="B918">
        <v>1884.3</v>
      </c>
      <c r="C918">
        <v>627.92999999999995</v>
      </c>
      <c r="D918">
        <v>224.61</v>
      </c>
      <c r="E918">
        <v>120.49</v>
      </c>
    </row>
    <row r="919" spans="1:5" x14ac:dyDescent="0.2">
      <c r="A919">
        <v>0.45850000000000002</v>
      </c>
      <c r="B919">
        <v>1884.2</v>
      </c>
      <c r="C919">
        <v>627.87</v>
      </c>
      <c r="D919">
        <v>224.46</v>
      </c>
      <c r="E919">
        <v>120.27</v>
      </c>
    </row>
    <row r="920" spans="1:5" x14ac:dyDescent="0.2">
      <c r="A920">
        <v>0.45900000000000002</v>
      </c>
      <c r="B920">
        <v>1884.2</v>
      </c>
      <c r="C920">
        <v>627.82000000000005</v>
      </c>
      <c r="D920">
        <v>224.32</v>
      </c>
      <c r="E920">
        <v>120.06</v>
      </c>
    </row>
    <row r="921" spans="1:5" x14ac:dyDescent="0.2">
      <c r="A921">
        <v>0.45950000000000002</v>
      </c>
      <c r="B921">
        <v>1884.2</v>
      </c>
      <c r="C921">
        <v>627.76</v>
      </c>
      <c r="D921">
        <v>224.18</v>
      </c>
      <c r="E921">
        <v>119.85</v>
      </c>
    </row>
    <row r="922" spans="1:5" x14ac:dyDescent="0.2">
      <c r="A922">
        <v>0.46</v>
      </c>
      <c r="B922">
        <v>1884.2</v>
      </c>
      <c r="C922">
        <v>627.70000000000005</v>
      </c>
      <c r="D922">
        <v>224.03</v>
      </c>
      <c r="E922">
        <v>119.64</v>
      </c>
    </row>
    <row r="923" spans="1:5" x14ac:dyDescent="0.2">
      <c r="A923">
        <v>0.46050000000000002</v>
      </c>
      <c r="B923">
        <v>1884.2</v>
      </c>
      <c r="C923">
        <v>627.64</v>
      </c>
      <c r="D923">
        <v>223.89</v>
      </c>
      <c r="E923">
        <v>119.42</v>
      </c>
    </row>
    <row r="924" spans="1:5" x14ac:dyDescent="0.2">
      <c r="A924">
        <v>0.46100000000000002</v>
      </c>
      <c r="B924">
        <v>1884.2</v>
      </c>
      <c r="C924">
        <v>627.59</v>
      </c>
      <c r="D924">
        <v>223.75</v>
      </c>
      <c r="E924">
        <v>119.21</v>
      </c>
    </row>
    <row r="925" spans="1:5" x14ac:dyDescent="0.2">
      <c r="A925">
        <v>0.46150000000000002</v>
      </c>
      <c r="B925">
        <v>1884.1</v>
      </c>
      <c r="C925">
        <v>627.53</v>
      </c>
      <c r="D925">
        <v>223.61</v>
      </c>
      <c r="E925">
        <v>119</v>
      </c>
    </row>
    <row r="926" spans="1:5" x14ac:dyDescent="0.2">
      <c r="A926">
        <v>0.46200000000000002</v>
      </c>
      <c r="B926">
        <v>1884.1</v>
      </c>
      <c r="C926">
        <v>627.47</v>
      </c>
      <c r="D926">
        <v>223.46</v>
      </c>
      <c r="E926">
        <v>118.79</v>
      </c>
    </row>
    <row r="927" spans="1:5" x14ac:dyDescent="0.2">
      <c r="A927">
        <v>0.46250000000000002</v>
      </c>
      <c r="B927">
        <v>1884.1</v>
      </c>
      <c r="C927">
        <v>627.41999999999996</v>
      </c>
      <c r="D927">
        <v>223.32</v>
      </c>
      <c r="E927">
        <v>118.57</v>
      </c>
    </row>
    <row r="928" spans="1:5" x14ac:dyDescent="0.2">
      <c r="A928">
        <v>0.46300000000000002</v>
      </c>
      <c r="B928">
        <v>1884.1</v>
      </c>
      <c r="C928">
        <v>627.36</v>
      </c>
      <c r="D928">
        <v>223.17</v>
      </c>
      <c r="E928">
        <v>118.36</v>
      </c>
    </row>
    <row r="929" spans="1:5" x14ac:dyDescent="0.2">
      <c r="A929">
        <v>0.46350000000000002</v>
      </c>
      <c r="B929">
        <v>1884.1</v>
      </c>
      <c r="C929">
        <v>627.29999999999995</v>
      </c>
      <c r="D929">
        <v>223.03</v>
      </c>
      <c r="E929">
        <v>118.15</v>
      </c>
    </row>
    <row r="930" spans="1:5" x14ac:dyDescent="0.2">
      <c r="A930">
        <v>0.46400000000000002</v>
      </c>
      <c r="B930">
        <v>1884</v>
      </c>
      <c r="C930">
        <v>627.24</v>
      </c>
      <c r="D930">
        <v>222.89</v>
      </c>
      <c r="E930">
        <v>117.93</v>
      </c>
    </row>
    <row r="931" spans="1:5" x14ac:dyDescent="0.2">
      <c r="A931">
        <v>0.46450000000000002</v>
      </c>
      <c r="B931">
        <v>1884</v>
      </c>
      <c r="C931">
        <v>627.19000000000005</v>
      </c>
      <c r="D931">
        <v>222.74</v>
      </c>
      <c r="E931">
        <v>117.72</v>
      </c>
    </row>
    <row r="932" spans="1:5" x14ac:dyDescent="0.2">
      <c r="A932">
        <v>0.46500000000000002</v>
      </c>
      <c r="B932">
        <v>1884</v>
      </c>
      <c r="C932">
        <v>627.13</v>
      </c>
      <c r="D932">
        <v>222.6</v>
      </c>
      <c r="E932">
        <v>117.51</v>
      </c>
    </row>
    <row r="933" spans="1:5" x14ac:dyDescent="0.2">
      <c r="A933">
        <v>0.46550000000000002</v>
      </c>
      <c r="B933">
        <v>1884</v>
      </c>
      <c r="C933">
        <v>627.07000000000005</v>
      </c>
      <c r="D933">
        <v>222.46</v>
      </c>
      <c r="E933">
        <v>117.29</v>
      </c>
    </row>
    <row r="934" spans="1:5" x14ac:dyDescent="0.2">
      <c r="A934">
        <v>0.46600000000000003</v>
      </c>
      <c r="B934">
        <v>1884</v>
      </c>
      <c r="C934">
        <v>627.01</v>
      </c>
      <c r="D934">
        <v>222.31</v>
      </c>
      <c r="E934">
        <v>117.08</v>
      </c>
    </row>
    <row r="935" spans="1:5" x14ac:dyDescent="0.2">
      <c r="A935">
        <v>0.46650000000000003</v>
      </c>
      <c r="B935">
        <v>1883.9</v>
      </c>
      <c r="C935">
        <v>626.96</v>
      </c>
      <c r="D935">
        <v>222.17</v>
      </c>
      <c r="E935">
        <v>116.87</v>
      </c>
    </row>
    <row r="936" spans="1:5" x14ac:dyDescent="0.2">
      <c r="A936">
        <v>0.46700000000000003</v>
      </c>
      <c r="B936">
        <v>1883.9</v>
      </c>
      <c r="C936">
        <v>626.9</v>
      </c>
      <c r="D936">
        <v>222.02</v>
      </c>
      <c r="E936">
        <v>116.65</v>
      </c>
    </row>
    <row r="937" spans="1:5" x14ac:dyDescent="0.2">
      <c r="A937">
        <v>0.46750000000000003</v>
      </c>
      <c r="B937">
        <v>1883.9</v>
      </c>
      <c r="C937">
        <v>626.84</v>
      </c>
      <c r="D937">
        <v>221.88</v>
      </c>
      <c r="E937">
        <v>116.44</v>
      </c>
    </row>
    <row r="938" spans="1:5" x14ac:dyDescent="0.2">
      <c r="A938">
        <v>0.46800000000000003</v>
      </c>
      <c r="B938">
        <v>1883.9</v>
      </c>
      <c r="C938">
        <v>626.78</v>
      </c>
      <c r="D938">
        <v>221.73</v>
      </c>
      <c r="E938">
        <v>116.23</v>
      </c>
    </row>
    <row r="939" spans="1:5" x14ac:dyDescent="0.2">
      <c r="A939">
        <v>0.46850000000000003</v>
      </c>
      <c r="B939">
        <v>1883.9</v>
      </c>
      <c r="C939">
        <v>626.73</v>
      </c>
      <c r="D939">
        <v>221.59</v>
      </c>
      <c r="E939">
        <v>116.01</v>
      </c>
    </row>
    <row r="940" spans="1:5" x14ac:dyDescent="0.2">
      <c r="A940">
        <v>0.46899999999999997</v>
      </c>
      <c r="B940">
        <v>1883.8</v>
      </c>
      <c r="C940">
        <v>626.66999999999996</v>
      </c>
      <c r="D940">
        <v>221.44</v>
      </c>
      <c r="E940">
        <v>115.8</v>
      </c>
    </row>
    <row r="941" spans="1:5" x14ac:dyDescent="0.2">
      <c r="A941">
        <v>0.46949999999999997</v>
      </c>
      <c r="B941">
        <v>1883.8</v>
      </c>
      <c r="C941">
        <v>626.61</v>
      </c>
      <c r="D941">
        <v>221.3</v>
      </c>
      <c r="E941">
        <v>115.59</v>
      </c>
    </row>
    <row r="942" spans="1:5" x14ac:dyDescent="0.2">
      <c r="A942">
        <v>0.47</v>
      </c>
      <c r="B942">
        <v>1883.8</v>
      </c>
      <c r="C942">
        <v>626.54999999999995</v>
      </c>
      <c r="D942">
        <v>221.15</v>
      </c>
      <c r="E942">
        <v>115.37</v>
      </c>
    </row>
    <row r="943" spans="1:5" x14ac:dyDescent="0.2">
      <c r="A943">
        <v>0.47049999999999997</v>
      </c>
      <c r="B943">
        <v>1883.8</v>
      </c>
      <c r="C943">
        <v>626.49</v>
      </c>
      <c r="D943">
        <v>221.01</v>
      </c>
      <c r="E943">
        <v>115.16</v>
      </c>
    </row>
    <row r="944" spans="1:5" x14ac:dyDescent="0.2">
      <c r="A944">
        <v>0.47099999999999997</v>
      </c>
      <c r="B944">
        <v>1883.8</v>
      </c>
      <c r="C944">
        <v>626.44000000000005</v>
      </c>
      <c r="D944">
        <v>220.86</v>
      </c>
      <c r="E944">
        <v>114.95</v>
      </c>
    </row>
    <row r="945" spans="1:5" x14ac:dyDescent="0.2">
      <c r="A945">
        <v>0.47149999999999997</v>
      </c>
      <c r="B945">
        <v>1883.7</v>
      </c>
      <c r="C945">
        <v>626.38</v>
      </c>
      <c r="D945">
        <v>220.72</v>
      </c>
      <c r="E945">
        <v>114.73</v>
      </c>
    </row>
    <row r="946" spans="1:5" x14ac:dyDescent="0.2">
      <c r="A946">
        <v>0.47199999999999998</v>
      </c>
      <c r="B946">
        <v>1883.7</v>
      </c>
      <c r="C946">
        <v>626.32000000000005</v>
      </c>
      <c r="D946">
        <v>220.57</v>
      </c>
      <c r="E946">
        <v>114.52</v>
      </c>
    </row>
    <row r="947" spans="1:5" x14ac:dyDescent="0.2">
      <c r="A947">
        <v>0.47249999999999998</v>
      </c>
      <c r="B947">
        <v>1883.7</v>
      </c>
      <c r="C947">
        <v>626.26</v>
      </c>
      <c r="D947">
        <v>220.43</v>
      </c>
      <c r="E947">
        <v>114.3</v>
      </c>
    </row>
    <row r="948" spans="1:5" x14ac:dyDescent="0.2">
      <c r="A948">
        <v>0.47299999999999998</v>
      </c>
      <c r="B948">
        <v>1883.7</v>
      </c>
      <c r="C948">
        <v>626.20000000000005</v>
      </c>
      <c r="D948">
        <v>220.28</v>
      </c>
      <c r="E948">
        <v>114.09</v>
      </c>
    </row>
    <row r="949" spans="1:5" x14ac:dyDescent="0.2">
      <c r="A949">
        <v>0.47349999999999998</v>
      </c>
      <c r="B949">
        <v>1883.7</v>
      </c>
      <c r="C949">
        <v>626.14</v>
      </c>
      <c r="D949">
        <v>220.13</v>
      </c>
      <c r="E949">
        <v>113.88</v>
      </c>
    </row>
    <row r="950" spans="1:5" x14ac:dyDescent="0.2">
      <c r="A950">
        <v>0.47399999999999998</v>
      </c>
      <c r="B950">
        <v>1883.6</v>
      </c>
      <c r="C950">
        <v>626.09</v>
      </c>
      <c r="D950">
        <v>219.99</v>
      </c>
      <c r="E950">
        <v>113.66</v>
      </c>
    </row>
    <row r="951" spans="1:5" x14ac:dyDescent="0.2">
      <c r="A951">
        <v>0.47449999999999998</v>
      </c>
      <c r="B951">
        <v>1883.6</v>
      </c>
      <c r="C951">
        <v>626.03</v>
      </c>
      <c r="D951">
        <v>219.84</v>
      </c>
      <c r="E951">
        <v>113.45</v>
      </c>
    </row>
    <row r="952" spans="1:5" x14ac:dyDescent="0.2">
      <c r="A952">
        <v>0.47499999999999998</v>
      </c>
      <c r="B952">
        <v>1883.6</v>
      </c>
      <c r="C952">
        <v>625.97</v>
      </c>
      <c r="D952">
        <v>219.7</v>
      </c>
      <c r="E952">
        <v>113.24</v>
      </c>
    </row>
    <row r="953" spans="1:5" x14ac:dyDescent="0.2">
      <c r="A953">
        <v>0.47549999999999998</v>
      </c>
      <c r="B953">
        <v>1883.6</v>
      </c>
      <c r="C953">
        <v>625.91</v>
      </c>
      <c r="D953">
        <v>219.55</v>
      </c>
      <c r="E953">
        <v>113.02</v>
      </c>
    </row>
    <row r="954" spans="1:5" x14ac:dyDescent="0.2">
      <c r="A954">
        <v>0.47599999999999998</v>
      </c>
      <c r="B954">
        <v>1883.6</v>
      </c>
      <c r="C954">
        <v>625.85</v>
      </c>
      <c r="D954">
        <v>219.4</v>
      </c>
      <c r="E954">
        <v>112.81</v>
      </c>
    </row>
    <row r="955" spans="1:5" x14ac:dyDescent="0.2">
      <c r="A955">
        <v>0.47649999999999998</v>
      </c>
      <c r="B955">
        <v>1883.5</v>
      </c>
      <c r="C955">
        <v>625.79</v>
      </c>
      <c r="D955">
        <v>219.26</v>
      </c>
      <c r="E955">
        <v>112.59</v>
      </c>
    </row>
    <row r="956" spans="1:5" x14ac:dyDescent="0.2">
      <c r="A956">
        <v>0.47699999999999998</v>
      </c>
      <c r="B956">
        <v>1883.5</v>
      </c>
      <c r="C956">
        <v>625.73</v>
      </c>
      <c r="D956">
        <v>219.11</v>
      </c>
      <c r="E956">
        <v>112.38</v>
      </c>
    </row>
    <row r="957" spans="1:5" x14ac:dyDescent="0.2">
      <c r="A957">
        <v>0.47749999999999998</v>
      </c>
      <c r="B957">
        <v>1883.5</v>
      </c>
      <c r="C957">
        <v>625.66999999999996</v>
      </c>
      <c r="D957">
        <v>218.96</v>
      </c>
      <c r="E957">
        <v>112.17</v>
      </c>
    </row>
    <row r="958" spans="1:5" x14ac:dyDescent="0.2">
      <c r="A958">
        <v>0.47799999999999998</v>
      </c>
      <c r="B958">
        <v>1883.5</v>
      </c>
      <c r="C958">
        <v>625.62</v>
      </c>
      <c r="D958">
        <v>218.82</v>
      </c>
      <c r="E958">
        <v>111.95</v>
      </c>
    </row>
    <row r="959" spans="1:5" x14ac:dyDescent="0.2">
      <c r="A959">
        <v>0.47849999999999998</v>
      </c>
      <c r="B959">
        <v>1883.5</v>
      </c>
      <c r="C959">
        <v>625.55999999999995</v>
      </c>
      <c r="D959">
        <v>218.67</v>
      </c>
      <c r="E959">
        <v>111.74</v>
      </c>
    </row>
    <row r="960" spans="1:5" x14ac:dyDescent="0.2">
      <c r="A960">
        <v>0.47899999999999998</v>
      </c>
      <c r="B960">
        <v>1883.4</v>
      </c>
      <c r="C960">
        <v>625.5</v>
      </c>
      <c r="D960">
        <v>218.52</v>
      </c>
      <c r="E960">
        <v>111.52</v>
      </c>
    </row>
    <row r="961" spans="1:5" x14ac:dyDescent="0.2">
      <c r="A961">
        <v>0.47949999999999998</v>
      </c>
      <c r="B961">
        <v>1883.4</v>
      </c>
      <c r="C961">
        <v>625.44000000000005</v>
      </c>
      <c r="D961">
        <v>218.38</v>
      </c>
      <c r="E961">
        <v>111.31</v>
      </c>
    </row>
    <row r="962" spans="1:5" x14ac:dyDescent="0.2">
      <c r="A962">
        <v>0.48</v>
      </c>
      <c r="B962">
        <v>1883.4</v>
      </c>
      <c r="C962">
        <v>625.38</v>
      </c>
      <c r="D962">
        <v>218.23</v>
      </c>
      <c r="E962">
        <v>111.1</v>
      </c>
    </row>
    <row r="963" spans="1:5" x14ac:dyDescent="0.2">
      <c r="A963">
        <v>0.48049999999999998</v>
      </c>
      <c r="B963">
        <v>1883.4</v>
      </c>
      <c r="C963">
        <v>625.32000000000005</v>
      </c>
      <c r="D963">
        <v>218.08</v>
      </c>
      <c r="E963">
        <v>110.88</v>
      </c>
    </row>
    <row r="964" spans="1:5" x14ac:dyDescent="0.2">
      <c r="A964">
        <v>0.48099999999999998</v>
      </c>
      <c r="B964">
        <v>1883.4</v>
      </c>
      <c r="C964">
        <v>625.26</v>
      </c>
      <c r="D964">
        <v>217.93</v>
      </c>
      <c r="E964">
        <v>110.67</v>
      </c>
    </row>
    <row r="965" spans="1:5" x14ac:dyDescent="0.2">
      <c r="A965">
        <v>0.48149999999999998</v>
      </c>
      <c r="B965">
        <v>1883.3</v>
      </c>
      <c r="C965">
        <v>625.20000000000005</v>
      </c>
      <c r="D965">
        <v>217.79</v>
      </c>
      <c r="E965">
        <v>110.45</v>
      </c>
    </row>
    <row r="966" spans="1:5" x14ac:dyDescent="0.2">
      <c r="A966">
        <v>0.48199999999999998</v>
      </c>
      <c r="B966">
        <v>1883.3</v>
      </c>
      <c r="C966">
        <v>625.14</v>
      </c>
      <c r="D966">
        <v>217.64</v>
      </c>
      <c r="E966">
        <v>110.24</v>
      </c>
    </row>
    <row r="967" spans="1:5" x14ac:dyDescent="0.2">
      <c r="A967">
        <v>0.48249999999999998</v>
      </c>
      <c r="B967">
        <v>1883.3</v>
      </c>
      <c r="C967">
        <v>625.08000000000004</v>
      </c>
      <c r="D967">
        <v>217.49</v>
      </c>
      <c r="E967">
        <v>110.02</v>
      </c>
    </row>
    <row r="968" spans="1:5" x14ac:dyDescent="0.2">
      <c r="A968">
        <v>0.48299999999999998</v>
      </c>
      <c r="B968">
        <v>1883.3</v>
      </c>
      <c r="C968">
        <v>625.02</v>
      </c>
      <c r="D968">
        <v>217.34</v>
      </c>
      <c r="E968">
        <v>109.81</v>
      </c>
    </row>
    <row r="969" spans="1:5" x14ac:dyDescent="0.2">
      <c r="A969">
        <v>0.48349999999999999</v>
      </c>
      <c r="B969">
        <v>1883.3</v>
      </c>
      <c r="C969">
        <v>624.96</v>
      </c>
      <c r="D969">
        <v>217.2</v>
      </c>
      <c r="E969">
        <v>109.6</v>
      </c>
    </row>
    <row r="970" spans="1:5" x14ac:dyDescent="0.2">
      <c r="A970">
        <v>0.48399999999999999</v>
      </c>
      <c r="B970">
        <v>1883.2</v>
      </c>
      <c r="C970">
        <v>624.9</v>
      </c>
      <c r="D970">
        <v>217.05</v>
      </c>
      <c r="E970">
        <v>109.38</v>
      </c>
    </row>
    <row r="971" spans="1:5" x14ac:dyDescent="0.2">
      <c r="A971">
        <v>0.48449999999999999</v>
      </c>
      <c r="B971">
        <v>1883.2</v>
      </c>
      <c r="C971">
        <v>624.84</v>
      </c>
      <c r="D971">
        <v>216.9</v>
      </c>
      <c r="E971">
        <v>109.17</v>
      </c>
    </row>
    <row r="972" spans="1:5" x14ac:dyDescent="0.2">
      <c r="A972">
        <v>0.48499999999999999</v>
      </c>
      <c r="B972">
        <v>1883.2</v>
      </c>
      <c r="C972">
        <v>624.78</v>
      </c>
      <c r="D972">
        <v>216.75</v>
      </c>
      <c r="E972">
        <v>108.95</v>
      </c>
    </row>
    <row r="973" spans="1:5" x14ac:dyDescent="0.2">
      <c r="A973">
        <v>0.48549999999999999</v>
      </c>
      <c r="B973">
        <v>1883.2</v>
      </c>
      <c r="C973">
        <v>624.72</v>
      </c>
      <c r="D973">
        <v>216.6</v>
      </c>
      <c r="E973">
        <v>108.74</v>
      </c>
    </row>
    <row r="974" spans="1:5" x14ac:dyDescent="0.2">
      <c r="A974">
        <v>0.48599999999999999</v>
      </c>
      <c r="B974">
        <v>1883.2</v>
      </c>
      <c r="C974">
        <v>624.66</v>
      </c>
      <c r="D974">
        <v>216.45</v>
      </c>
      <c r="E974">
        <v>108.52</v>
      </c>
    </row>
    <row r="975" spans="1:5" x14ac:dyDescent="0.2">
      <c r="A975">
        <v>0.48649999999999999</v>
      </c>
      <c r="B975">
        <v>1883.1</v>
      </c>
      <c r="C975">
        <v>624.6</v>
      </c>
      <c r="D975">
        <v>216.31</v>
      </c>
      <c r="E975">
        <v>108.31</v>
      </c>
    </row>
    <row r="976" spans="1:5" x14ac:dyDescent="0.2">
      <c r="A976">
        <v>0.48699999999999999</v>
      </c>
      <c r="B976">
        <v>1883.1</v>
      </c>
      <c r="C976">
        <v>624.54</v>
      </c>
      <c r="D976">
        <v>216.16</v>
      </c>
      <c r="E976">
        <v>108.1</v>
      </c>
    </row>
    <row r="977" spans="1:5" x14ac:dyDescent="0.2">
      <c r="A977">
        <v>0.48749999999999999</v>
      </c>
      <c r="B977">
        <v>1883.1</v>
      </c>
      <c r="C977">
        <v>624.48</v>
      </c>
      <c r="D977">
        <v>216.01</v>
      </c>
      <c r="E977">
        <v>107.88</v>
      </c>
    </row>
    <row r="978" spans="1:5" x14ac:dyDescent="0.2">
      <c r="A978">
        <v>0.48799999999999999</v>
      </c>
      <c r="B978">
        <v>1883.1</v>
      </c>
      <c r="C978">
        <v>624.41999999999996</v>
      </c>
      <c r="D978">
        <v>215.86</v>
      </c>
      <c r="E978">
        <v>107.67</v>
      </c>
    </row>
    <row r="979" spans="1:5" x14ac:dyDescent="0.2">
      <c r="A979">
        <v>0.48849999999999999</v>
      </c>
      <c r="B979">
        <v>1883.1</v>
      </c>
      <c r="C979">
        <v>624.36</v>
      </c>
      <c r="D979">
        <v>215.71</v>
      </c>
      <c r="E979">
        <v>107.45</v>
      </c>
    </row>
    <row r="980" spans="1:5" x14ac:dyDescent="0.2">
      <c r="A980">
        <v>0.48899999999999999</v>
      </c>
      <c r="B980">
        <v>1883</v>
      </c>
      <c r="C980">
        <v>624.29999999999995</v>
      </c>
      <c r="D980">
        <v>215.56</v>
      </c>
      <c r="E980">
        <v>107.24</v>
      </c>
    </row>
    <row r="981" spans="1:5" x14ac:dyDescent="0.2">
      <c r="A981">
        <v>0.48949999999999999</v>
      </c>
      <c r="B981">
        <v>1883</v>
      </c>
      <c r="C981">
        <v>624.24</v>
      </c>
      <c r="D981">
        <v>215.41</v>
      </c>
      <c r="E981">
        <v>107.02</v>
      </c>
    </row>
    <row r="982" spans="1:5" x14ac:dyDescent="0.2">
      <c r="A982">
        <v>0.49</v>
      </c>
      <c r="B982">
        <v>1883</v>
      </c>
      <c r="C982">
        <v>624.17999999999995</v>
      </c>
      <c r="D982">
        <v>215.26</v>
      </c>
      <c r="E982">
        <v>106.81</v>
      </c>
    </row>
    <row r="983" spans="1:5" x14ac:dyDescent="0.2">
      <c r="A983">
        <v>0.49049999999999999</v>
      </c>
      <c r="B983">
        <v>1883</v>
      </c>
      <c r="C983">
        <v>624.12</v>
      </c>
      <c r="D983">
        <v>215.11</v>
      </c>
      <c r="E983">
        <v>106.6</v>
      </c>
    </row>
    <row r="984" spans="1:5" x14ac:dyDescent="0.2">
      <c r="A984">
        <v>0.49099999999999999</v>
      </c>
      <c r="B984">
        <v>1883</v>
      </c>
      <c r="C984">
        <v>624.05999999999995</v>
      </c>
      <c r="D984">
        <v>214.96</v>
      </c>
      <c r="E984">
        <v>106.38</v>
      </c>
    </row>
    <row r="985" spans="1:5" x14ac:dyDescent="0.2">
      <c r="A985">
        <v>0.49149999999999999</v>
      </c>
      <c r="B985">
        <v>1882.9</v>
      </c>
      <c r="C985">
        <v>624</v>
      </c>
      <c r="D985">
        <v>214.81</v>
      </c>
      <c r="E985">
        <v>106.17</v>
      </c>
    </row>
    <row r="986" spans="1:5" x14ac:dyDescent="0.2">
      <c r="A986">
        <v>0.49199999999999999</v>
      </c>
      <c r="B986">
        <v>1882.9</v>
      </c>
      <c r="C986">
        <v>623.94000000000005</v>
      </c>
      <c r="D986">
        <v>214.66</v>
      </c>
      <c r="E986">
        <v>105.95</v>
      </c>
    </row>
    <row r="987" spans="1:5" x14ac:dyDescent="0.2">
      <c r="A987">
        <v>0.49249999999999999</v>
      </c>
      <c r="B987">
        <v>1882.9</v>
      </c>
      <c r="C987">
        <v>623.88</v>
      </c>
      <c r="D987">
        <v>214.51</v>
      </c>
      <c r="E987">
        <v>105.74</v>
      </c>
    </row>
    <row r="988" spans="1:5" x14ac:dyDescent="0.2">
      <c r="A988">
        <v>0.49299999999999999</v>
      </c>
      <c r="B988">
        <v>1882.9</v>
      </c>
      <c r="C988">
        <v>623.82000000000005</v>
      </c>
      <c r="D988">
        <v>214.36</v>
      </c>
      <c r="E988">
        <v>105.52</v>
      </c>
    </row>
    <row r="989" spans="1:5" x14ac:dyDescent="0.2">
      <c r="A989">
        <v>0.49349999999999999</v>
      </c>
      <c r="B989">
        <v>1882.9</v>
      </c>
      <c r="C989">
        <v>623.76</v>
      </c>
      <c r="D989">
        <v>214.21</v>
      </c>
      <c r="E989">
        <v>105.31</v>
      </c>
    </row>
    <row r="990" spans="1:5" x14ac:dyDescent="0.2">
      <c r="A990">
        <v>0.49399999999999999</v>
      </c>
      <c r="B990">
        <v>1882.8</v>
      </c>
      <c r="C990">
        <v>623.70000000000005</v>
      </c>
      <c r="D990">
        <v>214.06</v>
      </c>
      <c r="E990">
        <v>105.09</v>
      </c>
    </row>
    <row r="991" spans="1:5" x14ac:dyDescent="0.2">
      <c r="A991">
        <v>0.4945</v>
      </c>
      <c r="B991">
        <v>1882.8</v>
      </c>
      <c r="C991">
        <v>623.64</v>
      </c>
      <c r="D991">
        <v>213.91</v>
      </c>
      <c r="E991">
        <v>104.88</v>
      </c>
    </row>
    <row r="992" spans="1:5" x14ac:dyDescent="0.2">
      <c r="A992">
        <v>0.495</v>
      </c>
      <c r="B992">
        <v>1882.8</v>
      </c>
      <c r="C992">
        <v>623.58000000000004</v>
      </c>
      <c r="D992">
        <v>213.76</v>
      </c>
      <c r="E992">
        <v>104.67</v>
      </c>
    </row>
    <row r="993" spans="1:5" x14ac:dyDescent="0.2">
      <c r="A993">
        <v>0.4955</v>
      </c>
      <c r="B993">
        <v>1882.8</v>
      </c>
      <c r="C993">
        <v>623.51</v>
      </c>
      <c r="D993">
        <v>213.61</v>
      </c>
      <c r="E993">
        <v>104.45</v>
      </c>
    </row>
    <row r="994" spans="1:5" x14ac:dyDescent="0.2">
      <c r="A994">
        <v>0.496</v>
      </c>
      <c r="B994">
        <v>1882.7</v>
      </c>
      <c r="C994">
        <v>623.45000000000005</v>
      </c>
      <c r="D994">
        <v>213.46</v>
      </c>
      <c r="E994">
        <v>104.24</v>
      </c>
    </row>
    <row r="995" spans="1:5" x14ac:dyDescent="0.2">
      <c r="A995">
        <v>0.4965</v>
      </c>
      <c r="B995">
        <v>1882.7</v>
      </c>
      <c r="C995">
        <v>623.39</v>
      </c>
      <c r="D995">
        <v>213.31</v>
      </c>
      <c r="E995">
        <v>104.02</v>
      </c>
    </row>
    <row r="996" spans="1:5" x14ac:dyDescent="0.2">
      <c r="A996">
        <v>0.497</v>
      </c>
      <c r="B996">
        <v>1882.7</v>
      </c>
      <c r="C996">
        <v>623.33000000000004</v>
      </c>
      <c r="D996">
        <v>213.16</v>
      </c>
      <c r="E996">
        <v>103.81</v>
      </c>
    </row>
    <row r="997" spans="1:5" x14ac:dyDescent="0.2">
      <c r="A997">
        <v>0.4975</v>
      </c>
      <c r="B997">
        <v>1882.7</v>
      </c>
      <c r="C997">
        <v>623.27</v>
      </c>
      <c r="D997">
        <v>213.01</v>
      </c>
      <c r="E997">
        <v>103.59</v>
      </c>
    </row>
    <row r="998" spans="1:5" x14ac:dyDescent="0.2">
      <c r="A998">
        <v>0.498</v>
      </c>
      <c r="B998">
        <v>1882.7</v>
      </c>
      <c r="C998">
        <v>623.21</v>
      </c>
      <c r="D998">
        <v>212.86</v>
      </c>
      <c r="E998">
        <v>103.38</v>
      </c>
    </row>
    <row r="999" spans="1:5" x14ac:dyDescent="0.2">
      <c r="A999">
        <v>0.4985</v>
      </c>
      <c r="B999">
        <v>1882.6</v>
      </c>
      <c r="C999">
        <v>623.15</v>
      </c>
      <c r="D999">
        <v>212.71</v>
      </c>
      <c r="E999">
        <v>103.17</v>
      </c>
    </row>
    <row r="1000" spans="1:5" x14ac:dyDescent="0.2">
      <c r="A1000">
        <v>0.499</v>
      </c>
      <c r="B1000">
        <v>1882.6</v>
      </c>
      <c r="C1000">
        <v>623.09</v>
      </c>
      <c r="D1000">
        <v>212.56</v>
      </c>
      <c r="E1000">
        <v>102.95</v>
      </c>
    </row>
    <row r="1001" spans="1:5" x14ac:dyDescent="0.2">
      <c r="A1001">
        <v>0.4995</v>
      </c>
      <c r="B1001">
        <v>1882.6</v>
      </c>
      <c r="C1001">
        <v>623.02</v>
      </c>
      <c r="D1001">
        <v>212.41</v>
      </c>
      <c r="E1001">
        <v>102.74</v>
      </c>
    </row>
    <row r="1002" spans="1:5" x14ac:dyDescent="0.2">
      <c r="A1002">
        <v>0.5</v>
      </c>
      <c r="B1002">
        <v>1882.6</v>
      </c>
      <c r="C1002">
        <v>622.96</v>
      </c>
      <c r="D1002">
        <v>212.25</v>
      </c>
      <c r="E1002">
        <v>102.52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2021-10-01T19:25:16Z</dcterms:created>
  <dcterms:modified xsi:type="dcterms:W3CDTF">2021-10-01T19:56:52Z</dcterms:modified>
</cp:coreProperties>
</file>