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rav\Dropbox\Gaurav's University Documents\CSC 391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Frequency of Each Digit of Pi 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F0D-4408-8A85-32668F96C4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F0D-4408-8A85-32668F96C4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F0D-4408-8A85-32668F96C4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F0D-4408-8A85-32668F96C4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F0D-4408-8A85-32668F96C4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CF0D-4408-8A85-32668F96C4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F0D-4408-8A85-32668F96C4A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CF0D-4408-8A85-32668F96C4A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CF0D-4408-8A85-32668F96C4A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CF0D-4408-8A85-32668F96C4A8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9999922</c:v>
                </c:pt>
                <c:pt idx="1">
                  <c:v>10002475</c:v>
                </c:pt>
                <c:pt idx="2">
                  <c:v>10001092</c:v>
                </c:pt>
                <c:pt idx="3">
                  <c:v>9998443</c:v>
                </c:pt>
                <c:pt idx="4">
                  <c:v>10003863</c:v>
                </c:pt>
                <c:pt idx="5">
                  <c:v>9993478</c:v>
                </c:pt>
                <c:pt idx="6">
                  <c:v>9999417</c:v>
                </c:pt>
                <c:pt idx="7">
                  <c:v>9999610</c:v>
                </c:pt>
                <c:pt idx="8">
                  <c:v>10002180</c:v>
                </c:pt>
                <c:pt idx="9">
                  <c:v>9999521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D-4408-8A85-32668F96C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</xdr:colOff>
      <xdr:row>3</xdr:row>
      <xdr:rowOff>28574</xdr:rowOff>
    </xdr:from>
    <xdr:to>
      <xdr:col>21</xdr:col>
      <xdr:colOff>171450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3"/>
  <sheetViews>
    <sheetView tabSelected="1" workbookViewId="0">
      <selection activeCell="W33" sqref="W33"/>
    </sheetView>
  </sheetViews>
  <sheetFormatPr defaultRowHeight="14.5" x14ac:dyDescent="0.35"/>
  <sheetData>
    <row r="4" spans="3:4" x14ac:dyDescent="0.35">
      <c r="C4">
        <v>0</v>
      </c>
      <c r="D4">
        <v>9999922</v>
      </c>
    </row>
    <row r="5" spans="3:4" x14ac:dyDescent="0.35">
      <c r="C5">
        <v>1</v>
      </c>
      <c r="D5">
        <v>10002475</v>
      </c>
    </row>
    <row r="6" spans="3:4" x14ac:dyDescent="0.35">
      <c r="C6">
        <v>2</v>
      </c>
      <c r="D6">
        <v>10001092</v>
      </c>
    </row>
    <row r="7" spans="3:4" x14ac:dyDescent="0.35">
      <c r="C7">
        <v>3</v>
      </c>
      <c r="D7">
        <v>9998443</v>
      </c>
    </row>
    <row r="8" spans="3:4" x14ac:dyDescent="0.35">
      <c r="C8">
        <v>4</v>
      </c>
      <c r="D8">
        <v>10003863</v>
      </c>
    </row>
    <row r="9" spans="3:4" x14ac:dyDescent="0.35">
      <c r="C9">
        <v>5</v>
      </c>
      <c r="D9">
        <v>9993478</v>
      </c>
    </row>
    <row r="10" spans="3:4" x14ac:dyDescent="0.35">
      <c r="C10">
        <v>6</v>
      </c>
      <c r="D10">
        <v>9999417</v>
      </c>
    </row>
    <row r="11" spans="3:4" x14ac:dyDescent="0.35">
      <c r="C11">
        <v>7</v>
      </c>
      <c r="D11">
        <v>9999610</v>
      </c>
    </row>
    <row r="12" spans="3:4" x14ac:dyDescent="0.35">
      <c r="C12">
        <v>8</v>
      </c>
      <c r="D12">
        <v>10002180</v>
      </c>
    </row>
    <row r="13" spans="3:4" x14ac:dyDescent="0.35">
      <c r="C13">
        <v>9</v>
      </c>
      <c r="D13">
        <v>9999521</v>
      </c>
    </row>
    <row r="44" spans="5:5" x14ac:dyDescent="0.35">
      <c r="E44">
        <v>9.9999000000000005E-2</v>
      </c>
    </row>
    <row r="45" spans="5:5" x14ac:dyDescent="0.35">
      <c r="E45">
        <v>0.100025</v>
      </c>
    </row>
    <row r="46" spans="5:5" x14ac:dyDescent="0.35">
      <c r="E46">
        <v>0.100011</v>
      </c>
    </row>
    <row r="47" spans="5:5" x14ac:dyDescent="0.35">
      <c r="E47">
        <v>9.9984000000000003E-2</v>
      </c>
    </row>
    <row r="48" spans="5:5" x14ac:dyDescent="0.35">
      <c r="E48">
        <v>0.100039</v>
      </c>
    </row>
    <row r="49" spans="5:5" x14ac:dyDescent="0.35">
      <c r="E49">
        <v>9.9934999999999996E-2</v>
      </c>
    </row>
    <row r="50" spans="5:5" x14ac:dyDescent="0.35">
      <c r="E50">
        <v>9.9994E-2</v>
      </c>
    </row>
    <row r="51" spans="5:5" x14ac:dyDescent="0.35">
      <c r="E51">
        <v>9.9996000000000002E-2</v>
      </c>
    </row>
    <row r="52" spans="5:5" x14ac:dyDescent="0.35">
      <c r="E52">
        <v>0.100022</v>
      </c>
    </row>
    <row r="53" spans="5:5" x14ac:dyDescent="0.35">
      <c r="E53">
        <v>9.9995000000000001E-2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2015-12-02T03:16:46Z</dcterms:created>
  <dcterms:modified xsi:type="dcterms:W3CDTF">2015-12-02T03:24:39Z</dcterms:modified>
</cp:coreProperties>
</file>