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Data Science by Krish Naik\8. Ineuron Assignment\Assignment\Excel\Assignment - 5\"/>
    </mc:Choice>
  </mc:AlternateContent>
  <xr:revisionPtr revIDLastSave="0" documentId="13_ncr:1_{5A1C5A40-69C3-4377-B405-64952BC96E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L18" sqref="L18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B$1*$A2</f>
        <v>4</v>
      </c>
      <c r="C2" s="1">
        <f t="shared" ref="C2:O2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O15" si="1">B$1*$A3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2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2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2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2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hp</cp:lastModifiedBy>
  <dcterms:created xsi:type="dcterms:W3CDTF">2015-06-05T18:17:20Z</dcterms:created>
  <dcterms:modified xsi:type="dcterms:W3CDTF">2021-12-17T16:41:12Z</dcterms:modified>
</cp:coreProperties>
</file>