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Chart1" sheetId="1" state="visible" r:id="rId2"/>
    <sheet name="SMARTS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<sst xmlns="http://schemas.openxmlformats.org/spreadsheetml/2006/main" count="5" uniqueCount="5">
  <si>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ASTM G173-03 Reference Spectra Derived from SMARTS v. 2.9.2</t>
  </si>
  <si>
    <t xml:space="preserve">Wvlgth nm</t>
  </si>
  <si>
    <r>
      <rPr>
        <sz val="10"/>
        <rFont val="AGaramond"/>
        <family val="0"/>
      </rPr>
      <t xml:space="preserve">Etr W*m</t>
    </r>
    <r>
      <rPr>
        <vertAlign val="superscript"/>
        <sz val="10"/>
        <rFont val="AGaramond"/>
        <family val="1"/>
      </rPr>
      <t xml:space="preserve">-2</t>
    </r>
    <r>
      <rPr>
        <sz val="10"/>
        <rFont val="AGaramond"/>
        <family val="0"/>
      </rPr>
      <t xml:space="preserve">*nm</t>
    </r>
    <r>
      <rPr>
        <vertAlign val="superscript"/>
        <sz val="10"/>
        <rFont val="AGaramond"/>
        <family val="1"/>
      </rPr>
      <t xml:space="preserve">-1</t>
    </r>
  </si>
  <si>
    <r>
      <rPr>
        <sz val="10"/>
        <rFont val="AGaramond"/>
        <family val="0"/>
      </rPr>
      <t xml:space="preserve">Global tilt  W*m</t>
    </r>
    <r>
      <rPr>
        <vertAlign val="superscript"/>
        <sz val="10"/>
        <rFont val="AGaramond"/>
        <family val="1"/>
      </rPr>
      <t xml:space="preserve">-2</t>
    </r>
    <r>
      <rPr>
        <sz val="10"/>
        <rFont val="AGaramond"/>
        <family val="0"/>
      </rPr>
      <t xml:space="preserve">*nm</t>
    </r>
    <r>
      <rPr>
        <vertAlign val="superscript"/>
        <sz val="10"/>
        <rFont val="AGaramond"/>
        <family val="1"/>
      </rPr>
      <t xml:space="preserve">-1</t>
    </r>
  </si>
  <si>
    <r>
      <rPr>
        <sz val="10"/>
        <rFont val="AGaramond"/>
        <family val="0"/>
      </rPr>
      <t xml:space="preserve">Direct+circumsolar W*m</t>
    </r>
    <r>
      <rPr>
        <vertAlign val="superscript"/>
        <sz val="10"/>
        <rFont val="AGaramond"/>
        <family val="1"/>
      </rPr>
      <t xml:space="preserve">-2</t>
    </r>
    <r>
      <rPr>
        <sz val="10"/>
        <rFont val="AGaramond"/>
        <family val="0"/>
      </rPr>
      <t xml:space="preserve">*nm</t>
    </r>
    <r>
      <rPr>
        <vertAlign val="superscript"/>
        <sz val="10"/>
        <rFont val="AGaramond"/>
        <family val="1"/>
      </rPr>
      <t xml:space="preserve">-1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</si>
</sst>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0E+00"/>
  </numFmts>
  <fonts count="11">
    <font>
      <sz val="10"/>
      <name val="AGaramond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3C3C3C"/>
      <name val="AGaramond"/>
      <family val="2"/>
    </font>
    <font>
      <b val="true"/>
      <sz val="10"/>
      <color rgb="FF3C3C3C"/>
      <name val="AGaramond"/>
      <family val="2"/>
    </font>
    <font>
      <b val="true"/>
      <sz val="10"/>
      <name val="AGaramond"/>
      <family val="2"/>
    </font>
    <font>
      <b val="true"/>
      <vertAlign val="superscript"/>
      <sz val="10"/>
      <name val="AGaramond"/>
      <family val="2"/>
    </font>
    <font>
      <sz val="10"/>
      <color rgb="FF3C3C3C"/>
      <name val="AGaramond"/>
      <family val="2"/>
    </font>
    <font>
      <b val="true"/>
      <sz val="12"/>
      <name val="AGaramond"/>
      <family val="1"/>
    </font>
    <font>
      <vertAlign val="superscript"/>
      <sz val="10"/>
      <name val="AGaramond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c3c3c"/>
                </a:solidFill>
                <a:uFill>
                  <a:solidFill>
                    <a:srgbClr val="ffffff"/>
                  </a:solidFill>
                </a:uFill>
                <a:latin typeface="AGaramond"/>
              </a:defRPr>
            </a:pPr>
            <a:r>
              <a:rPr b="1" sz="1200" spc="-1" strike="noStrike">
                <a:solidFill>
                  <a:srgbClr val="3c3c3c"/>
                </a:solidFill>
                <a:uFill>
                  <a:solidFill>
                    <a:srgbClr val="ffffff"/>
                  </a:solidFill>
                </a:uFill>
                <a:latin typeface="AGaramond"/>
              </a:rPr>
              <a:t>ASTM G173-03 Reference Spectra</a:t>
            </a:r>
          </a:p>
        </c:rich>
      </c:tx>
      <c:layout>
        <c:manualLayout>
          <c:xMode val="edge"/>
          <c:yMode val="edge"/>
          <c:x val="0.369956959750272"/>
          <c:y val="0.029413713150049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420470131958568"/>
          <c:y val="0.10997018880424"/>
          <c:w val="0.924608617509341"/>
          <c:h val="0.836502153030805"/>
        </c:manualLayout>
      </c:layout>
      <c:scatterChart>
        <c:scatterStyle val="line"/>
        <c:varyColors val="0"/>
        <c:ser>
          <c:idx val="0"/>
          <c:order val="0"/>
          <c:tx>
            <c:strRef>
              <c:f>SMARTS2!$B$2</c:f>
              <c:strCache>
                <c:ptCount val="1"/>
                <c:pt idx="0">
                  <c:v>Etr W*m-2*nm-1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SMARTS2!$A$3:$A$2004</c:f>
              <c:numCache>
                <c:formatCode>General</c:formatCode>
                <c:ptCount val="2002"/>
                <c:pt idx="0">
                  <c:v>280</c:v>
                </c:pt>
                <c:pt idx="1">
                  <c:v>280.5</c:v>
                </c:pt>
                <c:pt idx="2">
                  <c:v>281</c:v>
                </c:pt>
                <c:pt idx="3">
                  <c:v>281.5</c:v>
                </c:pt>
                <c:pt idx="4">
                  <c:v>282</c:v>
                </c:pt>
                <c:pt idx="5">
                  <c:v>282.5</c:v>
                </c:pt>
                <c:pt idx="6">
                  <c:v>283</c:v>
                </c:pt>
                <c:pt idx="7">
                  <c:v>283.5</c:v>
                </c:pt>
                <c:pt idx="8">
                  <c:v>284</c:v>
                </c:pt>
                <c:pt idx="9">
                  <c:v>284.5</c:v>
                </c:pt>
                <c:pt idx="10">
                  <c:v>285</c:v>
                </c:pt>
                <c:pt idx="11">
                  <c:v>285.5</c:v>
                </c:pt>
                <c:pt idx="12">
                  <c:v>286</c:v>
                </c:pt>
                <c:pt idx="13">
                  <c:v>286.5</c:v>
                </c:pt>
                <c:pt idx="14">
                  <c:v>287</c:v>
                </c:pt>
                <c:pt idx="15">
                  <c:v>287.5</c:v>
                </c:pt>
                <c:pt idx="16">
                  <c:v>288</c:v>
                </c:pt>
                <c:pt idx="17">
                  <c:v>288.5</c:v>
                </c:pt>
                <c:pt idx="18">
                  <c:v>289</c:v>
                </c:pt>
                <c:pt idx="19">
                  <c:v>289.5</c:v>
                </c:pt>
                <c:pt idx="20">
                  <c:v>290</c:v>
                </c:pt>
                <c:pt idx="21">
                  <c:v>290.5</c:v>
                </c:pt>
                <c:pt idx="22">
                  <c:v>291</c:v>
                </c:pt>
                <c:pt idx="23">
                  <c:v>291.5</c:v>
                </c:pt>
                <c:pt idx="24">
                  <c:v>292</c:v>
                </c:pt>
                <c:pt idx="25">
                  <c:v>292.5</c:v>
                </c:pt>
                <c:pt idx="26">
                  <c:v>293</c:v>
                </c:pt>
                <c:pt idx="27">
                  <c:v>293.5</c:v>
                </c:pt>
                <c:pt idx="28">
                  <c:v>294</c:v>
                </c:pt>
                <c:pt idx="29">
                  <c:v>294.5</c:v>
                </c:pt>
                <c:pt idx="30">
                  <c:v>295</c:v>
                </c:pt>
                <c:pt idx="31">
                  <c:v>295.5</c:v>
                </c:pt>
                <c:pt idx="32">
                  <c:v>296</c:v>
                </c:pt>
                <c:pt idx="33">
                  <c:v>296.5</c:v>
                </c:pt>
                <c:pt idx="34">
                  <c:v>297</c:v>
                </c:pt>
                <c:pt idx="35">
                  <c:v>297.5</c:v>
                </c:pt>
                <c:pt idx="36">
                  <c:v>298</c:v>
                </c:pt>
                <c:pt idx="37">
                  <c:v>298.5</c:v>
                </c:pt>
                <c:pt idx="38">
                  <c:v>299</c:v>
                </c:pt>
                <c:pt idx="39">
                  <c:v>299.5</c:v>
                </c:pt>
                <c:pt idx="40">
                  <c:v>300</c:v>
                </c:pt>
                <c:pt idx="41">
                  <c:v>300.5</c:v>
                </c:pt>
                <c:pt idx="42">
                  <c:v>301</c:v>
                </c:pt>
                <c:pt idx="43">
                  <c:v>301.5</c:v>
                </c:pt>
                <c:pt idx="44">
                  <c:v>302</c:v>
                </c:pt>
                <c:pt idx="45">
                  <c:v>302.5</c:v>
                </c:pt>
                <c:pt idx="46">
                  <c:v>303</c:v>
                </c:pt>
                <c:pt idx="47">
                  <c:v>303.5</c:v>
                </c:pt>
                <c:pt idx="48">
                  <c:v>304</c:v>
                </c:pt>
                <c:pt idx="49">
                  <c:v>304.5</c:v>
                </c:pt>
                <c:pt idx="50">
                  <c:v>305</c:v>
                </c:pt>
                <c:pt idx="51">
                  <c:v>305.5</c:v>
                </c:pt>
                <c:pt idx="52">
                  <c:v>306</c:v>
                </c:pt>
                <c:pt idx="53">
                  <c:v>306.5</c:v>
                </c:pt>
                <c:pt idx="54">
                  <c:v>307</c:v>
                </c:pt>
                <c:pt idx="55">
                  <c:v>307.5</c:v>
                </c:pt>
                <c:pt idx="56">
                  <c:v>308</c:v>
                </c:pt>
                <c:pt idx="57">
                  <c:v>308.5</c:v>
                </c:pt>
                <c:pt idx="58">
                  <c:v>309</c:v>
                </c:pt>
                <c:pt idx="59">
                  <c:v>309.5</c:v>
                </c:pt>
                <c:pt idx="60">
                  <c:v>310</c:v>
                </c:pt>
                <c:pt idx="61">
                  <c:v>310.5</c:v>
                </c:pt>
                <c:pt idx="62">
                  <c:v>311</c:v>
                </c:pt>
                <c:pt idx="63">
                  <c:v>311.5</c:v>
                </c:pt>
                <c:pt idx="64">
                  <c:v>312</c:v>
                </c:pt>
                <c:pt idx="65">
                  <c:v>312.5</c:v>
                </c:pt>
                <c:pt idx="66">
                  <c:v>313</c:v>
                </c:pt>
                <c:pt idx="67">
                  <c:v>313.5</c:v>
                </c:pt>
                <c:pt idx="68">
                  <c:v>314</c:v>
                </c:pt>
                <c:pt idx="69">
                  <c:v>314.5</c:v>
                </c:pt>
                <c:pt idx="70">
                  <c:v>315</c:v>
                </c:pt>
                <c:pt idx="71">
                  <c:v>315.5</c:v>
                </c:pt>
                <c:pt idx="72">
                  <c:v>316</c:v>
                </c:pt>
                <c:pt idx="73">
                  <c:v>316.5</c:v>
                </c:pt>
                <c:pt idx="74">
                  <c:v>317</c:v>
                </c:pt>
                <c:pt idx="75">
                  <c:v>317.5</c:v>
                </c:pt>
                <c:pt idx="76">
                  <c:v>318</c:v>
                </c:pt>
                <c:pt idx="77">
                  <c:v>318.5</c:v>
                </c:pt>
                <c:pt idx="78">
                  <c:v>319</c:v>
                </c:pt>
                <c:pt idx="79">
                  <c:v>319.5</c:v>
                </c:pt>
                <c:pt idx="80">
                  <c:v>320</c:v>
                </c:pt>
                <c:pt idx="81">
                  <c:v>320.5</c:v>
                </c:pt>
                <c:pt idx="82">
                  <c:v>321</c:v>
                </c:pt>
                <c:pt idx="83">
                  <c:v>321.5</c:v>
                </c:pt>
                <c:pt idx="84">
                  <c:v>322</c:v>
                </c:pt>
                <c:pt idx="85">
                  <c:v>322.5</c:v>
                </c:pt>
                <c:pt idx="86">
                  <c:v>323</c:v>
                </c:pt>
                <c:pt idx="87">
                  <c:v>323.5</c:v>
                </c:pt>
                <c:pt idx="88">
                  <c:v>324</c:v>
                </c:pt>
                <c:pt idx="89">
                  <c:v>324.5</c:v>
                </c:pt>
                <c:pt idx="90">
                  <c:v>325</c:v>
                </c:pt>
                <c:pt idx="91">
                  <c:v>325.5</c:v>
                </c:pt>
                <c:pt idx="92">
                  <c:v>326</c:v>
                </c:pt>
                <c:pt idx="93">
                  <c:v>326.5</c:v>
                </c:pt>
                <c:pt idx="94">
                  <c:v>327</c:v>
                </c:pt>
                <c:pt idx="95">
                  <c:v>327.5</c:v>
                </c:pt>
                <c:pt idx="96">
                  <c:v>328</c:v>
                </c:pt>
                <c:pt idx="97">
                  <c:v>328.5</c:v>
                </c:pt>
                <c:pt idx="98">
                  <c:v>329</c:v>
                </c:pt>
                <c:pt idx="99">
                  <c:v>329.5</c:v>
                </c:pt>
                <c:pt idx="100">
                  <c:v>330</c:v>
                </c:pt>
                <c:pt idx="101">
                  <c:v>330.5</c:v>
                </c:pt>
                <c:pt idx="102">
                  <c:v>331</c:v>
                </c:pt>
                <c:pt idx="103">
                  <c:v>331.5</c:v>
                </c:pt>
                <c:pt idx="104">
                  <c:v>332</c:v>
                </c:pt>
                <c:pt idx="105">
                  <c:v>332.5</c:v>
                </c:pt>
                <c:pt idx="106">
                  <c:v>333</c:v>
                </c:pt>
                <c:pt idx="107">
                  <c:v>333.5</c:v>
                </c:pt>
                <c:pt idx="108">
                  <c:v>334</c:v>
                </c:pt>
                <c:pt idx="109">
                  <c:v>334.5</c:v>
                </c:pt>
                <c:pt idx="110">
                  <c:v>335</c:v>
                </c:pt>
                <c:pt idx="111">
                  <c:v>335.5</c:v>
                </c:pt>
                <c:pt idx="112">
                  <c:v>336</c:v>
                </c:pt>
                <c:pt idx="113">
                  <c:v>336.5</c:v>
                </c:pt>
                <c:pt idx="114">
                  <c:v>337</c:v>
                </c:pt>
                <c:pt idx="115">
                  <c:v>337.5</c:v>
                </c:pt>
                <c:pt idx="116">
                  <c:v>338</c:v>
                </c:pt>
                <c:pt idx="117">
                  <c:v>338.5</c:v>
                </c:pt>
                <c:pt idx="118">
                  <c:v>339</c:v>
                </c:pt>
                <c:pt idx="119">
                  <c:v>339.5</c:v>
                </c:pt>
                <c:pt idx="120">
                  <c:v>340</c:v>
                </c:pt>
                <c:pt idx="121">
                  <c:v>340.5</c:v>
                </c:pt>
                <c:pt idx="122">
                  <c:v>341</c:v>
                </c:pt>
                <c:pt idx="123">
                  <c:v>341.5</c:v>
                </c:pt>
                <c:pt idx="124">
                  <c:v>342</c:v>
                </c:pt>
                <c:pt idx="125">
                  <c:v>342.5</c:v>
                </c:pt>
                <c:pt idx="126">
                  <c:v>343</c:v>
                </c:pt>
                <c:pt idx="127">
                  <c:v>343.5</c:v>
                </c:pt>
                <c:pt idx="128">
                  <c:v>344</c:v>
                </c:pt>
                <c:pt idx="129">
                  <c:v>344.5</c:v>
                </c:pt>
                <c:pt idx="130">
                  <c:v>345</c:v>
                </c:pt>
                <c:pt idx="131">
                  <c:v>345.5</c:v>
                </c:pt>
                <c:pt idx="132">
                  <c:v>346</c:v>
                </c:pt>
                <c:pt idx="133">
                  <c:v>346.5</c:v>
                </c:pt>
                <c:pt idx="134">
                  <c:v>347</c:v>
                </c:pt>
                <c:pt idx="135">
                  <c:v>347.5</c:v>
                </c:pt>
                <c:pt idx="136">
                  <c:v>348</c:v>
                </c:pt>
                <c:pt idx="137">
                  <c:v>348.5</c:v>
                </c:pt>
                <c:pt idx="138">
                  <c:v>349</c:v>
                </c:pt>
                <c:pt idx="139">
                  <c:v>349.5</c:v>
                </c:pt>
                <c:pt idx="140">
                  <c:v>350</c:v>
                </c:pt>
                <c:pt idx="141">
                  <c:v>350.5</c:v>
                </c:pt>
                <c:pt idx="142">
                  <c:v>351</c:v>
                </c:pt>
                <c:pt idx="143">
                  <c:v>351.5</c:v>
                </c:pt>
                <c:pt idx="144">
                  <c:v>352</c:v>
                </c:pt>
                <c:pt idx="145">
                  <c:v>352.5</c:v>
                </c:pt>
                <c:pt idx="146">
                  <c:v>353</c:v>
                </c:pt>
                <c:pt idx="147">
                  <c:v>353.5</c:v>
                </c:pt>
                <c:pt idx="148">
                  <c:v>354</c:v>
                </c:pt>
                <c:pt idx="149">
                  <c:v>354.5</c:v>
                </c:pt>
                <c:pt idx="150">
                  <c:v>355</c:v>
                </c:pt>
                <c:pt idx="151">
                  <c:v>355.5</c:v>
                </c:pt>
                <c:pt idx="152">
                  <c:v>356</c:v>
                </c:pt>
                <c:pt idx="153">
                  <c:v>356.5</c:v>
                </c:pt>
                <c:pt idx="154">
                  <c:v>357</c:v>
                </c:pt>
                <c:pt idx="155">
                  <c:v>357.5</c:v>
                </c:pt>
                <c:pt idx="156">
                  <c:v>358</c:v>
                </c:pt>
                <c:pt idx="157">
                  <c:v>358.5</c:v>
                </c:pt>
                <c:pt idx="158">
                  <c:v>359</c:v>
                </c:pt>
                <c:pt idx="159">
                  <c:v>359.5</c:v>
                </c:pt>
                <c:pt idx="160">
                  <c:v>360</c:v>
                </c:pt>
                <c:pt idx="161">
                  <c:v>360.5</c:v>
                </c:pt>
                <c:pt idx="162">
                  <c:v>361</c:v>
                </c:pt>
                <c:pt idx="163">
                  <c:v>361.5</c:v>
                </c:pt>
                <c:pt idx="164">
                  <c:v>362</c:v>
                </c:pt>
                <c:pt idx="165">
                  <c:v>362.5</c:v>
                </c:pt>
                <c:pt idx="166">
                  <c:v>363</c:v>
                </c:pt>
                <c:pt idx="167">
                  <c:v>363.5</c:v>
                </c:pt>
                <c:pt idx="168">
                  <c:v>364</c:v>
                </c:pt>
                <c:pt idx="169">
                  <c:v>364.5</c:v>
                </c:pt>
                <c:pt idx="170">
                  <c:v>365</c:v>
                </c:pt>
                <c:pt idx="171">
                  <c:v>365.5</c:v>
                </c:pt>
                <c:pt idx="172">
                  <c:v>366</c:v>
                </c:pt>
                <c:pt idx="173">
                  <c:v>366.5</c:v>
                </c:pt>
                <c:pt idx="174">
                  <c:v>367</c:v>
                </c:pt>
                <c:pt idx="175">
                  <c:v>367.5</c:v>
                </c:pt>
                <c:pt idx="176">
                  <c:v>368</c:v>
                </c:pt>
                <c:pt idx="177">
                  <c:v>368.5</c:v>
                </c:pt>
                <c:pt idx="178">
                  <c:v>369</c:v>
                </c:pt>
                <c:pt idx="179">
                  <c:v>369.5</c:v>
                </c:pt>
                <c:pt idx="180">
                  <c:v>370</c:v>
                </c:pt>
                <c:pt idx="181">
                  <c:v>370.5</c:v>
                </c:pt>
                <c:pt idx="182">
                  <c:v>371</c:v>
                </c:pt>
                <c:pt idx="183">
                  <c:v>371.5</c:v>
                </c:pt>
                <c:pt idx="184">
                  <c:v>372</c:v>
                </c:pt>
                <c:pt idx="185">
                  <c:v>372.5</c:v>
                </c:pt>
                <c:pt idx="186">
                  <c:v>373</c:v>
                </c:pt>
                <c:pt idx="187">
                  <c:v>373.5</c:v>
                </c:pt>
                <c:pt idx="188">
                  <c:v>374</c:v>
                </c:pt>
                <c:pt idx="189">
                  <c:v>374.5</c:v>
                </c:pt>
                <c:pt idx="190">
                  <c:v>375</c:v>
                </c:pt>
                <c:pt idx="191">
                  <c:v>375.5</c:v>
                </c:pt>
                <c:pt idx="192">
                  <c:v>376</c:v>
                </c:pt>
                <c:pt idx="193">
                  <c:v>376.5</c:v>
                </c:pt>
                <c:pt idx="194">
                  <c:v>377</c:v>
                </c:pt>
                <c:pt idx="195">
                  <c:v>377.5</c:v>
                </c:pt>
                <c:pt idx="196">
                  <c:v>378</c:v>
                </c:pt>
                <c:pt idx="197">
                  <c:v>378.5</c:v>
                </c:pt>
                <c:pt idx="198">
                  <c:v>379</c:v>
                </c:pt>
                <c:pt idx="199">
                  <c:v>379.5</c:v>
                </c:pt>
                <c:pt idx="200">
                  <c:v>380</c:v>
                </c:pt>
                <c:pt idx="201">
                  <c:v>380.5</c:v>
                </c:pt>
                <c:pt idx="202">
                  <c:v>381</c:v>
                </c:pt>
                <c:pt idx="203">
                  <c:v>381.5</c:v>
                </c:pt>
                <c:pt idx="204">
                  <c:v>382</c:v>
                </c:pt>
                <c:pt idx="205">
                  <c:v>382.5</c:v>
                </c:pt>
                <c:pt idx="206">
                  <c:v>383</c:v>
                </c:pt>
                <c:pt idx="207">
                  <c:v>383.5</c:v>
                </c:pt>
                <c:pt idx="208">
                  <c:v>384</c:v>
                </c:pt>
                <c:pt idx="209">
                  <c:v>384.5</c:v>
                </c:pt>
                <c:pt idx="210">
                  <c:v>385</c:v>
                </c:pt>
                <c:pt idx="211">
                  <c:v>385.5</c:v>
                </c:pt>
                <c:pt idx="212">
                  <c:v>386</c:v>
                </c:pt>
                <c:pt idx="213">
                  <c:v>386.5</c:v>
                </c:pt>
                <c:pt idx="214">
                  <c:v>387</c:v>
                </c:pt>
                <c:pt idx="215">
                  <c:v>387.5</c:v>
                </c:pt>
                <c:pt idx="216">
                  <c:v>388</c:v>
                </c:pt>
                <c:pt idx="217">
                  <c:v>388.5</c:v>
                </c:pt>
                <c:pt idx="218">
                  <c:v>389</c:v>
                </c:pt>
                <c:pt idx="219">
                  <c:v>389.5</c:v>
                </c:pt>
                <c:pt idx="220">
                  <c:v>390</c:v>
                </c:pt>
                <c:pt idx="221">
                  <c:v>390.5</c:v>
                </c:pt>
                <c:pt idx="222">
                  <c:v>391</c:v>
                </c:pt>
                <c:pt idx="223">
                  <c:v>391.5</c:v>
                </c:pt>
                <c:pt idx="224">
                  <c:v>392</c:v>
                </c:pt>
                <c:pt idx="225">
                  <c:v>392.5</c:v>
                </c:pt>
                <c:pt idx="226">
                  <c:v>393</c:v>
                </c:pt>
                <c:pt idx="227">
                  <c:v>393.5</c:v>
                </c:pt>
                <c:pt idx="228">
                  <c:v>394</c:v>
                </c:pt>
                <c:pt idx="229">
                  <c:v>394.5</c:v>
                </c:pt>
                <c:pt idx="230">
                  <c:v>395</c:v>
                </c:pt>
                <c:pt idx="231">
                  <c:v>395.5</c:v>
                </c:pt>
                <c:pt idx="232">
                  <c:v>396</c:v>
                </c:pt>
                <c:pt idx="233">
                  <c:v>396.5</c:v>
                </c:pt>
                <c:pt idx="234">
                  <c:v>397</c:v>
                </c:pt>
                <c:pt idx="235">
                  <c:v>397.5</c:v>
                </c:pt>
                <c:pt idx="236">
                  <c:v>398</c:v>
                </c:pt>
                <c:pt idx="237">
                  <c:v>398.5</c:v>
                </c:pt>
                <c:pt idx="238">
                  <c:v>399</c:v>
                </c:pt>
                <c:pt idx="239">
                  <c:v>399.5</c:v>
                </c:pt>
                <c:pt idx="240">
                  <c:v>400</c:v>
                </c:pt>
                <c:pt idx="241">
                  <c:v>401</c:v>
                </c:pt>
                <c:pt idx="242">
                  <c:v>402</c:v>
                </c:pt>
                <c:pt idx="243">
                  <c:v>403</c:v>
                </c:pt>
                <c:pt idx="244">
                  <c:v>404</c:v>
                </c:pt>
                <c:pt idx="245">
                  <c:v>405</c:v>
                </c:pt>
                <c:pt idx="246">
                  <c:v>406</c:v>
                </c:pt>
                <c:pt idx="247">
                  <c:v>407</c:v>
                </c:pt>
                <c:pt idx="248">
                  <c:v>408</c:v>
                </c:pt>
                <c:pt idx="249">
                  <c:v>409</c:v>
                </c:pt>
                <c:pt idx="250">
                  <c:v>410</c:v>
                </c:pt>
                <c:pt idx="251">
                  <c:v>411</c:v>
                </c:pt>
                <c:pt idx="252">
                  <c:v>412</c:v>
                </c:pt>
                <c:pt idx="253">
                  <c:v>413</c:v>
                </c:pt>
                <c:pt idx="254">
                  <c:v>414</c:v>
                </c:pt>
                <c:pt idx="255">
                  <c:v>415</c:v>
                </c:pt>
                <c:pt idx="256">
                  <c:v>416</c:v>
                </c:pt>
                <c:pt idx="257">
                  <c:v>417</c:v>
                </c:pt>
                <c:pt idx="258">
                  <c:v>418</c:v>
                </c:pt>
                <c:pt idx="259">
                  <c:v>419</c:v>
                </c:pt>
                <c:pt idx="260">
                  <c:v>420</c:v>
                </c:pt>
                <c:pt idx="261">
                  <c:v>421</c:v>
                </c:pt>
                <c:pt idx="262">
                  <c:v>422</c:v>
                </c:pt>
                <c:pt idx="263">
                  <c:v>423</c:v>
                </c:pt>
                <c:pt idx="264">
                  <c:v>424</c:v>
                </c:pt>
                <c:pt idx="265">
                  <c:v>425</c:v>
                </c:pt>
                <c:pt idx="266">
                  <c:v>426</c:v>
                </c:pt>
                <c:pt idx="267">
                  <c:v>427</c:v>
                </c:pt>
                <c:pt idx="268">
                  <c:v>428</c:v>
                </c:pt>
                <c:pt idx="269">
                  <c:v>429</c:v>
                </c:pt>
                <c:pt idx="270">
                  <c:v>430</c:v>
                </c:pt>
                <c:pt idx="271">
                  <c:v>431</c:v>
                </c:pt>
                <c:pt idx="272">
                  <c:v>432</c:v>
                </c:pt>
                <c:pt idx="273">
                  <c:v>433</c:v>
                </c:pt>
                <c:pt idx="274">
                  <c:v>434</c:v>
                </c:pt>
                <c:pt idx="275">
                  <c:v>435</c:v>
                </c:pt>
                <c:pt idx="276">
                  <c:v>436</c:v>
                </c:pt>
                <c:pt idx="277">
                  <c:v>437</c:v>
                </c:pt>
                <c:pt idx="278">
                  <c:v>438</c:v>
                </c:pt>
                <c:pt idx="279">
                  <c:v>439</c:v>
                </c:pt>
                <c:pt idx="280">
                  <c:v>440</c:v>
                </c:pt>
                <c:pt idx="281">
                  <c:v>441</c:v>
                </c:pt>
                <c:pt idx="282">
                  <c:v>442</c:v>
                </c:pt>
                <c:pt idx="283">
                  <c:v>443</c:v>
                </c:pt>
                <c:pt idx="284">
                  <c:v>444</c:v>
                </c:pt>
                <c:pt idx="285">
                  <c:v>445</c:v>
                </c:pt>
                <c:pt idx="286">
                  <c:v>446</c:v>
                </c:pt>
                <c:pt idx="287">
                  <c:v>447</c:v>
                </c:pt>
                <c:pt idx="288">
                  <c:v>448</c:v>
                </c:pt>
                <c:pt idx="289">
                  <c:v>449</c:v>
                </c:pt>
                <c:pt idx="290">
                  <c:v>450</c:v>
                </c:pt>
                <c:pt idx="291">
                  <c:v>451</c:v>
                </c:pt>
                <c:pt idx="292">
                  <c:v>452</c:v>
                </c:pt>
                <c:pt idx="293">
                  <c:v>453</c:v>
                </c:pt>
                <c:pt idx="294">
                  <c:v>454</c:v>
                </c:pt>
                <c:pt idx="295">
                  <c:v>455</c:v>
                </c:pt>
                <c:pt idx="296">
                  <c:v>456</c:v>
                </c:pt>
                <c:pt idx="297">
                  <c:v>457</c:v>
                </c:pt>
                <c:pt idx="298">
                  <c:v>458</c:v>
                </c:pt>
                <c:pt idx="299">
                  <c:v>459</c:v>
                </c:pt>
                <c:pt idx="300">
                  <c:v>460</c:v>
                </c:pt>
                <c:pt idx="301">
                  <c:v>461</c:v>
                </c:pt>
                <c:pt idx="302">
                  <c:v>462</c:v>
                </c:pt>
                <c:pt idx="303">
                  <c:v>463</c:v>
                </c:pt>
                <c:pt idx="304">
                  <c:v>464</c:v>
                </c:pt>
                <c:pt idx="305">
                  <c:v>465</c:v>
                </c:pt>
                <c:pt idx="306">
                  <c:v>466</c:v>
                </c:pt>
                <c:pt idx="307">
                  <c:v>467</c:v>
                </c:pt>
                <c:pt idx="308">
                  <c:v>468</c:v>
                </c:pt>
                <c:pt idx="309">
                  <c:v>469</c:v>
                </c:pt>
                <c:pt idx="310">
                  <c:v>470</c:v>
                </c:pt>
                <c:pt idx="311">
                  <c:v>471</c:v>
                </c:pt>
                <c:pt idx="312">
                  <c:v>472</c:v>
                </c:pt>
                <c:pt idx="313">
                  <c:v>473</c:v>
                </c:pt>
                <c:pt idx="314">
                  <c:v>474</c:v>
                </c:pt>
                <c:pt idx="315">
                  <c:v>475</c:v>
                </c:pt>
                <c:pt idx="316">
                  <c:v>476</c:v>
                </c:pt>
                <c:pt idx="317">
                  <c:v>477</c:v>
                </c:pt>
                <c:pt idx="318">
                  <c:v>478</c:v>
                </c:pt>
                <c:pt idx="319">
                  <c:v>479</c:v>
                </c:pt>
                <c:pt idx="320">
                  <c:v>480</c:v>
                </c:pt>
                <c:pt idx="321">
                  <c:v>481</c:v>
                </c:pt>
                <c:pt idx="322">
                  <c:v>482</c:v>
                </c:pt>
                <c:pt idx="323">
                  <c:v>483</c:v>
                </c:pt>
                <c:pt idx="324">
                  <c:v>484</c:v>
                </c:pt>
                <c:pt idx="325">
                  <c:v>485</c:v>
                </c:pt>
                <c:pt idx="326">
                  <c:v>486</c:v>
                </c:pt>
                <c:pt idx="327">
                  <c:v>487</c:v>
                </c:pt>
                <c:pt idx="328">
                  <c:v>488</c:v>
                </c:pt>
                <c:pt idx="329">
                  <c:v>489</c:v>
                </c:pt>
                <c:pt idx="330">
                  <c:v>490</c:v>
                </c:pt>
                <c:pt idx="331">
                  <c:v>491</c:v>
                </c:pt>
                <c:pt idx="332">
                  <c:v>492</c:v>
                </c:pt>
                <c:pt idx="333">
                  <c:v>493</c:v>
                </c:pt>
                <c:pt idx="334">
                  <c:v>494</c:v>
                </c:pt>
                <c:pt idx="335">
                  <c:v>495</c:v>
                </c:pt>
                <c:pt idx="336">
                  <c:v>496</c:v>
                </c:pt>
                <c:pt idx="337">
                  <c:v>497</c:v>
                </c:pt>
                <c:pt idx="338">
                  <c:v>498</c:v>
                </c:pt>
                <c:pt idx="339">
                  <c:v>499</c:v>
                </c:pt>
                <c:pt idx="340">
                  <c:v>500</c:v>
                </c:pt>
                <c:pt idx="341">
                  <c:v>501</c:v>
                </c:pt>
                <c:pt idx="342">
                  <c:v>502</c:v>
                </c:pt>
                <c:pt idx="343">
                  <c:v>503</c:v>
                </c:pt>
                <c:pt idx="344">
                  <c:v>504</c:v>
                </c:pt>
                <c:pt idx="345">
                  <c:v>505</c:v>
                </c:pt>
                <c:pt idx="346">
                  <c:v>506</c:v>
                </c:pt>
                <c:pt idx="347">
                  <c:v>507</c:v>
                </c:pt>
                <c:pt idx="348">
                  <c:v>508</c:v>
                </c:pt>
                <c:pt idx="349">
                  <c:v>509</c:v>
                </c:pt>
                <c:pt idx="350">
                  <c:v>510</c:v>
                </c:pt>
                <c:pt idx="351">
                  <c:v>511</c:v>
                </c:pt>
                <c:pt idx="352">
                  <c:v>512</c:v>
                </c:pt>
                <c:pt idx="353">
                  <c:v>513</c:v>
                </c:pt>
                <c:pt idx="354">
                  <c:v>514</c:v>
                </c:pt>
                <c:pt idx="355">
                  <c:v>515</c:v>
                </c:pt>
                <c:pt idx="356">
                  <c:v>516</c:v>
                </c:pt>
                <c:pt idx="357">
                  <c:v>517</c:v>
                </c:pt>
                <c:pt idx="358">
                  <c:v>518</c:v>
                </c:pt>
                <c:pt idx="359">
                  <c:v>519</c:v>
                </c:pt>
                <c:pt idx="360">
                  <c:v>520</c:v>
                </c:pt>
                <c:pt idx="361">
                  <c:v>521</c:v>
                </c:pt>
                <c:pt idx="362">
                  <c:v>522</c:v>
                </c:pt>
                <c:pt idx="363">
                  <c:v>523</c:v>
                </c:pt>
                <c:pt idx="364">
                  <c:v>524</c:v>
                </c:pt>
                <c:pt idx="365">
                  <c:v>525</c:v>
                </c:pt>
                <c:pt idx="366">
                  <c:v>526</c:v>
                </c:pt>
                <c:pt idx="367">
                  <c:v>527</c:v>
                </c:pt>
                <c:pt idx="368">
                  <c:v>528</c:v>
                </c:pt>
                <c:pt idx="369">
                  <c:v>529</c:v>
                </c:pt>
                <c:pt idx="370">
                  <c:v>530</c:v>
                </c:pt>
                <c:pt idx="371">
                  <c:v>531</c:v>
                </c:pt>
                <c:pt idx="372">
                  <c:v>532</c:v>
                </c:pt>
                <c:pt idx="373">
                  <c:v>533</c:v>
                </c:pt>
                <c:pt idx="374">
                  <c:v>534</c:v>
                </c:pt>
                <c:pt idx="375">
                  <c:v>535</c:v>
                </c:pt>
                <c:pt idx="376">
                  <c:v>536</c:v>
                </c:pt>
                <c:pt idx="377">
                  <c:v>537</c:v>
                </c:pt>
                <c:pt idx="378">
                  <c:v>538</c:v>
                </c:pt>
                <c:pt idx="379">
                  <c:v>539</c:v>
                </c:pt>
                <c:pt idx="380">
                  <c:v>540</c:v>
                </c:pt>
                <c:pt idx="381">
                  <c:v>541</c:v>
                </c:pt>
                <c:pt idx="382">
                  <c:v>542</c:v>
                </c:pt>
                <c:pt idx="383">
                  <c:v>543</c:v>
                </c:pt>
                <c:pt idx="384">
                  <c:v>544</c:v>
                </c:pt>
                <c:pt idx="385">
                  <c:v>545</c:v>
                </c:pt>
                <c:pt idx="386">
                  <c:v>546</c:v>
                </c:pt>
                <c:pt idx="387">
                  <c:v>547</c:v>
                </c:pt>
                <c:pt idx="388">
                  <c:v>548</c:v>
                </c:pt>
                <c:pt idx="389">
                  <c:v>549</c:v>
                </c:pt>
                <c:pt idx="390">
                  <c:v>550</c:v>
                </c:pt>
                <c:pt idx="391">
                  <c:v>551</c:v>
                </c:pt>
                <c:pt idx="392">
                  <c:v>552</c:v>
                </c:pt>
                <c:pt idx="393">
                  <c:v>553</c:v>
                </c:pt>
                <c:pt idx="394">
                  <c:v>554</c:v>
                </c:pt>
                <c:pt idx="395">
                  <c:v>555</c:v>
                </c:pt>
                <c:pt idx="396">
                  <c:v>556</c:v>
                </c:pt>
                <c:pt idx="397">
                  <c:v>557</c:v>
                </c:pt>
                <c:pt idx="398">
                  <c:v>558</c:v>
                </c:pt>
                <c:pt idx="399">
                  <c:v>559</c:v>
                </c:pt>
                <c:pt idx="400">
                  <c:v>560</c:v>
                </c:pt>
                <c:pt idx="401">
                  <c:v>561</c:v>
                </c:pt>
                <c:pt idx="402">
                  <c:v>562</c:v>
                </c:pt>
                <c:pt idx="403">
                  <c:v>563</c:v>
                </c:pt>
                <c:pt idx="404">
                  <c:v>564</c:v>
                </c:pt>
                <c:pt idx="405">
                  <c:v>565</c:v>
                </c:pt>
                <c:pt idx="406">
                  <c:v>566</c:v>
                </c:pt>
                <c:pt idx="407">
                  <c:v>567</c:v>
                </c:pt>
                <c:pt idx="408">
                  <c:v>568</c:v>
                </c:pt>
                <c:pt idx="409">
                  <c:v>569</c:v>
                </c:pt>
                <c:pt idx="410">
                  <c:v>570</c:v>
                </c:pt>
                <c:pt idx="411">
                  <c:v>571</c:v>
                </c:pt>
                <c:pt idx="412">
                  <c:v>572</c:v>
                </c:pt>
                <c:pt idx="413">
                  <c:v>573</c:v>
                </c:pt>
                <c:pt idx="414">
                  <c:v>574</c:v>
                </c:pt>
                <c:pt idx="415">
                  <c:v>575</c:v>
                </c:pt>
                <c:pt idx="416">
                  <c:v>576</c:v>
                </c:pt>
                <c:pt idx="417">
                  <c:v>577</c:v>
                </c:pt>
                <c:pt idx="418">
                  <c:v>578</c:v>
                </c:pt>
                <c:pt idx="419">
                  <c:v>579</c:v>
                </c:pt>
                <c:pt idx="420">
                  <c:v>580</c:v>
                </c:pt>
                <c:pt idx="421">
                  <c:v>581</c:v>
                </c:pt>
                <c:pt idx="422">
                  <c:v>582</c:v>
                </c:pt>
                <c:pt idx="423">
                  <c:v>583</c:v>
                </c:pt>
                <c:pt idx="424">
                  <c:v>584</c:v>
                </c:pt>
                <c:pt idx="425">
                  <c:v>585</c:v>
                </c:pt>
                <c:pt idx="426">
                  <c:v>586</c:v>
                </c:pt>
                <c:pt idx="427">
                  <c:v>587</c:v>
                </c:pt>
                <c:pt idx="428">
                  <c:v>588</c:v>
                </c:pt>
                <c:pt idx="429">
                  <c:v>589</c:v>
                </c:pt>
                <c:pt idx="430">
                  <c:v>590</c:v>
                </c:pt>
                <c:pt idx="431">
                  <c:v>591</c:v>
                </c:pt>
                <c:pt idx="432">
                  <c:v>592</c:v>
                </c:pt>
                <c:pt idx="433">
                  <c:v>593</c:v>
                </c:pt>
                <c:pt idx="434">
                  <c:v>594</c:v>
                </c:pt>
                <c:pt idx="435">
                  <c:v>595</c:v>
                </c:pt>
                <c:pt idx="436">
                  <c:v>596</c:v>
                </c:pt>
                <c:pt idx="437">
                  <c:v>597</c:v>
                </c:pt>
                <c:pt idx="438">
                  <c:v>598</c:v>
                </c:pt>
                <c:pt idx="439">
                  <c:v>599</c:v>
                </c:pt>
                <c:pt idx="440">
                  <c:v>600</c:v>
                </c:pt>
                <c:pt idx="441">
                  <c:v>601</c:v>
                </c:pt>
                <c:pt idx="442">
                  <c:v>602</c:v>
                </c:pt>
                <c:pt idx="443">
                  <c:v>603</c:v>
                </c:pt>
                <c:pt idx="444">
                  <c:v>604</c:v>
                </c:pt>
                <c:pt idx="445">
                  <c:v>605</c:v>
                </c:pt>
                <c:pt idx="446">
                  <c:v>606</c:v>
                </c:pt>
                <c:pt idx="447">
                  <c:v>607</c:v>
                </c:pt>
                <c:pt idx="448">
                  <c:v>608</c:v>
                </c:pt>
                <c:pt idx="449">
                  <c:v>609</c:v>
                </c:pt>
                <c:pt idx="450">
                  <c:v>610</c:v>
                </c:pt>
                <c:pt idx="451">
                  <c:v>611</c:v>
                </c:pt>
                <c:pt idx="452">
                  <c:v>612</c:v>
                </c:pt>
                <c:pt idx="453">
                  <c:v>613</c:v>
                </c:pt>
                <c:pt idx="454">
                  <c:v>614</c:v>
                </c:pt>
                <c:pt idx="455">
                  <c:v>615</c:v>
                </c:pt>
                <c:pt idx="456">
                  <c:v>616</c:v>
                </c:pt>
                <c:pt idx="457">
                  <c:v>617</c:v>
                </c:pt>
                <c:pt idx="458">
                  <c:v>618</c:v>
                </c:pt>
                <c:pt idx="459">
                  <c:v>619</c:v>
                </c:pt>
                <c:pt idx="460">
                  <c:v>620</c:v>
                </c:pt>
                <c:pt idx="461">
                  <c:v>621</c:v>
                </c:pt>
                <c:pt idx="462">
                  <c:v>622</c:v>
                </c:pt>
                <c:pt idx="463">
                  <c:v>623</c:v>
                </c:pt>
                <c:pt idx="464">
                  <c:v>624</c:v>
                </c:pt>
                <c:pt idx="465">
                  <c:v>625</c:v>
                </c:pt>
                <c:pt idx="466">
                  <c:v>626</c:v>
                </c:pt>
                <c:pt idx="467">
                  <c:v>627</c:v>
                </c:pt>
                <c:pt idx="468">
                  <c:v>628</c:v>
                </c:pt>
                <c:pt idx="469">
                  <c:v>629</c:v>
                </c:pt>
                <c:pt idx="470">
                  <c:v>630</c:v>
                </c:pt>
                <c:pt idx="471">
                  <c:v>631</c:v>
                </c:pt>
                <c:pt idx="472">
                  <c:v>632</c:v>
                </c:pt>
                <c:pt idx="473">
                  <c:v>633</c:v>
                </c:pt>
                <c:pt idx="474">
                  <c:v>634</c:v>
                </c:pt>
                <c:pt idx="475">
                  <c:v>635</c:v>
                </c:pt>
                <c:pt idx="476">
                  <c:v>636</c:v>
                </c:pt>
                <c:pt idx="477">
                  <c:v>637</c:v>
                </c:pt>
                <c:pt idx="478">
                  <c:v>638</c:v>
                </c:pt>
                <c:pt idx="479">
                  <c:v>639</c:v>
                </c:pt>
                <c:pt idx="480">
                  <c:v>640</c:v>
                </c:pt>
                <c:pt idx="481">
                  <c:v>641</c:v>
                </c:pt>
                <c:pt idx="482">
                  <c:v>642</c:v>
                </c:pt>
                <c:pt idx="483">
                  <c:v>643</c:v>
                </c:pt>
                <c:pt idx="484">
                  <c:v>644</c:v>
                </c:pt>
                <c:pt idx="485">
                  <c:v>645</c:v>
                </c:pt>
                <c:pt idx="486">
                  <c:v>646</c:v>
                </c:pt>
                <c:pt idx="487">
                  <c:v>647</c:v>
                </c:pt>
                <c:pt idx="488">
                  <c:v>648</c:v>
                </c:pt>
                <c:pt idx="489">
                  <c:v>649</c:v>
                </c:pt>
                <c:pt idx="490">
                  <c:v>650</c:v>
                </c:pt>
                <c:pt idx="491">
                  <c:v>651</c:v>
                </c:pt>
                <c:pt idx="492">
                  <c:v>652</c:v>
                </c:pt>
                <c:pt idx="493">
                  <c:v>653</c:v>
                </c:pt>
                <c:pt idx="494">
                  <c:v>654</c:v>
                </c:pt>
                <c:pt idx="495">
                  <c:v>655</c:v>
                </c:pt>
                <c:pt idx="496">
                  <c:v>656</c:v>
                </c:pt>
                <c:pt idx="497">
                  <c:v>657</c:v>
                </c:pt>
                <c:pt idx="498">
                  <c:v>658</c:v>
                </c:pt>
                <c:pt idx="499">
                  <c:v>659</c:v>
                </c:pt>
                <c:pt idx="500">
                  <c:v>660</c:v>
                </c:pt>
                <c:pt idx="501">
                  <c:v>661</c:v>
                </c:pt>
                <c:pt idx="502">
                  <c:v>662</c:v>
                </c:pt>
                <c:pt idx="503">
                  <c:v>663</c:v>
                </c:pt>
                <c:pt idx="504">
                  <c:v>664</c:v>
                </c:pt>
                <c:pt idx="505">
                  <c:v>665</c:v>
                </c:pt>
                <c:pt idx="506">
                  <c:v>666</c:v>
                </c:pt>
                <c:pt idx="507">
                  <c:v>667</c:v>
                </c:pt>
                <c:pt idx="508">
                  <c:v>668</c:v>
                </c:pt>
                <c:pt idx="509">
                  <c:v>669</c:v>
                </c:pt>
                <c:pt idx="510">
                  <c:v>670</c:v>
                </c:pt>
                <c:pt idx="511">
                  <c:v>671</c:v>
                </c:pt>
                <c:pt idx="512">
                  <c:v>672</c:v>
                </c:pt>
                <c:pt idx="513">
                  <c:v>673</c:v>
                </c:pt>
                <c:pt idx="514">
                  <c:v>674</c:v>
                </c:pt>
                <c:pt idx="515">
                  <c:v>675</c:v>
                </c:pt>
                <c:pt idx="516">
                  <c:v>676</c:v>
                </c:pt>
                <c:pt idx="517">
                  <c:v>677</c:v>
                </c:pt>
                <c:pt idx="518">
                  <c:v>678</c:v>
                </c:pt>
                <c:pt idx="519">
                  <c:v>679</c:v>
                </c:pt>
                <c:pt idx="520">
                  <c:v>680</c:v>
                </c:pt>
                <c:pt idx="521">
                  <c:v>681</c:v>
                </c:pt>
                <c:pt idx="522">
                  <c:v>682</c:v>
                </c:pt>
                <c:pt idx="523">
                  <c:v>683</c:v>
                </c:pt>
                <c:pt idx="524">
                  <c:v>684</c:v>
                </c:pt>
                <c:pt idx="525">
                  <c:v>685</c:v>
                </c:pt>
                <c:pt idx="526">
                  <c:v>686</c:v>
                </c:pt>
                <c:pt idx="527">
                  <c:v>687</c:v>
                </c:pt>
                <c:pt idx="528">
                  <c:v>688</c:v>
                </c:pt>
                <c:pt idx="529">
                  <c:v>689</c:v>
                </c:pt>
                <c:pt idx="530">
                  <c:v>690</c:v>
                </c:pt>
                <c:pt idx="531">
                  <c:v>691</c:v>
                </c:pt>
                <c:pt idx="532">
                  <c:v>692</c:v>
                </c:pt>
                <c:pt idx="533">
                  <c:v>693</c:v>
                </c:pt>
                <c:pt idx="534">
                  <c:v>694</c:v>
                </c:pt>
                <c:pt idx="535">
                  <c:v>695</c:v>
                </c:pt>
                <c:pt idx="536">
                  <c:v>696</c:v>
                </c:pt>
                <c:pt idx="537">
                  <c:v>697</c:v>
                </c:pt>
                <c:pt idx="538">
                  <c:v>698</c:v>
                </c:pt>
                <c:pt idx="539">
                  <c:v>699</c:v>
                </c:pt>
                <c:pt idx="540">
                  <c:v>700</c:v>
                </c:pt>
                <c:pt idx="541">
                  <c:v>701</c:v>
                </c:pt>
                <c:pt idx="542">
                  <c:v>702</c:v>
                </c:pt>
                <c:pt idx="543">
                  <c:v>703</c:v>
                </c:pt>
                <c:pt idx="544">
                  <c:v>704</c:v>
                </c:pt>
                <c:pt idx="545">
                  <c:v>705</c:v>
                </c:pt>
                <c:pt idx="546">
                  <c:v>706</c:v>
                </c:pt>
                <c:pt idx="547">
                  <c:v>707</c:v>
                </c:pt>
                <c:pt idx="548">
                  <c:v>708</c:v>
                </c:pt>
                <c:pt idx="549">
                  <c:v>709</c:v>
                </c:pt>
                <c:pt idx="550">
                  <c:v>710</c:v>
                </c:pt>
                <c:pt idx="551">
                  <c:v>711</c:v>
                </c:pt>
                <c:pt idx="552">
                  <c:v>712</c:v>
                </c:pt>
                <c:pt idx="553">
                  <c:v>713</c:v>
                </c:pt>
                <c:pt idx="554">
                  <c:v>714</c:v>
                </c:pt>
                <c:pt idx="555">
                  <c:v>715</c:v>
                </c:pt>
                <c:pt idx="556">
                  <c:v>716</c:v>
                </c:pt>
                <c:pt idx="557">
                  <c:v>717</c:v>
                </c:pt>
                <c:pt idx="558">
                  <c:v>718</c:v>
                </c:pt>
                <c:pt idx="559">
                  <c:v>719</c:v>
                </c:pt>
                <c:pt idx="560">
                  <c:v>720</c:v>
                </c:pt>
                <c:pt idx="561">
                  <c:v>721</c:v>
                </c:pt>
                <c:pt idx="562">
                  <c:v>722</c:v>
                </c:pt>
                <c:pt idx="563">
                  <c:v>723</c:v>
                </c:pt>
                <c:pt idx="564">
                  <c:v>724</c:v>
                </c:pt>
                <c:pt idx="565">
                  <c:v>725</c:v>
                </c:pt>
                <c:pt idx="566">
                  <c:v>726</c:v>
                </c:pt>
                <c:pt idx="567">
                  <c:v>727</c:v>
                </c:pt>
                <c:pt idx="568">
                  <c:v>728</c:v>
                </c:pt>
                <c:pt idx="569">
                  <c:v>729</c:v>
                </c:pt>
                <c:pt idx="570">
                  <c:v>730</c:v>
                </c:pt>
                <c:pt idx="571">
                  <c:v>731</c:v>
                </c:pt>
                <c:pt idx="572">
                  <c:v>732</c:v>
                </c:pt>
                <c:pt idx="573">
                  <c:v>733</c:v>
                </c:pt>
                <c:pt idx="574">
                  <c:v>734</c:v>
                </c:pt>
                <c:pt idx="575">
                  <c:v>735</c:v>
                </c:pt>
                <c:pt idx="576">
                  <c:v>736</c:v>
                </c:pt>
                <c:pt idx="577">
                  <c:v>737</c:v>
                </c:pt>
                <c:pt idx="578">
                  <c:v>738</c:v>
                </c:pt>
                <c:pt idx="579">
                  <c:v>739</c:v>
                </c:pt>
                <c:pt idx="580">
                  <c:v>740</c:v>
                </c:pt>
                <c:pt idx="581">
                  <c:v>741</c:v>
                </c:pt>
                <c:pt idx="582">
                  <c:v>742</c:v>
                </c:pt>
                <c:pt idx="583">
                  <c:v>743</c:v>
                </c:pt>
                <c:pt idx="584">
                  <c:v>744</c:v>
                </c:pt>
                <c:pt idx="585">
                  <c:v>745</c:v>
                </c:pt>
                <c:pt idx="586">
                  <c:v>746</c:v>
                </c:pt>
                <c:pt idx="587">
                  <c:v>747</c:v>
                </c:pt>
                <c:pt idx="588">
                  <c:v>748</c:v>
                </c:pt>
                <c:pt idx="589">
                  <c:v>749</c:v>
                </c:pt>
                <c:pt idx="590">
                  <c:v>750</c:v>
                </c:pt>
                <c:pt idx="591">
                  <c:v>751</c:v>
                </c:pt>
                <c:pt idx="592">
                  <c:v>752</c:v>
                </c:pt>
                <c:pt idx="593">
                  <c:v>753</c:v>
                </c:pt>
                <c:pt idx="594">
                  <c:v>754</c:v>
                </c:pt>
                <c:pt idx="595">
                  <c:v>755</c:v>
                </c:pt>
                <c:pt idx="596">
                  <c:v>756</c:v>
                </c:pt>
                <c:pt idx="597">
                  <c:v>757</c:v>
                </c:pt>
                <c:pt idx="598">
                  <c:v>758</c:v>
                </c:pt>
                <c:pt idx="599">
                  <c:v>759</c:v>
                </c:pt>
                <c:pt idx="600">
                  <c:v>760</c:v>
                </c:pt>
                <c:pt idx="601">
                  <c:v>761</c:v>
                </c:pt>
                <c:pt idx="602">
                  <c:v>762</c:v>
                </c:pt>
                <c:pt idx="603">
                  <c:v>763</c:v>
                </c:pt>
                <c:pt idx="604">
                  <c:v>764</c:v>
                </c:pt>
                <c:pt idx="605">
                  <c:v>765</c:v>
                </c:pt>
                <c:pt idx="606">
                  <c:v>766</c:v>
                </c:pt>
                <c:pt idx="607">
                  <c:v>767</c:v>
                </c:pt>
                <c:pt idx="608">
                  <c:v>768</c:v>
                </c:pt>
                <c:pt idx="609">
                  <c:v>769</c:v>
                </c:pt>
                <c:pt idx="610">
                  <c:v>770</c:v>
                </c:pt>
                <c:pt idx="611">
                  <c:v>771</c:v>
                </c:pt>
                <c:pt idx="612">
                  <c:v>772</c:v>
                </c:pt>
                <c:pt idx="613">
                  <c:v>773</c:v>
                </c:pt>
                <c:pt idx="614">
                  <c:v>774</c:v>
                </c:pt>
                <c:pt idx="615">
                  <c:v>775</c:v>
                </c:pt>
                <c:pt idx="616">
                  <c:v>776</c:v>
                </c:pt>
                <c:pt idx="617">
                  <c:v>777</c:v>
                </c:pt>
                <c:pt idx="618">
                  <c:v>778</c:v>
                </c:pt>
                <c:pt idx="619">
                  <c:v>779</c:v>
                </c:pt>
                <c:pt idx="620">
                  <c:v>780</c:v>
                </c:pt>
                <c:pt idx="621">
                  <c:v>781</c:v>
                </c:pt>
                <c:pt idx="622">
                  <c:v>782</c:v>
                </c:pt>
                <c:pt idx="623">
                  <c:v>783</c:v>
                </c:pt>
                <c:pt idx="624">
                  <c:v>784</c:v>
                </c:pt>
                <c:pt idx="625">
                  <c:v>785</c:v>
                </c:pt>
                <c:pt idx="626">
                  <c:v>786</c:v>
                </c:pt>
                <c:pt idx="627">
                  <c:v>787</c:v>
                </c:pt>
                <c:pt idx="628">
                  <c:v>788</c:v>
                </c:pt>
                <c:pt idx="629">
                  <c:v>789</c:v>
                </c:pt>
                <c:pt idx="630">
                  <c:v>790</c:v>
                </c:pt>
                <c:pt idx="631">
                  <c:v>791</c:v>
                </c:pt>
                <c:pt idx="632">
                  <c:v>792</c:v>
                </c:pt>
                <c:pt idx="633">
                  <c:v>793</c:v>
                </c:pt>
                <c:pt idx="634">
                  <c:v>794</c:v>
                </c:pt>
                <c:pt idx="635">
                  <c:v>795</c:v>
                </c:pt>
                <c:pt idx="636">
                  <c:v>796</c:v>
                </c:pt>
                <c:pt idx="637">
                  <c:v>797</c:v>
                </c:pt>
                <c:pt idx="638">
                  <c:v>798</c:v>
                </c:pt>
                <c:pt idx="639">
                  <c:v>799</c:v>
                </c:pt>
                <c:pt idx="640">
                  <c:v>800</c:v>
                </c:pt>
                <c:pt idx="641">
                  <c:v>801</c:v>
                </c:pt>
                <c:pt idx="642">
                  <c:v>802</c:v>
                </c:pt>
                <c:pt idx="643">
                  <c:v>803</c:v>
                </c:pt>
                <c:pt idx="644">
                  <c:v>804</c:v>
                </c:pt>
                <c:pt idx="645">
                  <c:v>805</c:v>
                </c:pt>
                <c:pt idx="646">
                  <c:v>806</c:v>
                </c:pt>
                <c:pt idx="647">
                  <c:v>807</c:v>
                </c:pt>
                <c:pt idx="648">
                  <c:v>808</c:v>
                </c:pt>
                <c:pt idx="649">
                  <c:v>809</c:v>
                </c:pt>
                <c:pt idx="650">
                  <c:v>810</c:v>
                </c:pt>
                <c:pt idx="651">
                  <c:v>811</c:v>
                </c:pt>
                <c:pt idx="652">
                  <c:v>812</c:v>
                </c:pt>
                <c:pt idx="653">
                  <c:v>813</c:v>
                </c:pt>
                <c:pt idx="654">
                  <c:v>814</c:v>
                </c:pt>
                <c:pt idx="655">
                  <c:v>815</c:v>
                </c:pt>
                <c:pt idx="656">
                  <c:v>816</c:v>
                </c:pt>
                <c:pt idx="657">
                  <c:v>817</c:v>
                </c:pt>
                <c:pt idx="658">
                  <c:v>818</c:v>
                </c:pt>
                <c:pt idx="659">
                  <c:v>819</c:v>
                </c:pt>
                <c:pt idx="660">
                  <c:v>820</c:v>
                </c:pt>
                <c:pt idx="661">
                  <c:v>821</c:v>
                </c:pt>
                <c:pt idx="662">
                  <c:v>822</c:v>
                </c:pt>
                <c:pt idx="663">
                  <c:v>823</c:v>
                </c:pt>
                <c:pt idx="664">
                  <c:v>824</c:v>
                </c:pt>
                <c:pt idx="665">
                  <c:v>825</c:v>
                </c:pt>
                <c:pt idx="666">
                  <c:v>826</c:v>
                </c:pt>
                <c:pt idx="667">
                  <c:v>827</c:v>
                </c:pt>
                <c:pt idx="668">
                  <c:v>828</c:v>
                </c:pt>
                <c:pt idx="669">
                  <c:v>829</c:v>
                </c:pt>
                <c:pt idx="670">
                  <c:v>830</c:v>
                </c:pt>
                <c:pt idx="671">
                  <c:v>831</c:v>
                </c:pt>
                <c:pt idx="672">
                  <c:v>832</c:v>
                </c:pt>
                <c:pt idx="673">
                  <c:v>833</c:v>
                </c:pt>
                <c:pt idx="674">
                  <c:v>834</c:v>
                </c:pt>
                <c:pt idx="675">
                  <c:v>835</c:v>
                </c:pt>
                <c:pt idx="676">
                  <c:v>836</c:v>
                </c:pt>
                <c:pt idx="677">
                  <c:v>837</c:v>
                </c:pt>
                <c:pt idx="678">
                  <c:v>838</c:v>
                </c:pt>
                <c:pt idx="679">
                  <c:v>839</c:v>
                </c:pt>
                <c:pt idx="680">
                  <c:v>840</c:v>
                </c:pt>
                <c:pt idx="681">
                  <c:v>841</c:v>
                </c:pt>
                <c:pt idx="682">
                  <c:v>842</c:v>
                </c:pt>
                <c:pt idx="683">
                  <c:v>843</c:v>
                </c:pt>
                <c:pt idx="684">
                  <c:v>844</c:v>
                </c:pt>
                <c:pt idx="685">
                  <c:v>845</c:v>
                </c:pt>
                <c:pt idx="686">
                  <c:v>846</c:v>
                </c:pt>
                <c:pt idx="687">
                  <c:v>847</c:v>
                </c:pt>
                <c:pt idx="688">
                  <c:v>848</c:v>
                </c:pt>
                <c:pt idx="689">
                  <c:v>849</c:v>
                </c:pt>
                <c:pt idx="690">
                  <c:v>850</c:v>
                </c:pt>
                <c:pt idx="691">
                  <c:v>851</c:v>
                </c:pt>
                <c:pt idx="692">
                  <c:v>852</c:v>
                </c:pt>
                <c:pt idx="693">
                  <c:v>853</c:v>
                </c:pt>
                <c:pt idx="694">
                  <c:v>854</c:v>
                </c:pt>
                <c:pt idx="695">
                  <c:v>855</c:v>
                </c:pt>
                <c:pt idx="696">
                  <c:v>856</c:v>
                </c:pt>
                <c:pt idx="697">
                  <c:v>857</c:v>
                </c:pt>
                <c:pt idx="698">
                  <c:v>858</c:v>
                </c:pt>
                <c:pt idx="699">
                  <c:v>859</c:v>
                </c:pt>
                <c:pt idx="700">
                  <c:v>860</c:v>
                </c:pt>
                <c:pt idx="701">
                  <c:v>861</c:v>
                </c:pt>
                <c:pt idx="702">
                  <c:v>862</c:v>
                </c:pt>
                <c:pt idx="703">
                  <c:v>863</c:v>
                </c:pt>
                <c:pt idx="704">
                  <c:v>864</c:v>
                </c:pt>
                <c:pt idx="705">
                  <c:v>865</c:v>
                </c:pt>
                <c:pt idx="706">
                  <c:v>866</c:v>
                </c:pt>
                <c:pt idx="707">
                  <c:v>867</c:v>
                </c:pt>
                <c:pt idx="708">
                  <c:v>868</c:v>
                </c:pt>
                <c:pt idx="709">
                  <c:v>869</c:v>
                </c:pt>
                <c:pt idx="710">
                  <c:v>870</c:v>
                </c:pt>
                <c:pt idx="711">
                  <c:v>871</c:v>
                </c:pt>
                <c:pt idx="712">
                  <c:v>872</c:v>
                </c:pt>
                <c:pt idx="713">
                  <c:v>873</c:v>
                </c:pt>
                <c:pt idx="714">
                  <c:v>874</c:v>
                </c:pt>
                <c:pt idx="715">
                  <c:v>875</c:v>
                </c:pt>
                <c:pt idx="716">
                  <c:v>876</c:v>
                </c:pt>
                <c:pt idx="717">
                  <c:v>877</c:v>
                </c:pt>
                <c:pt idx="718">
                  <c:v>878</c:v>
                </c:pt>
                <c:pt idx="719">
                  <c:v>879</c:v>
                </c:pt>
                <c:pt idx="720">
                  <c:v>880</c:v>
                </c:pt>
                <c:pt idx="721">
                  <c:v>881</c:v>
                </c:pt>
                <c:pt idx="722">
                  <c:v>882</c:v>
                </c:pt>
                <c:pt idx="723">
                  <c:v>883</c:v>
                </c:pt>
                <c:pt idx="724">
                  <c:v>884</c:v>
                </c:pt>
                <c:pt idx="725">
                  <c:v>885</c:v>
                </c:pt>
                <c:pt idx="726">
                  <c:v>886</c:v>
                </c:pt>
                <c:pt idx="727">
                  <c:v>887</c:v>
                </c:pt>
                <c:pt idx="728">
                  <c:v>888</c:v>
                </c:pt>
                <c:pt idx="729">
                  <c:v>889</c:v>
                </c:pt>
                <c:pt idx="730">
                  <c:v>890</c:v>
                </c:pt>
                <c:pt idx="731">
                  <c:v>891</c:v>
                </c:pt>
                <c:pt idx="732">
                  <c:v>892</c:v>
                </c:pt>
                <c:pt idx="733">
                  <c:v>893</c:v>
                </c:pt>
                <c:pt idx="734">
                  <c:v>894</c:v>
                </c:pt>
                <c:pt idx="735">
                  <c:v>895</c:v>
                </c:pt>
                <c:pt idx="736">
                  <c:v>896</c:v>
                </c:pt>
                <c:pt idx="737">
                  <c:v>897</c:v>
                </c:pt>
                <c:pt idx="738">
                  <c:v>898</c:v>
                </c:pt>
                <c:pt idx="739">
                  <c:v>899</c:v>
                </c:pt>
                <c:pt idx="740">
                  <c:v>900</c:v>
                </c:pt>
                <c:pt idx="741">
                  <c:v>901</c:v>
                </c:pt>
                <c:pt idx="742">
                  <c:v>902</c:v>
                </c:pt>
                <c:pt idx="743">
                  <c:v>903</c:v>
                </c:pt>
                <c:pt idx="744">
                  <c:v>904</c:v>
                </c:pt>
                <c:pt idx="745">
                  <c:v>905</c:v>
                </c:pt>
                <c:pt idx="746">
                  <c:v>906</c:v>
                </c:pt>
                <c:pt idx="747">
                  <c:v>907</c:v>
                </c:pt>
                <c:pt idx="748">
                  <c:v>908</c:v>
                </c:pt>
                <c:pt idx="749">
                  <c:v>909</c:v>
                </c:pt>
                <c:pt idx="750">
                  <c:v>910</c:v>
                </c:pt>
                <c:pt idx="751">
                  <c:v>911</c:v>
                </c:pt>
                <c:pt idx="752">
                  <c:v>912</c:v>
                </c:pt>
                <c:pt idx="753">
                  <c:v>913</c:v>
                </c:pt>
                <c:pt idx="754">
                  <c:v>914</c:v>
                </c:pt>
                <c:pt idx="755">
                  <c:v>915</c:v>
                </c:pt>
                <c:pt idx="756">
                  <c:v>916</c:v>
                </c:pt>
                <c:pt idx="757">
                  <c:v>917</c:v>
                </c:pt>
                <c:pt idx="758">
                  <c:v>918</c:v>
                </c:pt>
                <c:pt idx="759">
                  <c:v>919</c:v>
                </c:pt>
                <c:pt idx="760">
                  <c:v>920</c:v>
                </c:pt>
                <c:pt idx="761">
                  <c:v>921</c:v>
                </c:pt>
                <c:pt idx="762">
                  <c:v>922</c:v>
                </c:pt>
                <c:pt idx="763">
                  <c:v>923</c:v>
                </c:pt>
                <c:pt idx="764">
                  <c:v>924</c:v>
                </c:pt>
                <c:pt idx="765">
                  <c:v>925</c:v>
                </c:pt>
                <c:pt idx="766">
                  <c:v>926</c:v>
                </c:pt>
                <c:pt idx="767">
                  <c:v>927</c:v>
                </c:pt>
                <c:pt idx="768">
                  <c:v>928</c:v>
                </c:pt>
                <c:pt idx="769">
                  <c:v>929</c:v>
                </c:pt>
                <c:pt idx="770">
                  <c:v>930</c:v>
                </c:pt>
                <c:pt idx="771">
                  <c:v>931</c:v>
                </c:pt>
                <c:pt idx="772">
                  <c:v>932</c:v>
                </c:pt>
                <c:pt idx="773">
                  <c:v>933</c:v>
                </c:pt>
                <c:pt idx="774">
                  <c:v>934</c:v>
                </c:pt>
                <c:pt idx="775">
                  <c:v>935</c:v>
                </c:pt>
                <c:pt idx="776">
                  <c:v>936</c:v>
                </c:pt>
                <c:pt idx="777">
                  <c:v>937</c:v>
                </c:pt>
                <c:pt idx="778">
                  <c:v>938</c:v>
                </c:pt>
                <c:pt idx="779">
                  <c:v>939</c:v>
                </c:pt>
                <c:pt idx="780">
                  <c:v>940</c:v>
                </c:pt>
                <c:pt idx="781">
                  <c:v>941</c:v>
                </c:pt>
                <c:pt idx="782">
                  <c:v>942</c:v>
                </c:pt>
                <c:pt idx="783">
                  <c:v>943</c:v>
                </c:pt>
                <c:pt idx="784">
                  <c:v>944</c:v>
                </c:pt>
                <c:pt idx="785">
                  <c:v>945</c:v>
                </c:pt>
                <c:pt idx="786">
                  <c:v>946</c:v>
                </c:pt>
                <c:pt idx="787">
                  <c:v>947</c:v>
                </c:pt>
                <c:pt idx="788">
                  <c:v>948</c:v>
                </c:pt>
                <c:pt idx="789">
                  <c:v>949</c:v>
                </c:pt>
                <c:pt idx="790">
                  <c:v>950</c:v>
                </c:pt>
                <c:pt idx="791">
                  <c:v>951</c:v>
                </c:pt>
                <c:pt idx="792">
                  <c:v>952</c:v>
                </c:pt>
                <c:pt idx="793">
                  <c:v>953</c:v>
                </c:pt>
                <c:pt idx="794">
                  <c:v>954</c:v>
                </c:pt>
                <c:pt idx="795">
                  <c:v>955</c:v>
                </c:pt>
                <c:pt idx="796">
                  <c:v>956</c:v>
                </c:pt>
                <c:pt idx="797">
                  <c:v>957</c:v>
                </c:pt>
                <c:pt idx="798">
                  <c:v>958</c:v>
                </c:pt>
                <c:pt idx="799">
                  <c:v>959</c:v>
                </c:pt>
                <c:pt idx="800">
                  <c:v>960</c:v>
                </c:pt>
                <c:pt idx="801">
                  <c:v>961</c:v>
                </c:pt>
                <c:pt idx="802">
                  <c:v>962</c:v>
                </c:pt>
                <c:pt idx="803">
                  <c:v>963</c:v>
                </c:pt>
                <c:pt idx="804">
                  <c:v>964</c:v>
                </c:pt>
                <c:pt idx="805">
                  <c:v>965</c:v>
                </c:pt>
                <c:pt idx="806">
                  <c:v>966</c:v>
                </c:pt>
                <c:pt idx="807">
                  <c:v>967</c:v>
                </c:pt>
                <c:pt idx="808">
                  <c:v>968</c:v>
                </c:pt>
                <c:pt idx="809">
                  <c:v>969</c:v>
                </c:pt>
                <c:pt idx="810">
                  <c:v>970</c:v>
                </c:pt>
                <c:pt idx="811">
                  <c:v>971</c:v>
                </c:pt>
                <c:pt idx="812">
                  <c:v>972</c:v>
                </c:pt>
                <c:pt idx="813">
                  <c:v>973</c:v>
                </c:pt>
                <c:pt idx="814">
                  <c:v>974</c:v>
                </c:pt>
                <c:pt idx="815">
                  <c:v>975</c:v>
                </c:pt>
                <c:pt idx="816">
                  <c:v>976</c:v>
                </c:pt>
                <c:pt idx="817">
                  <c:v>977</c:v>
                </c:pt>
                <c:pt idx="818">
                  <c:v>978</c:v>
                </c:pt>
                <c:pt idx="819">
                  <c:v>979</c:v>
                </c:pt>
                <c:pt idx="820">
                  <c:v>980</c:v>
                </c:pt>
                <c:pt idx="821">
                  <c:v>981</c:v>
                </c:pt>
                <c:pt idx="822">
                  <c:v>982</c:v>
                </c:pt>
                <c:pt idx="823">
                  <c:v>983</c:v>
                </c:pt>
                <c:pt idx="824">
                  <c:v>984</c:v>
                </c:pt>
                <c:pt idx="825">
                  <c:v>985</c:v>
                </c:pt>
                <c:pt idx="826">
                  <c:v>986</c:v>
                </c:pt>
                <c:pt idx="827">
                  <c:v>987</c:v>
                </c:pt>
                <c:pt idx="828">
                  <c:v>988</c:v>
                </c:pt>
                <c:pt idx="829">
                  <c:v>989</c:v>
                </c:pt>
                <c:pt idx="830">
                  <c:v>990</c:v>
                </c:pt>
                <c:pt idx="831">
                  <c:v>991</c:v>
                </c:pt>
                <c:pt idx="832">
                  <c:v>992</c:v>
                </c:pt>
                <c:pt idx="833">
                  <c:v>993</c:v>
                </c:pt>
                <c:pt idx="834">
                  <c:v>994</c:v>
                </c:pt>
                <c:pt idx="835">
                  <c:v>995</c:v>
                </c:pt>
                <c:pt idx="836">
                  <c:v>996</c:v>
                </c:pt>
                <c:pt idx="837">
                  <c:v>997</c:v>
                </c:pt>
                <c:pt idx="838">
                  <c:v>998</c:v>
                </c:pt>
                <c:pt idx="839">
                  <c:v>999</c:v>
                </c:pt>
                <c:pt idx="840">
                  <c:v>1000</c:v>
                </c:pt>
                <c:pt idx="841">
                  <c:v>1001</c:v>
                </c:pt>
                <c:pt idx="842">
                  <c:v>1002</c:v>
                </c:pt>
                <c:pt idx="843">
                  <c:v>1003</c:v>
                </c:pt>
                <c:pt idx="844">
                  <c:v>1004</c:v>
                </c:pt>
                <c:pt idx="845">
                  <c:v>1005</c:v>
                </c:pt>
                <c:pt idx="846">
                  <c:v>1006</c:v>
                </c:pt>
                <c:pt idx="847">
                  <c:v>1007</c:v>
                </c:pt>
                <c:pt idx="848">
                  <c:v>1008</c:v>
                </c:pt>
                <c:pt idx="849">
                  <c:v>1009</c:v>
                </c:pt>
                <c:pt idx="850">
                  <c:v>1010</c:v>
                </c:pt>
                <c:pt idx="851">
                  <c:v>1011</c:v>
                </c:pt>
                <c:pt idx="852">
                  <c:v>1012</c:v>
                </c:pt>
                <c:pt idx="853">
                  <c:v>1013</c:v>
                </c:pt>
                <c:pt idx="854">
                  <c:v>1014</c:v>
                </c:pt>
                <c:pt idx="855">
                  <c:v>1015</c:v>
                </c:pt>
                <c:pt idx="856">
                  <c:v>1016</c:v>
                </c:pt>
                <c:pt idx="857">
                  <c:v>1017</c:v>
                </c:pt>
                <c:pt idx="858">
                  <c:v>1018</c:v>
                </c:pt>
                <c:pt idx="859">
                  <c:v>1019</c:v>
                </c:pt>
                <c:pt idx="860">
                  <c:v>1020</c:v>
                </c:pt>
                <c:pt idx="861">
                  <c:v>1021</c:v>
                </c:pt>
                <c:pt idx="862">
                  <c:v>1022</c:v>
                </c:pt>
                <c:pt idx="863">
                  <c:v>1023</c:v>
                </c:pt>
                <c:pt idx="864">
                  <c:v>1024</c:v>
                </c:pt>
                <c:pt idx="865">
                  <c:v>1025</c:v>
                </c:pt>
                <c:pt idx="866">
                  <c:v>1026</c:v>
                </c:pt>
                <c:pt idx="867">
                  <c:v>1027</c:v>
                </c:pt>
                <c:pt idx="868">
                  <c:v>1028</c:v>
                </c:pt>
                <c:pt idx="869">
                  <c:v>1029</c:v>
                </c:pt>
                <c:pt idx="870">
                  <c:v>1030</c:v>
                </c:pt>
                <c:pt idx="871">
                  <c:v>1031</c:v>
                </c:pt>
                <c:pt idx="872">
                  <c:v>1032</c:v>
                </c:pt>
                <c:pt idx="873">
                  <c:v>1033</c:v>
                </c:pt>
                <c:pt idx="874">
                  <c:v>1034</c:v>
                </c:pt>
                <c:pt idx="875">
                  <c:v>1035</c:v>
                </c:pt>
                <c:pt idx="876">
                  <c:v>1036</c:v>
                </c:pt>
                <c:pt idx="877">
                  <c:v>1037</c:v>
                </c:pt>
                <c:pt idx="878">
                  <c:v>1038</c:v>
                </c:pt>
                <c:pt idx="879">
                  <c:v>1039</c:v>
                </c:pt>
                <c:pt idx="880">
                  <c:v>1040</c:v>
                </c:pt>
                <c:pt idx="881">
                  <c:v>1041</c:v>
                </c:pt>
                <c:pt idx="882">
                  <c:v>1042</c:v>
                </c:pt>
                <c:pt idx="883">
                  <c:v>1043</c:v>
                </c:pt>
                <c:pt idx="884">
                  <c:v>1044</c:v>
                </c:pt>
                <c:pt idx="885">
                  <c:v>1045</c:v>
                </c:pt>
                <c:pt idx="886">
                  <c:v>1046</c:v>
                </c:pt>
                <c:pt idx="887">
                  <c:v>1047</c:v>
                </c:pt>
                <c:pt idx="888">
                  <c:v>1048</c:v>
                </c:pt>
                <c:pt idx="889">
                  <c:v>1049</c:v>
                </c:pt>
                <c:pt idx="890">
                  <c:v>1050</c:v>
                </c:pt>
                <c:pt idx="891">
                  <c:v>1051</c:v>
                </c:pt>
                <c:pt idx="892">
                  <c:v>1052</c:v>
                </c:pt>
                <c:pt idx="893">
                  <c:v>1053</c:v>
                </c:pt>
                <c:pt idx="894">
                  <c:v>1054</c:v>
                </c:pt>
                <c:pt idx="895">
                  <c:v>1055</c:v>
                </c:pt>
                <c:pt idx="896">
                  <c:v>1056</c:v>
                </c:pt>
                <c:pt idx="897">
                  <c:v>1057</c:v>
                </c:pt>
                <c:pt idx="898">
                  <c:v>1058</c:v>
                </c:pt>
                <c:pt idx="899">
                  <c:v>1059</c:v>
                </c:pt>
                <c:pt idx="900">
                  <c:v>1060</c:v>
                </c:pt>
                <c:pt idx="901">
                  <c:v>1061</c:v>
                </c:pt>
                <c:pt idx="902">
                  <c:v>1062</c:v>
                </c:pt>
                <c:pt idx="903">
                  <c:v>1063</c:v>
                </c:pt>
                <c:pt idx="904">
                  <c:v>1064</c:v>
                </c:pt>
                <c:pt idx="905">
                  <c:v>1065</c:v>
                </c:pt>
                <c:pt idx="906">
                  <c:v>1066</c:v>
                </c:pt>
                <c:pt idx="907">
                  <c:v>1067</c:v>
                </c:pt>
                <c:pt idx="908">
                  <c:v>1068</c:v>
                </c:pt>
                <c:pt idx="909">
                  <c:v>1069</c:v>
                </c:pt>
                <c:pt idx="910">
                  <c:v>1070</c:v>
                </c:pt>
                <c:pt idx="911">
                  <c:v>1071</c:v>
                </c:pt>
                <c:pt idx="912">
                  <c:v>1072</c:v>
                </c:pt>
                <c:pt idx="913">
                  <c:v>1073</c:v>
                </c:pt>
                <c:pt idx="914">
                  <c:v>1074</c:v>
                </c:pt>
                <c:pt idx="915">
                  <c:v>1075</c:v>
                </c:pt>
                <c:pt idx="916">
                  <c:v>1076</c:v>
                </c:pt>
                <c:pt idx="917">
                  <c:v>1077</c:v>
                </c:pt>
                <c:pt idx="918">
                  <c:v>1078</c:v>
                </c:pt>
                <c:pt idx="919">
                  <c:v>1079</c:v>
                </c:pt>
                <c:pt idx="920">
                  <c:v>1080</c:v>
                </c:pt>
                <c:pt idx="921">
                  <c:v>1081</c:v>
                </c:pt>
                <c:pt idx="922">
                  <c:v>1082</c:v>
                </c:pt>
                <c:pt idx="923">
                  <c:v>1083</c:v>
                </c:pt>
                <c:pt idx="924">
                  <c:v>1084</c:v>
                </c:pt>
                <c:pt idx="925">
                  <c:v>1085</c:v>
                </c:pt>
                <c:pt idx="926">
                  <c:v>1086</c:v>
                </c:pt>
                <c:pt idx="927">
                  <c:v>1087</c:v>
                </c:pt>
                <c:pt idx="928">
                  <c:v>1088</c:v>
                </c:pt>
                <c:pt idx="929">
                  <c:v>1089</c:v>
                </c:pt>
                <c:pt idx="930">
                  <c:v>1090</c:v>
                </c:pt>
                <c:pt idx="931">
                  <c:v>1091</c:v>
                </c:pt>
                <c:pt idx="932">
                  <c:v>1092</c:v>
                </c:pt>
                <c:pt idx="933">
                  <c:v>1093</c:v>
                </c:pt>
                <c:pt idx="934">
                  <c:v>1094</c:v>
                </c:pt>
                <c:pt idx="935">
                  <c:v>1095</c:v>
                </c:pt>
                <c:pt idx="936">
                  <c:v>1096</c:v>
                </c:pt>
                <c:pt idx="937">
                  <c:v>1097</c:v>
                </c:pt>
                <c:pt idx="938">
                  <c:v>1098</c:v>
                </c:pt>
                <c:pt idx="939">
                  <c:v>1099</c:v>
                </c:pt>
                <c:pt idx="940">
                  <c:v>1100</c:v>
                </c:pt>
                <c:pt idx="941">
                  <c:v>1101</c:v>
                </c:pt>
                <c:pt idx="942">
                  <c:v>1102</c:v>
                </c:pt>
                <c:pt idx="943">
                  <c:v>1103</c:v>
                </c:pt>
                <c:pt idx="944">
                  <c:v>1104</c:v>
                </c:pt>
                <c:pt idx="945">
                  <c:v>1105</c:v>
                </c:pt>
                <c:pt idx="946">
                  <c:v>1106</c:v>
                </c:pt>
                <c:pt idx="947">
                  <c:v>1107</c:v>
                </c:pt>
                <c:pt idx="948">
                  <c:v>1108</c:v>
                </c:pt>
                <c:pt idx="949">
                  <c:v>1109</c:v>
                </c:pt>
                <c:pt idx="950">
                  <c:v>1110</c:v>
                </c:pt>
                <c:pt idx="951">
                  <c:v>1111</c:v>
                </c:pt>
                <c:pt idx="952">
                  <c:v>1112</c:v>
                </c:pt>
                <c:pt idx="953">
                  <c:v>1113</c:v>
                </c:pt>
                <c:pt idx="954">
                  <c:v>1114</c:v>
                </c:pt>
                <c:pt idx="955">
                  <c:v>1115</c:v>
                </c:pt>
                <c:pt idx="956">
                  <c:v>1116</c:v>
                </c:pt>
                <c:pt idx="957">
                  <c:v>1117</c:v>
                </c:pt>
                <c:pt idx="958">
                  <c:v>1118</c:v>
                </c:pt>
                <c:pt idx="959">
                  <c:v>1119</c:v>
                </c:pt>
                <c:pt idx="960">
                  <c:v>1120</c:v>
                </c:pt>
                <c:pt idx="961">
                  <c:v>1121</c:v>
                </c:pt>
                <c:pt idx="962">
                  <c:v>1122</c:v>
                </c:pt>
                <c:pt idx="963">
                  <c:v>1123</c:v>
                </c:pt>
                <c:pt idx="964">
                  <c:v>1124</c:v>
                </c:pt>
                <c:pt idx="965">
                  <c:v>1125</c:v>
                </c:pt>
                <c:pt idx="966">
                  <c:v>1126</c:v>
                </c:pt>
                <c:pt idx="967">
                  <c:v>1127</c:v>
                </c:pt>
                <c:pt idx="968">
                  <c:v>1128</c:v>
                </c:pt>
                <c:pt idx="969">
                  <c:v>1129</c:v>
                </c:pt>
                <c:pt idx="970">
                  <c:v>1130</c:v>
                </c:pt>
                <c:pt idx="971">
                  <c:v>1131</c:v>
                </c:pt>
                <c:pt idx="972">
                  <c:v>1132</c:v>
                </c:pt>
                <c:pt idx="973">
                  <c:v>1133</c:v>
                </c:pt>
                <c:pt idx="974">
                  <c:v>1134</c:v>
                </c:pt>
                <c:pt idx="975">
                  <c:v>1135</c:v>
                </c:pt>
                <c:pt idx="976">
                  <c:v>1136</c:v>
                </c:pt>
                <c:pt idx="977">
                  <c:v>1137</c:v>
                </c:pt>
                <c:pt idx="978">
                  <c:v>1138</c:v>
                </c:pt>
                <c:pt idx="979">
                  <c:v>1139</c:v>
                </c:pt>
                <c:pt idx="980">
                  <c:v>1140</c:v>
                </c:pt>
                <c:pt idx="981">
                  <c:v>1141</c:v>
                </c:pt>
                <c:pt idx="982">
                  <c:v>1142</c:v>
                </c:pt>
                <c:pt idx="983">
                  <c:v>1143</c:v>
                </c:pt>
                <c:pt idx="984">
                  <c:v>1144</c:v>
                </c:pt>
                <c:pt idx="985">
                  <c:v>1145</c:v>
                </c:pt>
                <c:pt idx="986">
                  <c:v>1146</c:v>
                </c:pt>
                <c:pt idx="987">
                  <c:v>1147</c:v>
                </c:pt>
                <c:pt idx="988">
                  <c:v>1148</c:v>
                </c:pt>
                <c:pt idx="989">
                  <c:v>1149</c:v>
                </c:pt>
                <c:pt idx="990">
                  <c:v>1150</c:v>
                </c:pt>
                <c:pt idx="991">
                  <c:v>1151</c:v>
                </c:pt>
                <c:pt idx="992">
                  <c:v>1152</c:v>
                </c:pt>
                <c:pt idx="993">
                  <c:v>1153</c:v>
                </c:pt>
                <c:pt idx="994">
                  <c:v>1154</c:v>
                </c:pt>
                <c:pt idx="995">
                  <c:v>1155</c:v>
                </c:pt>
                <c:pt idx="996">
                  <c:v>1156</c:v>
                </c:pt>
                <c:pt idx="997">
                  <c:v>1157</c:v>
                </c:pt>
                <c:pt idx="998">
                  <c:v>1158</c:v>
                </c:pt>
                <c:pt idx="999">
                  <c:v>1159</c:v>
                </c:pt>
                <c:pt idx="1000">
                  <c:v>1160</c:v>
                </c:pt>
                <c:pt idx="1001">
                  <c:v>1161</c:v>
                </c:pt>
                <c:pt idx="1002">
                  <c:v>1162</c:v>
                </c:pt>
                <c:pt idx="1003">
                  <c:v>1163</c:v>
                </c:pt>
                <c:pt idx="1004">
                  <c:v>1164</c:v>
                </c:pt>
                <c:pt idx="1005">
                  <c:v>1165</c:v>
                </c:pt>
                <c:pt idx="1006">
                  <c:v>1166</c:v>
                </c:pt>
                <c:pt idx="1007">
                  <c:v>1167</c:v>
                </c:pt>
                <c:pt idx="1008">
                  <c:v>1168</c:v>
                </c:pt>
                <c:pt idx="1009">
                  <c:v>1169</c:v>
                </c:pt>
                <c:pt idx="1010">
                  <c:v>1170</c:v>
                </c:pt>
                <c:pt idx="1011">
                  <c:v>1171</c:v>
                </c:pt>
                <c:pt idx="1012">
                  <c:v>1172</c:v>
                </c:pt>
                <c:pt idx="1013">
                  <c:v>1173</c:v>
                </c:pt>
                <c:pt idx="1014">
                  <c:v>1174</c:v>
                </c:pt>
                <c:pt idx="1015">
                  <c:v>1175</c:v>
                </c:pt>
                <c:pt idx="1016">
                  <c:v>1176</c:v>
                </c:pt>
                <c:pt idx="1017">
                  <c:v>1177</c:v>
                </c:pt>
                <c:pt idx="1018">
                  <c:v>1178</c:v>
                </c:pt>
                <c:pt idx="1019">
                  <c:v>1179</c:v>
                </c:pt>
                <c:pt idx="1020">
                  <c:v>1180</c:v>
                </c:pt>
                <c:pt idx="1021">
                  <c:v>1181</c:v>
                </c:pt>
                <c:pt idx="1022">
                  <c:v>1182</c:v>
                </c:pt>
                <c:pt idx="1023">
                  <c:v>1183</c:v>
                </c:pt>
                <c:pt idx="1024">
                  <c:v>1184</c:v>
                </c:pt>
                <c:pt idx="1025">
                  <c:v>1185</c:v>
                </c:pt>
                <c:pt idx="1026">
                  <c:v>1186</c:v>
                </c:pt>
                <c:pt idx="1027">
                  <c:v>1187</c:v>
                </c:pt>
                <c:pt idx="1028">
                  <c:v>1188</c:v>
                </c:pt>
                <c:pt idx="1029">
                  <c:v>1189</c:v>
                </c:pt>
                <c:pt idx="1030">
                  <c:v>1190</c:v>
                </c:pt>
                <c:pt idx="1031">
                  <c:v>1191</c:v>
                </c:pt>
                <c:pt idx="1032">
                  <c:v>1192</c:v>
                </c:pt>
                <c:pt idx="1033">
                  <c:v>1193</c:v>
                </c:pt>
                <c:pt idx="1034">
                  <c:v>1194</c:v>
                </c:pt>
                <c:pt idx="1035">
                  <c:v>1195</c:v>
                </c:pt>
                <c:pt idx="1036">
                  <c:v>1196</c:v>
                </c:pt>
                <c:pt idx="1037">
                  <c:v>1197</c:v>
                </c:pt>
                <c:pt idx="1038">
                  <c:v>1198</c:v>
                </c:pt>
                <c:pt idx="1039">
                  <c:v>1199</c:v>
                </c:pt>
                <c:pt idx="1040">
                  <c:v>1200</c:v>
                </c:pt>
                <c:pt idx="1041">
                  <c:v>1201</c:v>
                </c:pt>
                <c:pt idx="1042">
                  <c:v>1202</c:v>
                </c:pt>
                <c:pt idx="1043">
                  <c:v>1203</c:v>
                </c:pt>
                <c:pt idx="1044">
                  <c:v>1204</c:v>
                </c:pt>
                <c:pt idx="1045">
                  <c:v>1205</c:v>
                </c:pt>
                <c:pt idx="1046">
                  <c:v>1206</c:v>
                </c:pt>
                <c:pt idx="1047">
                  <c:v>1207</c:v>
                </c:pt>
                <c:pt idx="1048">
                  <c:v>1208</c:v>
                </c:pt>
                <c:pt idx="1049">
                  <c:v>1209</c:v>
                </c:pt>
                <c:pt idx="1050">
                  <c:v>1210</c:v>
                </c:pt>
                <c:pt idx="1051">
                  <c:v>1211</c:v>
                </c:pt>
                <c:pt idx="1052">
                  <c:v>1212</c:v>
                </c:pt>
                <c:pt idx="1053">
                  <c:v>1213</c:v>
                </c:pt>
                <c:pt idx="1054">
                  <c:v>1214</c:v>
                </c:pt>
                <c:pt idx="1055">
                  <c:v>1215</c:v>
                </c:pt>
                <c:pt idx="1056">
                  <c:v>1216</c:v>
                </c:pt>
                <c:pt idx="1057">
                  <c:v>1217</c:v>
                </c:pt>
                <c:pt idx="1058">
                  <c:v>1218</c:v>
                </c:pt>
                <c:pt idx="1059">
                  <c:v>1219</c:v>
                </c:pt>
                <c:pt idx="1060">
                  <c:v>1220</c:v>
                </c:pt>
                <c:pt idx="1061">
                  <c:v>1221</c:v>
                </c:pt>
                <c:pt idx="1062">
                  <c:v>1222</c:v>
                </c:pt>
                <c:pt idx="1063">
                  <c:v>1223</c:v>
                </c:pt>
                <c:pt idx="1064">
                  <c:v>1224</c:v>
                </c:pt>
                <c:pt idx="1065">
                  <c:v>1225</c:v>
                </c:pt>
                <c:pt idx="1066">
                  <c:v>1226</c:v>
                </c:pt>
                <c:pt idx="1067">
                  <c:v>1227</c:v>
                </c:pt>
                <c:pt idx="1068">
                  <c:v>1228</c:v>
                </c:pt>
                <c:pt idx="1069">
                  <c:v>1229</c:v>
                </c:pt>
                <c:pt idx="1070">
                  <c:v>1230</c:v>
                </c:pt>
                <c:pt idx="1071">
                  <c:v>1231</c:v>
                </c:pt>
                <c:pt idx="1072">
                  <c:v>1232</c:v>
                </c:pt>
                <c:pt idx="1073">
                  <c:v>1233</c:v>
                </c:pt>
                <c:pt idx="1074">
                  <c:v>1234</c:v>
                </c:pt>
                <c:pt idx="1075">
                  <c:v>1235</c:v>
                </c:pt>
                <c:pt idx="1076">
                  <c:v>1236</c:v>
                </c:pt>
                <c:pt idx="1077">
                  <c:v>1237</c:v>
                </c:pt>
                <c:pt idx="1078">
                  <c:v>1238</c:v>
                </c:pt>
                <c:pt idx="1079">
                  <c:v>1239</c:v>
                </c:pt>
                <c:pt idx="1080">
                  <c:v>1240</c:v>
                </c:pt>
                <c:pt idx="1081">
                  <c:v>1241</c:v>
                </c:pt>
                <c:pt idx="1082">
                  <c:v>1242</c:v>
                </c:pt>
                <c:pt idx="1083">
                  <c:v>1243</c:v>
                </c:pt>
                <c:pt idx="1084">
                  <c:v>1244</c:v>
                </c:pt>
                <c:pt idx="1085">
                  <c:v>1245</c:v>
                </c:pt>
                <c:pt idx="1086">
                  <c:v>1246</c:v>
                </c:pt>
                <c:pt idx="1087">
                  <c:v>1247</c:v>
                </c:pt>
                <c:pt idx="1088">
                  <c:v>1248</c:v>
                </c:pt>
                <c:pt idx="1089">
                  <c:v>1249</c:v>
                </c:pt>
                <c:pt idx="1090">
                  <c:v>1250</c:v>
                </c:pt>
                <c:pt idx="1091">
                  <c:v>1251</c:v>
                </c:pt>
                <c:pt idx="1092">
                  <c:v>1252</c:v>
                </c:pt>
                <c:pt idx="1093">
                  <c:v>1253</c:v>
                </c:pt>
                <c:pt idx="1094">
                  <c:v>1254</c:v>
                </c:pt>
                <c:pt idx="1095">
                  <c:v>1255</c:v>
                </c:pt>
                <c:pt idx="1096">
                  <c:v>1256</c:v>
                </c:pt>
                <c:pt idx="1097">
                  <c:v>1257</c:v>
                </c:pt>
                <c:pt idx="1098">
                  <c:v>1258</c:v>
                </c:pt>
                <c:pt idx="1099">
                  <c:v>1259</c:v>
                </c:pt>
                <c:pt idx="1100">
                  <c:v>1260</c:v>
                </c:pt>
                <c:pt idx="1101">
                  <c:v>1261</c:v>
                </c:pt>
                <c:pt idx="1102">
                  <c:v>1262</c:v>
                </c:pt>
                <c:pt idx="1103">
                  <c:v>1263</c:v>
                </c:pt>
                <c:pt idx="1104">
                  <c:v>1264</c:v>
                </c:pt>
                <c:pt idx="1105">
                  <c:v>1265</c:v>
                </c:pt>
                <c:pt idx="1106">
                  <c:v>1266</c:v>
                </c:pt>
                <c:pt idx="1107">
                  <c:v>1267</c:v>
                </c:pt>
                <c:pt idx="1108">
                  <c:v>1268</c:v>
                </c:pt>
                <c:pt idx="1109">
                  <c:v>1269</c:v>
                </c:pt>
                <c:pt idx="1110">
                  <c:v>1270</c:v>
                </c:pt>
                <c:pt idx="1111">
                  <c:v>1271</c:v>
                </c:pt>
                <c:pt idx="1112">
                  <c:v>1272</c:v>
                </c:pt>
                <c:pt idx="1113">
                  <c:v>1273</c:v>
                </c:pt>
                <c:pt idx="1114">
                  <c:v>1274</c:v>
                </c:pt>
                <c:pt idx="1115">
                  <c:v>1275</c:v>
                </c:pt>
                <c:pt idx="1116">
                  <c:v>1276</c:v>
                </c:pt>
                <c:pt idx="1117">
                  <c:v>1277</c:v>
                </c:pt>
                <c:pt idx="1118">
                  <c:v>1278</c:v>
                </c:pt>
                <c:pt idx="1119">
                  <c:v>1279</c:v>
                </c:pt>
                <c:pt idx="1120">
                  <c:v>1280</c:v>
                </c:pt>
                <c:pt idx="1121">
                  <c:v>1281</c:v>
                </c:pt>
                <c:pt idx="1122">
                  <c:v>1282</c:v>
                </c:pt>
                <c:pt idx="1123">
                  <c:v>1283</c:v>
                </c:pt>
                <c:pt idx="1124">
                  <c:v>1284</c:v>
                </c:pt>
                <c:pt idx="1125">
                  <c:v>1285</c:v>
                </c:pt>
                <c:pt idx="1126">
                  <c:v>1286</c:v>
                </c:pt>
                <c:pt idx="1127">
                  <c:v>1287</c:v>
                </c:pt>
                <c:pt idx="1128">
                  <c:v>1288</c:v>
                </c:pt>
                <c:pt idx="1129">
                  <c:v>1289</c:v>
                </c:pt>
                <c:pt idx="1130">
                  <c:v>1290</c:v>
                </c:pt>
                <c:pt idx="1131">
                  <c:v>1291</c:v>
                </c:pt>
                <c:pt idx="1132">
                  <c:v>1292</c:v>
                </c:pt>
                <c:pt idx="1133">
                  <c:v>1293</c:v>
                </c:pt>
                <c:pt idx="1134">
                  <c:v>1294</c:v>
                </c:pt>
                <c:pt idx="1135">
                  <c:v>1295</c:v>
                </c:pt>
                <c:pt idx="1136">
                  <c:v>1296</c:v>
                </c:pt>
                <c:pt idx="1137">
                  <c:v>1297</c:v>
                </c:pt>
                <c:pt idx="1138">
                  <c:v>1298</c:v>
                </c:pt>
                <c:pt idx="1139">
                  <c:v>1299</c:v>
                </c:pt>
                <c:pt idx="1140">
                  <c:v>1300</c:v>
                </c:pt>
                <c:pt idx="1141">
                  <c:v>1301</c:v>
                </c:pt>
                <c:pt idx="1142">
                  <c:v>1302</c:v>
                </c:pt>
                <c:pt idx="1143">
                  <c:v>1303</c:v>
                </c:pt>
                <c:pt idx="1144">
                  <c:v>1304</c:v>
                </c:pt>
                <c:pt idx="1145">
                  <c:v>1305</c:v>
                </c:pt>
                <c:pt idx="1146">
                  <c:v>1306</c:v>
                </c:pt>
                <c:pt idx="1147">
                  <c:v>1307</c:v>
                </c:pt>
                <c:pt idx="1148">
                  <c:v>1308</c:v>
                </c:pt>
                <c:pt idx="1149">
                  <c:v>1309</c:v>
                </c:pt>
                <c:pt idx="1150">
                  <c:v>1310</c:v>
                </c:pt>
                <c:pt idx="1151">
                  <c:v>1311</c:v>
                </c:pt>
                <c:pt idx="1152">
                  <c:v>1312</c:v>
                </c:pt>
                <c:pt idx="1153">
                  <c:v>1313</c:v>
                </c:pt>
                <c:pt idx="1154">
                  <c:v>1314</c:v>
                </c:pt>
                <c:pt idx="1155">
                  <c:v>1315</c:v>
                </c:pt>
                <c:pt idx="1156">
                  <c:v>1316</c:v>
                </c:pt>
                <c:pt idx="1157">
                  <c:v>1317</c:v>
                </c:pt>
                <c:pt idx="1158">
                  <c:v>1318</c:v>
                </c:pt>
                <c:pt idx="1159">
                  <c:v>1319</c:v>
                </c:pt>
                <c:pt idx="1160">
                  <c:v>1320</c:v>
                </c:pt>
                <c:pt idx="1161">
                  <c:v>1321</c:v>
                </c:pt>
                <c:pt idx="1162">
                  <c:v>1322</c:v>
                </c:pt>
                <c:pt idx="1163">
                  <c:v>1323</c:v>
                </c:pt>
                <c:pt idx="1164">
                  <c:v>1324</c:v>
                </c:pt>
                <c:pt idx="1165">
                  <c:v>1325</c:v>
                </c:pt>
                <c:pt idx="1166">
                  <c:v>1326</c:v>
                </c:pt>
                <c:pt idx="1167">
                  <c:v>1327</c:v>
                </c:pt>
                <c:pt idx="1168">
                  <c:v>1328</c:v>
                </c:pt>
                <c:pt idx="1169">
                  <c:v>1329</c:v>
                </c:pt>
                <c:pt idx="1170">
                  <c:v>1330</c:v>
                </c:pt>
                <c:pt idx="1171">
                  <c:v>1331</c:v>
                </c:pt>
                <c:pt idx="1172">
                  <c:v>1332</c:v>
                </c:pt>
                <c:pt idx="1173">
                  <c:v>1333</c:v>
                </c:pt>
                <c:pt idx="1174">
                  <c:v>1334</c:v>
                </c:pt>
                <c:pt idx="1175">
                  <c:v>1335</c:v>
                </c:pt>
                <c:pt idx="1176">
                  <c:v>1336</c:v>
                </c:pt>
                <c:pt idx="1177">
                  <c:v>1337</c:v>
                </c:pt>
                <c:pt idx="1178">
                  <c:v>1338</c:v>
                </c:pt>
                <c:pt idx="1179">
                  <c:v>1339</c:v>
                </c:pt>
                <c:pt idx="1180">
                  <c:v>1340</c:v>
                </c:pt>
                <c:pt idx="1181">
                  <c:v>1341</c:v>
                </c:pt>
                <c:pt idx="1182">
                  <c:v>1342</c:v>
                </c:pt>
                <c:pt idx="1183">
                  <c:v>1343</c:v>
                </c:pt>
                <c:pt idx="1184">
                  <c:v>1344</c:v>
                </c:pt>
                <c:pt idx="1185">
                  <c:v>1345</c:v>
                </c:pt>
                <c:pt idx="1186">
                  <c:v>1346</c:v>
                </c:pt>
                <c:pt idx="1187">
                  <c:v>1347</c:v>
                </c:pt>
                <c:pt idx="1188">
                  <c:v>1348</c:v>
                </c:pt>
                <c:pt idx="1189">
                  <c:v>1349</c:v>
                </c:pt>
                <c:pt idx="1190">
                  <c:v>1350</c:v>
                </c:pt>
                <c:pt idx="1191">
                  <c:v>1351</c:v>
                </c:pt>
                <c:pt idx="1192">
                  <c:v>1352</c:v>
                </c:pt>
                <c:pt idx="1193">
                  <c:v>1353</c:v>
                </c:pt>
                <c:pt idx="1194">
                  <c:v>1354</c:v>
                </c:pt>
                <c:pt idx="1195">
                  <c:v>1355</c:v>
                </c:pt>
                <c:pt idx="1196">
                  <c:v>1356</c:v>
                </c:pt>
                <c:pt idx="1197">
                  <c:v>1357</c:v>
                </c:pt>
                <c:pt idx="1198">
                  <c:v>1358</c:v>
                </c:pt>
                <c:pt idx="1199">
                  <c:v>1359</c:v>
                </c:pt>
                <c:pt idx="1200">
                  <c:v>1360</c:v>
                </c:pt>
                <c:pt idx="1201">
                  <c:v>1361</c:v>
                </c:pt>
                <c:pt idx="1202">
                  <c:v>1362</c:v>
                </c:pt>
                <c:pt idx="1203">
                  <c:v>1363</c:v>
                </c:pt>
                <c:pt idx="1204">
                  <c:v>1364</c:v>
                </c:pt>
                <c:pt idx="1205">
                  <c:v>1365</c:v>
                </c:pt>
                <c:pt idx="1206">
                  <c:v>1366</c:v>
                </c:pt>
                <c:pt idx="1207">
                  <c:v>1367</c:v>
                </c:pt>
                <c:pt idx="1208">
                  <c:v>1368</c:v>
                </c:pt>
                <c:pt idx="1209">
                  <c:v>1369</c:v>
                </c:pt>
                <c:pt idx="1210">
                  <c:v>1370</c:v>
                </c:pt>
                <c:pt idx="1211">
                  <c:v>1371</c:v>
                </c:pt>
                <c:pt idx="1212">
                  <c:v>1372</c:v>
                </c:pt>
                <c:pt idx="1213">
                  <c:v>1373</c:v>
                </c:pt>
                <c:pt idx="1214">
                  <c:v>1374</c:v>
                </c:pt>
                <c:pt idx="1215">
                  <c:v>1375</c:v>
                </c:pt>
                <c:pt idx="1216">
                  <c:v>1376</c:v>
                </c:pt>
                <c:pt idx="1217">
                  <c:v>1377</c:v>
                </c:pt>
                <c:pt idx="1218">
                  <c:v>1378</c:v>
                </c:pt>
                <c:pt idx="1219">
                  <c:v>1379</c:v>
                </c:pt>
                <c:pt idx="1220">
                  <c:v>1380</c:v>
                </c:pt>
                <c:pt idx="1221">
                  <c:v>1381</c:v>
                </c:pt>
                <c:pt idx="1222">
                  <c:v>1382</c:v>
                </c:pt>
                <c:pt idx="1223">
                  <c:v>1383</c:v>
                </c:pt>
                <c:pt idx="1224">
                  <c:v>1384</c:v>
                </c:pt>
                <c:pt idx="1225">
                  <c:v>1385</c:v>
                </c:pt>
                <c:pt idx="1226">
                  <c:v>1386</c:v>
                </c:pt>
                <c:pt idx="1227">
                  <c:v>1387</c:v>
                </c:pt>
                <c:pt idx="1228">
                  <c:v>1388</c:v>
                </c:pt>
                <c:pt idx="1229">
                  <c:v>1389</c:v>
                </c:pt>
                <c:pt idx="1230">
                  <c:v>1390</c:v>
                </c:pt>
                <c:pt idx="1231">
                  <c:v>1391</c:v>
                </c:pt>
                <c:pt idx="1232">
                  <c:v>1392</c:v>
                </c:pt>
                <c:pt idx="1233">
                  <c:v>1393</c:v>
                </c:pt>
                <c:pt idx="1234">
                  <c:v>1394</c:v>
                </c:pt>
                <c:pt idx="1235">
                  <c:v>1395</c:v>
                </c:pt>
                <c:pt idx="1236">
                  <c:v>1396</c:v>
                </c:pt>
                <c:pt idx="1237">
                  <c:v>1397</c:v>
                </c:pt>
                <c:pt idx="1238">
                  <c:v>1398</c:v>
                </c:pt>
                <c:pt idx="1239">
                  <c:v>1399</c:v>
                </c:pt>
                <c:pt idx="1240">
                  <c:v>1400</c:v>
                </c:pt>
                <c:pt idx="1241">
                  <c:v>1401</c:v>
                </c:pt>
                <c:pt idx="1242">
                  <c:v>1402</c:v>
                </c:pt>
                <c:pt idx="1243">
                  <c:v>1403</c:v>
                </c:pt>
                <c:pt idx="1244">
                  <c:v>1404</c:v>
                </c:pt>
                <c:pt idx="1245">
                  <c:v>1405</c:v>
                </c:pt>
                <c:pt idx="1246">
                  <c:v>1406</c:v>
                </c:pt>
                <c:pt idx="1247">
                  <c:v>1407</c:v>
                </c:pt>
                <c:pt idx="1248">
                  <c:v>1408</c:v>
                </c:pt>
                <c:pt idx="1249">
                  <c:v>1409</c:v>
                </c:pt>
                <c:pt idx="1250">
                  <c:v>1410</c:v>
                </c:pt>
                <c:pt idx="1251">
                  <c:v>1411</c:v>
                </c:pt>
                <c:pt idx="1252">
                  <c:v>1412</c:v>
                </c:pt>
                <c:pt idx="1253">
                  <c:v>1413</c:v>
                </c:pt>
                <c:pt idx="1254">
                  <c:v>1414</c:v>
                </c:pt>
                <c:pt idx="1255">
                  <c:v>1415</c:v>
                </c:pt>
                <c:pt idx="1256">
                  <c:v>1416</c:v>
                </c:pt>
                <c:pt idx="1257">
                  <c:v>1417</c:v>
                </c:pt>
                <c:pt idx="1258">
                  <c:v>1418</c:v>
                </c:pt>
                <c:pt idx="1259">
                  <c:v>1419</c:v>
                </c:pt>
                <c:pt idx="1260">
                  <c:v>1420</c:v>
                </c:pt>
                <c:pt idx="1261">
                  <c:v>1421</c:v>
                </c:pt>
                <c:pt idx="1262">
                  <c:v>1422</c:v>
                </c:pt>
                <c:pt idx="1263">
                  <c:v>1423</c:v>
                </c:pt>
                <c:pt idx="1264">
                  <c:v>1424</c:v>
                </c:pt>
                <c:pt idx="1265">
                  <c:v>1425</c:v>
                </c:pt>
                <c:pt idx="1266">
                  <c:v>1426</c:v>
                </c:pt>
                <c:pt idx="1267">
                  <c:v>1427</c:v>
                </c:pt>
                <c:pt idx="1268">
                  <c:v>1428</c:v>
                </c:pt>
                <c:pt idx="1269">
                  <c:v>1429</c:v>
                </c:pt>
                <c:pt idx="1270">
                  <c:v>1430</c:v>
                </c:pt>
                <c:pt idx="1271">
                  <c:v>1431</c:v>
                </c:pt>
                <c:pt idx="1272">
                  <c:v>1432</c:v>
                </c:pt>
                <c:pt idx="1273">
                  <c:v>1433</c:v>
                </c:pt>
                <c:pt idx="1274">
                  <c:v>1434</c:v>
                </c:pt>
                <c:pt idx="1275">
                  <c:v>1435</c:v>
                </c:pt>
                <c:pt idx="1276">
                  <c:v>1436</c:v>
                </c:pt>
                <c:pt idx="1277">
                  <c:v>1437</c:v>
                </c:pt>
                <c:pt idx="1278">
                  <c:v>1438</c:v>
                </c:pt>
                <c:pt idx="1279">
                  <c:v>1439</c:v>
                </c:pt>
                <c:pt idx="1280">
                  <c:v>1440</c:v>
                </c:pt>
                <c:pt idx="1281">
                  <c:v>1441</c:v>
                </c:pt>
                <c:pt idx="1282">
                  <c:v>1442</c:v>
                </c:pt>
                <c:pt idx="1283">
                  <c:v>1443</c:v>
                </c:pt>
                <c:pt idx="1284">
                  <c:v>1444</c:v>
                </c:pt>
                <c:pt idx="1285">
                  <c:v>1445</c:v>
                </c:pt>
                <c:pt idx="1286">
                  <c:v>1446</c:v>
                </c:pt>
                <c:pt idx="1287">
                  <c:v>1447</c:v>
                </c:pt>
                <c:pt idx="1288">
                  <c:v>1448</c:v>
                </c:pt>
                <c:pt idx="1289">
                  <c:v>1449</c:v>
                </c:pt>
                <c:pt idx="1290">
                  <c:v>1450</c:v>
                </c:pt>
                <c:pt idx="1291">
                  <c:v>1451</c:v>
                </c:pt>
                <c:pt idx="1292">
                  <c:v>1452</c:v>
                </c:pt>
                <c:pt idx="1293">
                  <c:v>1453</c:v>
                </c:pt>
                <c:pt idx="1294">
                  <c:v>1454</c:v>
                </c:pt>
                <c:pt idx="1295">
                  <c:v>1455</c:v>
                </c:pt>
                <c:pt idx="1296">
                  <c:v>1456</c:v>
                </c:pt>
                <c:pt idx="1297">
                  <c:v>1457</c:v>
                </c:pt>
                <c:pt idx="1298">
                  <c:v>1458</c:v>
                </c:pt>
                <c:pt idx="1299">
                  <c:v>1459</c:v>
                </c:pt>
                <c:pt idx="1300">
                  <c:v>1460</c:v>
                </c:pt>
                <c:pt idx="1301">
                  <c:v>1461</c:v>
                </c:pt>
                <c:pt idx="1302">
                  <c:v>1462</c:v>
                </c:pt>
                <c:pt idx="1303">
                  <c:v>1463</c:v>
                </c:pt>
                <c:pt idx="1304">
                  <c:v>1464</c:v>
                </c:pt>
                <c:pt idx="1305">
                  <c:v>1465</c:v>
                </c:pt>
                <c:pt idx="1306">
                  <c:v>1466</c:v>
                </c:pt>
                <c:pt idx="1307">
                  <c:v>1467</c:v>
                </c:pt>
                <c:pt idx="1308">
                  <c:v>1468</c:v>
                </c:pt>
                <c:pt idx="1309">
                  <c:v>1469</c:v>
                </c:pt>
                <c:pt idx="1310">
                  <c:v>1470</c:v>
                </c:pt>
                <c:pt idx="1311">
                  <c:v>1471</c:v>
                </c:pt>
                <c:pt idx="1312">
                  <c:v>1472</c:v>
                </c:pt>
                <c:pt idx="1313">
                  <c:v>1473</c:v>
                </c:pt>
                <c:pt idx="1314">
                  <c:v>1474</c:v>
                </c:pt>
                <c:pt idx="1315">
                  <c:v>1475</c:v>
                </c:pt>
                <c:pt idx="1316">
                  <c:v>1476</c:v>
                </c:pt>
                <c:pt idx="1317">
                  <c:v>1477</c:v>
                </c:pt>
                <c:pt idx="1318">
                  <c:v>1478</c:v>
                </c:pt>
                <c:pt idx="1319">
                  <c:v>1479</c:v>
                </c:pt>
                <c:pt idx="1320">
                  <c:v>1480</c:v>
                </c:pt>
                <c:pt idx="1321">
                  <c:v>1481</c:v>
                </c:pt>
                <c:pt idx="1322">
                  <c:v>1482</c:v>
                </c:pt>
                <c:pt idx="1323">
                  <c:v>1483</c:v>
                </c:pt>
                <c:pt idx="1324">
                  <c:v>1484</c:v>
                </c:pt>
                <c:pt idx="1325">
                  <c:v>1485</c:v>
                </c:pt>
                <c:pt idx="1326">
                  <c:v>1486</c:v>
                </c:pt>
                <c:pt idx="1327">
                  <c:v>1487</c:v>
                </c:pt>
                <c:pt idx="1328">
                  <c:v>1488</c:v>
                </c:pt>
                <c:pt idx="1329">
                  <c:v>1489</c:v>
                </c:pt>
                <c:pt idx="1330">
                  <c:v>1490</c:v>
                </c:pt>
                <c:pt idx="1331">
                  <c:v>1491</c:v>
                </c:pt>
                <c:pt idx="1332">
                  <c:v>1492</c:v>
                </c:pt>
                <c:pt idx="1333">
                  <c:v>1493</c:v>
                </c:pt>
                <c:pt idx="1334">
                  <c:v>1494</c:v>
                </c:pt>
                <c:pt idx="1335">
                  <c:v>1495</c:v>
                </c:pt>
                <c:pt idx="1336">
                  <c:v>1496</c:v>
                </c:pt>
                <c:pt idx="1337">
                  <c:v>1497</c:v>
                </c:pt>
                <c:pt idx="1338">
                  <c:v>1498</c:v>
                </c:pt>
                <c:pt idx="1339">
                  <c:v>1499</c:v>
                </c:pt>
                <c:pt idx="1340">
                  <c:v>1500</c:v>
                </c:pt>
                <c:pt idx="1341">
                  <c:v>1501</c:v>
                </c:pt>
                <c:pt idx="1342">
                  <c:v>1502</c:v>
                </c:pt>
                <c:pt idx="1343">
                  <c:v>1503</c:v>
                </c:pt>
                <c:pt idx="1344">
                  <c:v>1504</c:v>
                </c:pt>
                <c:pt idx="1345">
                  <c:v>1505</c:v>
                </c:pt>
                <c:pt idx="1346">
                  <c:v>1506</c:v>
                </c:pt>
                <c:pt idx="1347">
                  <c:v>1507</c:v>
                </c:pt>
                <c:pt idx="1348">
                  <c:v>1508</c:v>
                </c:pt>
                <c:pt idx="1349">
                  <c:v>1509</c:v>
                </c:pt>
                <c:pt idx="1350">
                  <c:v>1510</c:v>
                </c:pt>
                <c:pt idx="1351">
                  <c:v>1511</c:v>
                </c:pt>
                <c:pt idx="1352">
                  <c:v>1512</c:v>
                </c:pt>
                <c:pt idx="1353">
                  <c:v>1513</c:v>
                </c:pt>
                <c:pt idx="1354">
                  <c:v>1514</c:v>
                </c:pt>
                <c:pt idx="1355">
                  <c:v>1515</c:v>
                </c:pt>
                <c:pt idx="1356">
                  <c:v>1516</c:v>
                </c:pt>
                <c:pt idx="1357">
                  <c:v>1517</c:v>
                </c:pt>
                <c:pt idx="1358">
                  <c:v>1518</c:v>
                </c:pt>
                <c:pt idx="1359">
                  <c:v>1519</c:v>
                </c:pt>
                <c:pt idx="1360">
                  <c:v>1520</c:v>
                </c:pt>
                <c:pt idx="1361">
                  <c:v>1521</c:v>
                </c:pt>
                <c:pt idx="1362">
                  <c:v>1522</c:v>
                </c:pt>
                <c:pt idx="1363">
                  <c:v>1523</c:v>
                </c:pt>
                <c:pt idx="1364">
                  <c:v>1524</c:v>
                </c:pt>
                <c:pt idx="1365">
                  <c:v>1525</c:v>
                </c:pt>
                <c:pt idx="1366">
                  <c:v>1526</c:v>
                </c:pt>
                <c:pt idx="1367">
                  <c:v>1527</c:v>
                </c:pt>
                <c:pt idx="1368">
                  <c:v>1528</c:v>
                </c:pt>
                <c:pt idx="1369">
                  <c:v>1529</c:v>
                </c:pt>
                <c:pt idx="1370">
                  <c:v>1530</c:v>
                </c:pt>
                <c:pt idx="1371">
                  <c:v>1531</c:v>
                </c:pt>
                <c:pt idx="1372">
                  <c:v>1532</c:v>
                </c:pt>
                <c:pt idx="1373">
                  <c:v>1533</c:v>
                </c:pt>
                <c:pt idx="1374">
                  <c:v>1534</c:v>
                </c:pt>
                <c:pt idx="1375">
                  <c:v>1535</c:v>
                </c:pt>
                <c:pt idx="1376">
                  <c:v>1536</c:v>
                </c:pt>
                <c:pt idx="1377">
                  <c:v>1537</c:v>
                </c:pt>
                <c:pt idx="1378">
                  <c:v>1538</c:v>
                </c:pt>
                <c:pt idx="1379">
                  <c:v>1539</c:v>
                </c:pt>
                <c:pt idx="1380">
                  <c:v>1540</c:v>
                </c:pt>
                <c:pt idx="1381">
                  <c:v>1541</c:v>
                </c:pt>
                <c:pt idx="1382">
                  <c:v>1542</c:v>
                </c:pt>
                <c:pt idx="1383">
                  <c:v>1543</c:v>
                </c:pt>
                <c:pt idx="1384">
                  <c:v>1544</c:v>
                </c:pt>
                <c:pt idx="1385">
                  <c:v>1545</c:v>
                </c:pt>
                <c:pt idx="1386">
                  <c:v>1546</c:v>
                </c:pt>
                <c:pt idx="1387">
                  <c:v>1547</c:v>
                </c:pt>
                <c:pt idx="1388">
                  <c:v>1548</c:v>
                </c:pt>
                <c:pt idx="1389">
                  <c:v>1549</c:v>
                </c:pt>
                <c:pt idx="1390">
                  <c:v>1550</c:v>
                </c:pt>
                <c:pt idx="1391">
                  <c:v>1551</c:v>
                </c:pt>
                <c:pt idx="1392">
                  <c:v>1552</c:v>
                </c:pt>
                <c:pt idx="1393">
                  <c:v>1553</c:v>
                </c:pt>
                <c:pt idx="1394">
                  <c:v>1554</c:v>
                </c:pt>
                <c:pt idx="1395">
                  <c:v>1555</c:v>
                </c:pt>
                <c:pt idx="1396">
                  <c:v>1556</c:v>
                </c:pt>
                <c:pt idx="1397">
                  <c:v>1557</c:v>
                </c:pt>
                <c:pt idx="1398">
                  <c:v>1558</c:v>
                </c:pt>
                <c:pt idx="1399">
                  <c:v>1559</c:v>
                </c:pt>
                <c:pt idx="1400">
                  <c:v>1560</c:v>
                </c:pt>
                <c:pt idx="1401">
                  <c:v>1561</c:v>
                </c:pt>
                <c:pt idx="1402">
                  <c:v>1562</c:v>
                </c:pt>
                <c:pt idx="1403">
                  <c:v>1563</c:v>
                </c:pt>
                <c:pt idx="1404">
                  <c:v>1564</c:v>
                </c:pt>
                <c:pt idx="1405">
                  <c:v>1565</c:v>
                </c:pt>
                <c:pt idx="1406">
                  <c:v>1566</c:v>
                </c:pt>
                <c:pt idx="1407">
                  <c:v>1567</c:v>
                </c:pt>
                <c:pt idx="1408">
                  <c:v>1568</c:v>
                </c:pt>
                <c:pt idx="1409">
                  <c:v>1569</c:v>
                </c:pt>
                <c:pt idx="1410">
                  <c:v>1570</c:v>
                </c:pt>
                <c:pt idx="1411">
                  <c:v>1571</c:v>
                </c:pt>
                <c:pt idx="1412">
                  <c:v>1572</c:v>
                </c:pt>
                <c:pt idx="1413">
                  <c:v>1573</c:v>
                </c:pt>
                <c:pt idx="1414">
                  <c:v>1574</c:v>
                </c:pt>
                <c:pt idx="1415">
                  <c:v>1575</c:v>
                </c:pt>
                <c:pt idx="1416">
                  <c:v>1576</c:v>
                </c:pt>
                <c:pt idx="1417">
                  <c:v>1577</c:v>
                </c:pt>
                <c:pt idx="1418">
                  <c:v>1578</c:v>
                </c:pt>
                <c:pt idx="1419">
                  <c:v>1579</c:v>
                </c:pt>
                <c:pt idx="1420">
                  <c:v>1580</c:v>
                </c:pt>
                <c:pt idx="1421">
                  <c:v>1581</c:v>
                </c:pt>
                <c:pt idx="1422">
                  <c:v>1582</c:v>
                </c:pt>
                <c:pt idx="1423">
                  <c:v>1583</c:v>
                </c:pt>
                <c:pt idx="1424">
                  <c:v>1584</c:v>
                </c:pt>
                <c:pt idx="1425">
                  <c:v>1585</c:v>
                </c:pt>
                <c:pt idx="1426">
                  <c:v>1586</c:v>
                </c:pt>
                <c:pt idx="1427">
                  <c:v>1587</c:v>
                </c:pt>
                <c:pt idx="1428">
                  <c:v>1588</c:v>
                </c:pt>
                <c:pt idx="1429">
                  <c:v>1589</c:v>
                </c:pt>
                <c:pt idx="1430">
                  <c:v>1590</c:v>
                </c:pt>
                <c:pt idx="1431">
                  <c:v>1591</c:v>
                </c:pt>
                <c:pt idx="1432">
                  <c:v>1592</c:v>
                </c:pt>
                <c:pt idx="1433">
                  <c:v>1593</c:v>
                </c:pt>
                <c:pt idx="1434">
                  <c:v>1594</c:v>
                </c:pt>
                <c:pt idx="1435">
                  <c:v>1595</c:v>
                </c:pt>
                <c:pt idx="1436">
                  <c:v>1596</c:v>
                </c:pt>
                <c:pt idx="1437">
                  <c:v>1597</c:v>
                </c:pt>
                <c:pt idx="1438">
                  <c:v>1598</c:v>
                </c:pt>
                <c:pt idx="1439">
                  <c:v>1599</c:v>
                </c:pt>
                <c:pt idx="1440">
                  <c:v>1600</c:v>
                </c:pt>
                <c:pt idx="1441">
                  <c:v>1601</c:v>
                </c:pt>
                <c:pt idx="1442">
                  <c:v>1602</c:v>
                </c:pt>
                <c:pt idx="1443">
                  <c:v>1603</c:v>
                </c:pt>
                <c:pt idx="1444">
                  <c:v>1604</c:v>
                </c:pt>
                <c:pt idx="1445">
                  <c:v>1605</c:v>
                </c:pt>
                <c:pt idx="1446">
                  <c:v>1606</c:v>
                </c:pt>
                <c:pt idx="1447">
                  <c:v>1607</c:v>
                </c:pt>
                <c:pt idx="1448">
                  <c:v>1608</c:v>
                </c:pt>
                <c:pt idx="1449">
                  <c:v>1609</c:v>
                </c:pt>
                <c:pt idx="1450">
                  <c:v>1610</c:v>
                </c:pt>
                <c:pt idx="1451">
                  <c:v>1611</c:v>
                </c:pt>
                <c:pt idx="1452">
                  <c:v>1612</c:v>
                </c:pt>
                <c:pt idx="1453">
                  <c:v>1613</c:v>
                </c:pt>
                <c:pt idx="1454">
                  <c:v>1614</c:v>
                </c:pt>
                <c:pt idx="1455">
                  <c:v>1615</c:v>
                </c:pt>
                <c:pt idx="1456">
                  <c:v>1616</c:v>
                </c:pt>
                <c:pt idx="1457">
                  <c:v>1617</c:v>
                </c:pt>
                <c:pt idx="1458">
                  <c:v>1618</c:v>
                </c:pt>
                <c:pt idx="1459">
                  <c:v>1619</c:v>
                </c:pt>
                <c:pt idx="1460">
                  <c:v>1620</c:v>
                </c:pt>
                <c:pt idx="1461">
                  <c:v>1621</c:v>
                </c:pt>
                <c:pt idx="1462">
                  <c:v>1622</c:v>
                </c:pt>
                <c:pt idx="1463">
                  <c:v>1623</c:v>
                </c:pt>
                <c:pt idx="1464">
                  <c:v>1624</c:v>
                </c:pt>
                <c:pt idx="1465">
                  <c:v>1625</c:v>
                </c:pt>
                <c:pt idx="1466">
                  <c:v>1626</c:v>
                </c:pt>
                <c:pt idx="1467">
                  <c:v>1627</c:v>
                </c:pt>
                <c:pt idx="1468">
                  <c:v>1628</c:v>
                </c:pt>
                <c:pt idx="1469">
                  <c:v>1629</c:v>
                </c:pt>
                <c:pt idx="1470">
                  <c:v>1630</c:v>
                </c:pt>
                <c:pt idx="1471">
                  <c:v>1631</c:v>
                </c:pt>
                <c:pt idx="1472">
                  <c:v>1632</c:v>
                </c:pt>
                <c:pt idx="1473">
                  <c:v>1633</c:v>
                </c:pt>
                <c:pt idx="1474">
                  <c:v>1634</c:v>
                </c:pt>
                <c:pt idx="1475">
                  <c:v>1635</c:v>
                </c:pt>
                <c:pt idx="1476">
                  <c:v>1636</c:v>
                </c:pt>
                <c:pt idx="1477">
                  <c:v>1637</c:v>
                </c:pt>
                <c:pt idx="1478">
                  <c:v>1638</c:v>
                </c:pt>
                <c:pt idx="1479">
                  <c:v>1639</c:v>
                </c:pt>
                <c:pt idx="1480">
                  <c:v>1640</c:v>
                </c:pt>
                <c:pt idx="1481">
                  <c:v>1641</c:v>
                </c:pt>
                <c:pt idx="1482">
                  <c:v>1642</c:v>
                </c:pt>
                <c:pt idx="1483">
                  <c:v>1643</c:v>
                </c:pt>
                <c:pt idx="1484">
                  <c:v>1644</c:v>
                </c:pt>
                <c:pt idx="1485">
                  <c:v>1645</c:v>
                </c:pt>
                <c:pt idx="1486">
                  <c:v>1646</c:v>
                </c:pt>
                <c:pt idx="1487">
                  <c:v>1647</c:v>
                </c:pt>
                <c:pt idx="1488">
                  <c:v>1648</c:v>
                </c:pt>
                <c:pt idx="1489">
                  <c:v>1649</c:v>
                </c:pt>
                <c:pt idx="1490">
                  <c:v>1650</c:v>
                </c:pt>
                <c:pt idx="1491">
                  <c:v>1651</c:v>
                </c:pt>
                <c:pt idx="1492">
                  <c:v>1652</c:v>
                </c:pt>
                <c:pt idx="1493">
                  <c:v>1653</c:v>
                </c:pt>
                <c:pt idx="1494">
                  <c:v>1654</c:v>
                </c:pt>
                <c:pt idx="1495">
                  <c:v>1655</c:v>
                </c:pt>
                <c:pt idx="1496">
                  <c:v>1656</c:v>
                </c:pt>
                <c:pt idx="1497">
                  <c:v>1657</c:v>
                </c:pt>
                <c:pt idx="1498">
                  <c:v>1658</c:v>
                </c:pt>
                <c:pt idx="1499">
                  <c:v>1659</c:v>
                </c:pt>
                <c:pt idx="1500">
                  <c:v>1660</c:v>
                </c:pt>
                <c:pt idx="1501">
                  <c:v>1661</c:v>
                </c:pt>
                <c:pt idx="1502">
                  <c:v>1662</c:v>
                </c:pt>
                <c:pt idx="1503">
                  <c:v>1663</c:v>
                </c:pt>
                <c:pt idx="1504">
                  <c:v>1664</c:v>
                </c:pt>
                <c:pt idx="1505">
                  <c:v>1665</c:v>
                </c:pt>
                <c:pt idx="1506">
                  <c:v>1666</c:v>
                </c:pt>
                <c:pt idx="1507">
                  <c:v>1667</c:v>
                </c:pt>
                <c:pt idx="1508">
                  <c:v>1668</c:v>
                </c:pt>
                <c:pt idx="1509">
                  <c:v>1669</c:v>
                </c:pt>
                <c:pt idx="1510">
                  <c:v>1670</c:v>
                </c:pt>
                <c:pt idx="1511">
                  <c:v>1671</c:v>
                </c:pt>
                <c:pt idx="1512">
                  <c:v>1672</c:v>
                </c:pt>
                <c:pt idx="1513">
                  <c:v>1673</c:v>
                </c:pt>
                <c:pt idx="1514">
                  <c:v>1674</c:v>
                </c:pt>
                <c:pt idx="1515">
                  <c:v>1675</c:v>
                </c:pt>
                <c:pt idx="1516">
                  <c:v>1676</c:v>
                </c:pt>
                <c:pt idx="1517">
                  <c:v>1677</c:v>
                </c:pt>
                <c:pt idx="1518">
                  <c:v>1678</c:v>
                </c:pt>
                <c:pt idx="1519">
                  <c:v>1679</c:v>
                </c:pt>
                <c:pt idx="1520">
                  <c:v>1680</c:v>
                </c:pt>
                <c:pt idx="1521">
                  <c:v>1681</c:v>
                </c:pt>
                <c:pt idx="1522">
                  <c:v>1682</c:v>
                </c:pt>
                <c:pt idx="1523">
                  <c:v>1683</c:v>
                </c:pt>
                <c:pt idx="1524">
                  <c:v>1684</c:v>
                </c:pt>
                <c:pt idx="1525">
                  <c:v>1685</c:v>
                </c:pt>
                <c:pt idx="1526">
                  <c:v>1686</c:v>
                </c:pt>
                <c:pt idx="1527">
                  <c:v>1687</c:v>
                </c:pt>
                <c:pt idx="1528">
                  <c:v>1688</c:v>
                </c:pt>
                <c:pt idx="1529">
                  <c:v>1689</c:v>
                </c:pt>
                <c:pt idx="1530">
                  <c:v>1690</c:v>
                </c:pt>
                <c:pt idx="1531">
                  <c:v>1691</c:v>
                </c:pt>
                <c:pt idx="1532">
                  <c:v>1692</c:v>
                </c:pt>
                <c:pt idx="1533">
                  <c:v>1693</c:v>
                </c:pt>
                <c:pt idx="1534">
                  <c:v>1694</c:v>
                </c:pt>
                <c:pt idx="1535">
                  <c:v>1695</c:v>
                </c:pt>
                <c:pt idx="1536">
                  <c:v>1696</c:v>
                </c:pt>
                <c:pt idx="1537">
                  <c:v>1697</c:v>
                </c:pt>
                <c:pt idx="1538">
                  <c:v>1698</c:v>
                </c:pt>
                <c:pt idx="1539">
                  <c:v>1699</c:v>
                </c:pt>
                <c:pt idx="1540">
                  <c:v>1700</c:v>
                </c:pt>
                <c:pt idx="1541">
                  <c:v>1702</c:v>
                </c:pt>
                <c:pt idx="1542">
                  <c:v>1705</c:v>
                </c:pt>
                <c:pt idx="1543">
                  <c:v>1710</c:v>
                </c:pt>
                <c:pt idx="1544">
                  <c:v>1715</c:v>
                </c:pt>
                <c:pt idx="1545">
                  <c:v>1720</c:v>
                </c:pt>
                <c:pt idx="1546">
                  <c:v>1725</c:v>
                </c:pt>
                <c:pt idx="1547">
                  <c:v>1730</c:v>
                </c:pt>
                <c:pt idx="1548">
                  <c:v>1735</c:v>
                </c:pt>
                <c:pt idx="1549">
                  <c:v>1740</c:v>
                </c:pt>
                <c:pt idx="1550">
                  <c:v>1745</c:v>
                </c:pt>
                <c:pt idx="1551">
                  <c:v>1750</c:v>
                </c:pt>
                <c:pt idx="1552">
                  <c:v>1755</c:v>
                </c:pt>
                <c:pt idx="1553">
                  <c:v>1760</c:v>
                </c:pt>
                <c:pt idx="1554">
                  <c:v>1765</c:v>
                </c:pt>
                <c:pt idx="1555">
                  <c:v>1770</c:v>
                </c:pt>
                <c:pt idx="1556">
                  <c:v>1775</c:v>
                </c:pt>
                <c:pt idx="1557">
                  <c:v>1780</c:v>
                </c:pt>
                <c:pt idx="1558">
                  <c:v>1785</c:v>
                </c:pt>
                <c:pt idx="1559">
                  <c:v>1790</c:v>
                </c:pt>
                <c:pt idx="1560">
                  <c:v>1795</c:v>
                </c:pt>
                <c:pt idx="1561">
                  <c:v>1800</c:v>
                </c:pt>
                <c:pt idx="1562">
                  <c:v>1805</c:v>
                </c:pt>
                <c:pt idx="1563">
                  <c:v>1810</c:v>
                </c:pt>
                <c:pt idx="1564">
                  <c:v>1815</c:v>
                </c:pt>
                <c:pt idx="1565">
                  <c:v>1820</c:v>
                </c:pt>
                <c:pt idx="1566">
                  <c:v>1825</c:v>
                </c:pt>
                <c:pt idx="1567">
                  <c:v>1830</c:v>
                </c:pt>
                <c:pt idx="1568">
                  <c:v>1835</c:v>
                </c:pt>
                <c:pt idx="1569">
                  <c:v>1840</c:v>
                </c:pt>
                <c:pt idx="1570">
                  <c:v>1845</c:v>
                </c:pt>
                <c:pt idx="1571">
                  <c:v>1850</c:v>
                </c:pt>
                <c:pt idx="1572">
                  <c:v>1855</c:v>
                </c:pt>
                <c:pt idx="1573">
                  <c:v>1860</c:v>
                </c:pt>
                <c:pt idx="1574">
                  <c:v>1865</c:v>
                </c:pt>
                <c:pt idx="1575">
                  <c:v>1870</c:v>
                </c:pt>
                <c:pt idx="1576">
                  <c:v>1875</c:v>
                </c:pt>
                <c:pt idx="1577">
                  <c:v>1880</c:v>
                </c:pt>
                <c:pt idx="1578">
                  <c:v>1885</c:v>
                </c:pt>
                <c:pt idx="1579">
                  <c:v>1890</c:v>
                </c:pt>
                <c:pt idx="1580">
                  <c:v>1895</c:v>
                </c:pt>
                <c:pt idx="1581">
                  <c:v>1900</c:v>
                </c:pt>
                <c:pt idx="1582">
                  <c:v>1905</c:v>
                </c:pt>
                <c:pt idx="1583">
                  <c:v>1910</c:v>
                </c:pt>
                <c:pt idx="1584">
                  <c:v>1915</c:v>
                </c:pt>
                <c:pt idx="1585">
                  <c:v>1920</c:v>
                </c:pt>
                <c:pt idx="1586">
                  <c:v>1925</c:v>
                </c:pt>
                <c:pt idx="1587">
                  <c:v>1930</c:v>
                </c:pt>
                <c:pt idx="1588">
                  <c:v>1935</c:v>
                </c:pt>
                <c:pt idx="1589">
                  <c:v>1940</c:v>
                </c:pt>
                <c:pt idx="1590">
                  <c:v>1945</c:v>
                </c:pt>
                <c:pt idx="1591">
                  <c:v>1950</c:v>
                </c:pt>
                <c:pt idx="1592">
                  <c:v>1955</c:v>
                </c:pt>
                <c:pt idx="1593">
                  <c:v>1960</c:v>
                </c:pt>
                <c:pt idx="1594">
                  <c:v>1965</c:v>
                </c:pt>
                <c:pt idx="1595">
                  <c:v>1970</c:v>
                </c:pt>
                <c:pt idx="1596">
                  <c:v>1975</c:v>
                </c:pt>
                <c:pt idx="1597">
                  <c:v>1980</c:v>
                </c:pt>
                <c:pt idx="1598">
                  <c:v>1985</c:v>
                </c:pt>
                <c:pt idx="1599">
                  <c:v>1990</c:v>
                </c:pt>
                <c:pt idx="1600">
                  <c:v>1995</c:v>
                </c:pt>
                <c:pt idx="1601">
                  <c:v>2000</c:v>
                </c:pt>
                <c:pt idx="1602">
                  <c:v>2005</c:v>
                </c:pt>
                <c:pt idx="1603">
                  <c:v>2010</c:v>
                </c:pt>
                <c:pt idx="1604">
                  <c:v>2015</c:v>
                </c:pt>
                <c:pt idx="1605">
                  <c:v>2020</c:v>
                </c:pt>
                <c:pt idx="1606">
                  <c:v>2025</c:v>
                </c:pt>
                <c:pt idx="1607">
                  <c:v>2030</c:v>
                </c:pt>
                <c:pt idx="1608">
                  <c:v>2035</c:v>
                </c:pt>
                <c:pt idx="1609">
                  <c:v>2040</c:v>
                </c:pt>
                <c:pt idx="1610">
                  <c:v>2045</c:v>
                </c:pt>
                <c:pt idx="1611">
                  <c:v>2050</c:v>
                </c:pt>
                <c:pt idx="1612">
                  <c:v>2055</c:v>
                </c:pt>
                <c:pt idx="1613">
                  <c:v>2060</c:v>
                </c:pt>
                <c:pt idx="1614">
                  <c:v>2065</c:v>
                </c:pt>
                <c:pt idx="1615">
                  <c:v>2070</c:v>
                </c:pt>
                <c:pt idx="1616">
                  <c:v>2075</c:v>
                </c:pt>
                <c:pt idx="1617">
                  <c:v>2080</c:v>
                </c:pt>
                <c:pt idx="1618">
                  <c:v>2085</c:v>
                </c:pt>
                <c:pt idx="1619">
                  <c:v>2090</c:v>
                </c:pt>
                <c:pt idx="1620">
                  <c:v>2095</c:v>
                </c:pt>
                <c:pt idx="1621">
                  <c:v>2100</c:v>
                </c:pt>
                <c:pt idx="1622">
                  <c:v>2105</c:v>
                </c:pt>
                <c:pt idx="1623">
                  <c:v>2110</c:v>
                </c:pt>
                <c:pt idx="1624">
                  <c:v>2115</c:v>
                </c:pt>
                <c:pt idx="1625">
                  <c:v>2120</c:v>
                </c:pt>
                <c:pt idx="1626">
                  <c:v>2125</c:v>
                </c:pt>
                <c:pt idx="1627">
                  <c:v>2130</c:v>
                </c:pt>
                <c:pt idx="1628">
                  <c:v>2135</c:v>
                </c:pt>
                <c:pt idx="1629">
                  <c:v>2140</c:v>
                </c:pt>
                <c:pt idx="1630">
                  <c:v>2145</c:v>
                </c:pt>
                <c:pt idx="1631">
                  <c:v>2150</c:v>
                </c:pt>
                <c:pt idx="1632">
                  <c:v>2155</c:v>
                </c:pt>
                <c:pt idx="1633">
                  <c:v>2160</c:v>
                </c:pt>
                <c:pt idx="1634">
                  <c:v>2165</c:v>
                </c:pt>
                <c:pt idx="1635">
                  <c:v>2170</c:v>
                </c:pt>
                <c:pt idx="1636">
                  <c:v>2175</c:v>
                </c:pt>
                <c:pt idx="1637">
                  <c:v>2180</c:v>
                </c:pt>
                <c:pt idx="1638">
                  <c:v>2185</c:v>
                </c:pt>
                <c:pt idx="1639">
                  <c:v>2190</c:v>
                </c:pt>
                <c:pt idx="1640">
                  <c:v>2195</c:v>
                </c:pt>
                <c:pt idx="1641">
                  <c:v>2200</c:v>
                </c:pt>
                <c:pt idx="1642">
                  <c:v>2205</c:v>
                </c:pt>
                <c:pt idx="1643">
                  <c:v>2210</c:v>
                </c:pt>
                <c:pt idx="1644">
                  <c:v>2215</c:v>
                </c:pt>
                <c:pt idx="1645">
                  <c:v>2220</c:v>
                </c:pt>
                <c:pt idx="1646">
                  <c:v>2225</c:v>
                </c:pt>
                <c:pt idx="1647">
                  <c:v>2230</c:v>
                </c:pt>
                <c:pt idx="1648">
                  <c:v>2235</c:v>
                </c:pt>
                <c:pt idx="1649">
                  <c:v>2240</c:v>
                </c:pt>
                <c:pt idx="1650">
                  <c:v>2245</c:v>
                </c:pt>
                <c:pt idx="1651">
                  <c:v>2250</c:v>
                </c:pt>
                <c:pt idx="1652">
                  <c:v>2255</c:v>
                </c:pt>
                <c:pt idx="1653">
                  <c:v>2260</c:v>
                </c:pt>
                <c:pt idx="1654">
                  <c:v>2265</c:v>
                </c:pt>
                <c:pt idx="1655">
                  <c:v>2270</c:v>
                </c:pt>
                <c:pt idx="1656">
                  <c:v>2275</c:v>
                </c:pt>
                <c:pt idx="1657">
                  <c:v>2280</c:v>
                </c:pt>
                <c:pt idx="1658">
                  <c:v>2285</c:v>
                </c:pt>
                <c:pt idx="1659">
                  <c:v>2290</c:v>
                </c:pt>
                <c:pt idx="1660">
                  <c:v>2295</c:v>
                </c:pt>
                <c:pt idx="1661">
                  <c:v>2300</c:v>
                </c:pt>
                <c:pt idx="1662">
                  <c:v>2305</c:v>
                </c:pt>
                <c:pt idx="1663">
                  <c:v>2310</c:v>
                </c:pt>
                <c:pt idx="1664">
                  <c:v>2315</c:v>
                </c:pt>
                <c:pt idx="1665">
                  <c:v>2320</c:v>
                </c:pt>
                <c:pt idx="1666">
                  <c:v>2325</c:v>
                </c:pt>
                <c:pt idx="1667">
                  <c:v>2330</c:v>
                </c:pt>
                <c:pt idx="1668">
                  <c:v>2335</c:v>
                </c:pt>
                <c:pt idx="1669">
                  <c:v>2340</c:v>
                </c:pt>
                <c:pt idx="1670">
                  <c:v>2345</c:v>
                </c:pt>
                <c:pt idx="1671">
                  <c:v>2350</c:v>
                </c:pt>
                <c:pt idx="1672">
                  <c:v>2355</c:v>
                </c:pt>
                <c:pt idx="1673">
                  <c:v>2360</c:v>
                </c:pt>
                <c:pt idx="1674">
                  <c:v>2365</c:v>
                </c:pt>
                <c:pt idx="1675">
                  <c:v>2370</c:v>
                </c:pt>
                <c:pt idx="1676">
                  <c:v>2375</c:v>
                </c:pt>
                <c:pt idx="1677">
                  <c:v>2380</c:v>
                </c:pt>
                <c:pt idx="1678">
                  <c:v>2385</c:v>
                </c:pt>
                <c:pt idx="1679">
                  <c:v>2390</c:v>
                </c:pt>
                <c:pt idx="1680">
                  <c:v>2395</c:v>
                </c:pt>
                <c:pt idx="1681">
                  <c:v>2400</c:v>
                </c:pt>
                <c:pt idx="1682">
                  <c:v>2405</c:v>
                </c:pt>
                <c:pt idx="1683">
                  <c:v>2410</c:v>
                </c:pt>
                <c:pt idx="1684">
                  <c:v>2415</c:v>
                </c:pt>
                <c:pt idx="1685">
                  <c:v>2420</c:v>
                </c:pt>
                <c:pt idx="1686">
                  <c:v>2425</c:v>
                </c:pt>
                <c:pt idx="1687">
                  <c:v>2430</c:v>
                </c:pt>
                <c:pt idx="1688">
                  <c:v>2435</c:v>
                </c:pt>
                <c:pt idx="1689">
                  <c:v>2440</c:v>
                </c:pt>
                <c:pt idx="1690">
                  <c:v>2445</c:v>
                </c:pt>
                <c:pt idx="1691">
                  <c:v>2450</c:v>
                </c:pt>
                <c:pt idx="1692">
                  <c:v>2455</c:v>
                </c:pt>
                <c:pt idx="1693">
                  <c:v>2460</c:v>
                </c:pt>
                <c:pt idx="1694">
                  <c:v>2465</c:v>
                </c:pt>
                <c:pt idx="1695">
                  <c:v>2470</c:v>
                </c:pt>
                <c:pt idx="1696">
                  <c:v>2475</c:v>
                </c:pt>
                <c:pt idx="1697">
                  <c:v>2480</c:v>
                </c:pt>
                <c:pt idx="1698">
                  <c:v>2485</c:v>
                </c:pt>
                <c:pt idx="1699">
                  <c:v>2490</c:v>
                </c:pt>
                <c:pt idx="1700">
                  <c:v>2495</c:v>
                </c:pt>
                <c:pt idx="1701">
                  <c:v>2500</c:v>
                </c:pt>
                <c:pt idx="1702">
                  <c:v>2505</c:v>
                </c:pt>
                <c:pt idx="1703">
                  <c:v>2510</c:v>
                </c:pt>
                <c:pt idx="1704">
                  <c:v>2515</c:v>
                </c:pt>
                <c:pt idx="1705">
                  <c:v>2520</c:v>
                </c:pt>
                <c:pt idx="1706">
                  <c:v>2525</c:v>
                </c:pt>
                <c:pt idx="1707">
                  <c:v>2530</c:v>
                </c:pt>
                <c:pt idx="1708">
                  <c:v>2535</c:v>
                </c:pt>
                <c:pt idx="1709">
                  <c:v>2540</c:v>
                </c:pt>
                <c:pt idx="1710">
                  <c:v>2545</c:v>
                </c:pt>
                <c:pt idx="1711">
                  <c:v>2550</c:v>
                </c:pt>
                <c:pt idx="1712">
                  <c:v>2555</c:v>
                </c:pt>
                <c:pt idx="1713">
                  <c:v>2560</c:v>
                </c:pt>
                <c:pt idx="1714">
                  <c:v>2565</c:v>
                </c:pt>
                <c:pt idx="1715">
                  <c:v>2570</c:v>
                </c:pt>
                <c:pt idx="1716">
                  <c:v>2575</c:v>
                </c:pt>
                <c:pt idx="1717">
                  <c:v>2580</c:v>
                </c:pt>
                <c:pt idx="1718">
                  <c:v>2585</c:v>
                </c:pt>
                <c:pt idx="1719">
                  <c:v>2590</c:v>
                </c:pt>
                <c:pt idx="1720">
                  <c:v>2595</c:v>
                </c:pt>
                <c:pt idx="1721">
                  <c:v>2600</c:v>
                </c:pt>
                <c:pt idx="1722">
                  <c:v>2605</c:v>
                </c:pt>
                <c:pt idx="1723">
                  <c:v>2610</c:v>
                </c:pt>
                <c:pt idx="1724">
                  <c:v>2615</c:v>
                </c:pt>
                <c:pt idx="1725">
                  <c:v>2620</c:v>
                </c:pt>
                <c:pt idx="1726">
                  <c:v>2625</c:v>
                </c:pt>
                <c:pt idx="1727">
                  <c:v>2630</c:v>
                </c:pt>
                <c:pt idx="1728">
                  <c:v>2635</c:v>
                </c:pt>
                <c:pt idx="1729">
                  <c:v>2640</c:v>
                </c:pt>
                <c:pt idx="1730">
                  <c:v>2645</c:v>
                </c:pt>
                <c:pt idx="1731">
                  <c:v>2650</c:v>
                </c:pt>
                <c:pt idx="1732">
                  <c:v>2655</c:v>
                </c:pt>
                <c:pt idx="1733">
                  <c:v>2660</c:v>
                </c:pt>
                <c:pt idx="1734">
                  <c:v>2665</c:v>
                </c:pt>
                <c:pt idx="1735">
                  <c:v>2670</c:v>
                </c:pt>
                <c:pt idx="1736">
                  <c:v>2675</c:v>
                </c:pt>
                <c:pt idx="1737">
                  <c:v>2680</c:v>
                </c:pt>
                <c:pt idx="1738">
                  <c:v>2685</c:v>
                </c:pt>
                <c:pt idx="1739">
                  <c:v>2690</c:v>
                </c:pt>
                <c:pt idx="1740">
                  <c:v>2695</c:v>
                </c:pt>
                <c:pt idx="1741">
                  <c:v>2700</c:v>
                </c:pt>
                <c:pt idx="1742">
                  <c:v>2705</c:v>
                </c:pt>
                <c:pt idx="1743">
                  <c:v>2710</c:v>
                </c:pt>
                <c:pt idx="1744">
                  <c:v>2715</c:v>
                </c:pt>
                <c:pt idx="1745">
                  <c:v>2720</c:v>
                </c:pt>
                <c:pt idx="1746">
                  <c:v>2725</c:v>
                </c:pt>
                <c:pt idx="1747">
                  <c:v>2730</c:v>
                </c:pt>
                <c:pt idx="1748">
                  <c:v>2735</c:v>
                </c:pt>
                <c:pt idx="1749">
                  <c:v>2740</c:v>
                </c:pt>
                <c:pt idx="1750">
                  <c:v>2745</c:v>
                </c:pt>
                <c:pt idx="1751">
                  <c:v>2750</c:v>
                </c:pt>
                <c:pt idx="1752">
                  <c:v>2755</c:v>
                </c:pt>
                <c:pt idx="1753">
                  <c:v>2760</c:v>
                </c:pt>
                <c:pt idx="1754">
                  <c:v>2765</c:v>
                </c:pt>
                <c:pt idx="1755">
                  <c:v>2770</c:v>
                </c:pt>
                <c:pt idx="1756">
                  <c:v>2775</c:v>
                </c:pt>
                <c:pt idx="1757">
                  <c:v>2780</c:v>
                </c:pt>
                <c:pt idx="1758">
                  <c:v>2785</c:v>
                </c:pt>
                <c:pt idx="1759">
                  <c:v>2790</c:v>
                </c:pt>
                <c:pt idx="1760">
                  <c:v>2795</c:v>
                </c:pt>
                <c:pt idx="1761">
                  <c:v>2800</c:v>
                </c:pt>
                <c:pt idx="1762">
                  <c:v>2805</c:v>
                </c:pt>
                <c:pt idx="1763">
                  <c:v>2810</c:v>
                </c:pt>
                <c:pt idx="1764">
                  <c:v>2815</c:v>
                </c:pt>
                <c:pt idx="1765">
                  <c:v>2820</c:v>
                </c:pt>
                <c:pt idx="1766">
                  <c:v>2825</c:v>
                </c:pt>
                <c:pt idx="1767">
                  <c:v>2830</c:v>
                </c:pt>
                <c:pt idx="1768">
                  <c:v>2835</c:v>
                </c:pt>
                <c:pt idx="1769">
                  <c:v>2840</c:v>
                </c:pt>
                <c:pt idx="1770">
                  <c:v>2845</c:v>
                </c:pt>
                <c:pt idx="1771">
                  <c:v>2850</c:v>
                </c:pt>
                <c:pt idx="1772">
                  <c:v>2855</c:v>
                </c:pt>
                <c:pt idx="1773">
                  <c:v>2860</c:v>
                </c:pt>
                <c:pt idx="1774">
                  <c:v>2865</c:v>
                </c:pt>
                <c:pt idx="1775">
                  <c:v>2870</c:v>
                </c:pt>
                <c:pt idx="1776">
                  <c:v>2875</c:v>
                </c:pt>
                <c:pt idx="1777">
                  <c:v>2880</c:v>
                </c:pt>
                <c:pt idx="1778">
                  <c:v>2885</c:v>
                </c:pt>
                <c:pt idx="1779">
                  <c:v>2890</c:v>
                </c:pt>
                <c:pt idx="1780">
                  <c:v>2895</c:v>
                </c:pt>
                <c:pt idx="1781">
                  <c:v>2900</c:v>
                </c:pt>
                <c:pt idx="1782">
                  <c:v>2905</c:v>
                </c:pt>
                <c:pt idx="1783">
                  <c:v>2910</c:v>
                </c:pt>
                <c:pt idx="1784">
                  <c:v>2915</c:v>
                </c:pt>
                <c:pt idx="1785">
                  <c:v>2920</c:v>
                </c:pt>
                <c:pt idx="1786">
                  <c:v>2925</c:v>
                </c:pt>
                <c:pt idx="1787">
                  <c:v>2930</c:v>
                </c:pt>
                <c:pt idx="1788">
                  <c:v>2935</c:v>
                </c:pt>
                <c:pt idx="1789">
                  <c:v>2940</c:v>
                </c:pt>
                <c:pt idx="1790">
                  <c:v>2945</c:v>
                </c:pt>
                <c:pt idx="1791">
                  <c:v>2950</c:v>
                </c:pt>
                <c:pt idx="1792">
                  <c:v>2955</c:v>
                </c:pt>
                <c:pt idx="1793">
                  <c:v>2960</c:v>
                </c:pt>
                <c:pt idx="1794">
                  <c:v>2965</c:v>
                </c:pt>
                <c:pt idx="1795">
                  <c:v>2970</c:v>
                </c:pt>
                <c:pt idx="1796">
                  <c:v>2975</c:v>
                </c:pt>
                <c:pt idx="1797">
                  <c:v>2980</c:v>
                </c:pt>
                <c:pt idx="1798">
                  <c:v>2985</c:v>
                </c:pt>
                <c:pt idx="1799">
                  <c:v>2990</c:v>
                </c:pt>
                <c:pt idx="1800">
                  <c:v>2995</c:v>
                </c:pt>
                <c:pt idx="1801">
                  <c:v>3000</c:v>
                </c:pt>
                <c:pt idx="1802">
                  <c:v>3005</c:v>
                </c:pt>
                <c:pt idx="1803">
                  <c:v>3010</c:v>
                </c:pt>
                <c:pt idx="1804">
                  <c:v>3015</c:v>
                </c:pt>
                <c:pt idx="1805">
                  <c:v>3020</c:v>
                </c:pt>
                <c:pt idx="1806">
                  <c:v>3025</c:v>
                </c:pt>
                <c:pt idx="1807">
                  <c:v>3030</c:v>
                </c:pt>
                <c:pt idx="1808">
                  <c:v>3035</c:v>
                </c:pt>
                <c:pt idx="1809">
                  <c:v>3040</c:v>
                </c:pt>
                <c:pt idx="1810">
                  <c:v>3045</c:v>
                </c:pt>
                <c:pt idx="1811">
                  <c:v>3050</c:v>
                </c:pt>
                <c:pt idx="1812">
                  <c:v>3055</c:v>
                </c:pt>
                <c:pt idx="1813">
                  <c:v>3060</c:v>
                </c:pt>
                <c:pt idx="1814">
                  <c:v>3065</c:v>
                </c:pt>
                <c:pt idx="1815">
                  <c:v>3070</c:v>
                </c:pt>
                <c:pt idx="1816">
                  <c:v>3075</c:v>
                </c:pt>
                <c:pt idx="1817">
                  <c:v>3080</c:v>
                </c:pt>
                <c:pt idx="1818">
                  <c:v>3085</c:v>
                </c:pt>
                <c:pt idx="1819">
                  <c:v>3090</c:v>
                </c:pt>
                <c:pt idx="1820">
                  <c:v>3095</c:v>
                </c:pt>
                <c:pt idx="1821">
                  <c:v>3100</c:v>
                </c:pt>
                <c:pt idx="1822">
                  <c:v>3105</c:v>
                </c:pt>
                <c:pt idx="1823">
                  <c:v>3110</c:v>
                </c:pt>
                <c:pt idx="1824">
                  <c:v>3115</c:v>
                </c:pt>
                <c:pt idx="1825">
                  <c:v>3120</c:v>
                </c:pt>
                <c:pt idx="1826">
                  <c:v>3125</c:v>
                </c:pt>
                <c:pt idx="1827">
                  <c:v>3130</c:v>
                </c:pt>
                <c:pt idx="1828">
                  <c:v>3135</c:v>
                </c:pt>
                <c:pt idx="1829">
                  <c:v>3140</c:v>
                </c:pt>
                <c:pt idx="1830">
                  <c:v>3145</c:v>
                </c:pt>
                <c:pt idx="1831">
                  <c:v>3150</c:v>
                </c:pt>
                <c:pt idx="1832">
                  <c:v>3155</c:v>
                </c:pt>
                <c:pt idx="1833">
                  <c:v>3160</c:v>
                </c:pt>
                <c:pt idx="1834">
                  <c:v>3165</c:v>
                </c:pt>
                <c:pt idx="1835">
                  <c:v>3170</c:v>
                </c:pt>
                <c:pt idx="1836">
                  <c:v>3175</c:v>
                </c:pt>
                <c:pt idx="1837">
                  <c:v>3180</c:v>
                </c:pt>
                <c:pt idx="1838">
                  <c:v>3185</c:v>
                </c:pt>
                <c:pt idx="1839">
                  <c:v>3190</c:v>
                </c:pt>
                <c:pt idx="1840">
                  <c:v>3195</c:v>
                </c:pt>
                <c:pt idx="1841">
                  <c:v>3200</c:v>
                </c:pt>
                <c:pt idx="1842">
                  <c:v>3205</c:v>
                </c:pt>
                <c:pt idx="1843">
                  <c:v>3210</c:v>
                </c:pt>
                <c:pt idx="1844">
                  <c:v>3215</c:v>
                </c:pt>
                <c:pt idx="1845">
                  <c:v>3220</c:v>
                </c:pt>
                <c:pt idx="1846">
                  <c:v>3225</c:v>
                </c:pt>
                <c:pt idx="1847">
                  <c:v>3230</c:v>
                </c:pt>
                <c:pt idx="1848">
                  <c:v>3235</c:v>
                </c:pt>
                <c:pt idx="1849">
                  <c:v>3240</c:v>
                </c:pt>
                <c:pt idx="1850">
                  <c:v>3245</c:v>
                </c:pt>
                <c:pt idx="1851">
                  <c:v>3250</c:v>
                </c:pt>
                <c:pt idx="1852">
                  <c:v>3255</c:v>
                </c:pt>
                <c:pt idx="1853">
                  <c:v>3260</c:v>
                </c:pt>
                <c:pt idx="1854">
                  <c:v>3265</c:v>
                </c:pt>
                <c:pt idx="1855">
                  <c:v>3270</c:v>
                </c:pt>
                <c:pt idx="1856">
                  <c:v>3275</c:v>
                </c:pt>
                <c:pt idx="1857">
                  <c:v>3280</c:v>
                </c:pt>
                <c:pt idx="1858">
                  <c:v>3285</c:v>
                </c:pt>
                <c:pt idx="1859">
                  <c:v>3290</c:v>
                </c:pt>
                <c:pt idx="1860">
                  <c:v>3295</c:v>
                </c:pt>
                <c:pt idx="1861">
                  <c:v>3300</c:v>
                </c:pt>
                <c:pt idx="1862">
                  <c:v>3305</c:v>
                </c:pt>
                <c:pt idx="1863">
                  <c:v>3310</c:v>
                </c:pt>
                <c:pt idx="1864">
                  <c:v>3315</c:v>
                </c:pt>
                <c:pt idx="1865">
                  <c:v>3320</c:v>
                </c:pt>
                <c:pt idx="1866">
                  <c:v>3325</c:v>
                </c:pt>
                <c:pt idx="1867">
                  <c:v>3330</c:v>
                </c:pt>
                <c:pt idx="1868">
                  <c:v>3335</c:v>
                </c:pt>
                <c:pt idx="1869">
                  <c:v>3340</c:v>
                </c:pt>
                <c:pt idx="1870">
                  <c:v>3345</c:v>
                </c:pt>
                <c:pt idx="1871">
                  <c:v>3350</c:v>
                </c:pt>
                <c:pt idx="1872">
                  <c:v>3355</c:v>
                </c:pt>
                <c:pt idx="1873">
                  <c:v>3360</c:v>
                </c:pt>
                <c:pt idx="1874">
                  <c:v>3365</c:v>
                </c:pt>
                <c:pt idx="1875">
                  <c:v>3370</c:v>
                </c:pt>
                <c:pt idx="1876">
                  <c:v>3375</c:v>
                </c:pt>
                <c:pt idx="1877">
                  <c:v>3380</c:v>
                </c:pt>
                <c:pt idx="1878">
                  <c:v>3385</c:v>
                </c:pt>
                <c:pt idx="1879">
                  <c:v>3390</c:v>
                </c:pt>
                <c:pt idx="1880">
                  <c:v>3395</c:v>
                </c:pt>
                <c:pt idx="1881">
                  <c:v>3400</c:v>
                </c:pt>
                <c:pt idx="1882">
                  <c:v>3405</c:v>
                </c:pt>
                <c:pt idx="1883">
                  <c:v>3410</c:v>
                </c:pt>
                <c:pt idx="1884">
                  <c:v>3415</c:v>
                </c:pt>
                <c:pt idx="1885">
                  <c:v>3420</c:v>
                </c:pt>
                <c:pt idx="1886">
                  <c:v>3425</c:v>
                </c:pt>
                <c:pt idx="1887">
                  <c:v>3430</c:v>
                </c:pt>
                <c:pt idx="1888">
                  <c:v>3435</c:v>
                </c:pt>
                <c:pt idx="1889">
                  <c:v>3440</c:v>
                </c:pt>
                <c:pt idx="1890">
                  <c:v>3445</c:v>
                </c:pt>
                <c:pt idx="1891">
                  <c:v>3450</c:v>
                </c:pt>
                <c:pt idx="1892">
                  <c:v>3455</c:v>
                </c:pt>
                <c:pt idx="1893">
                  <c:v>3460</c:v>
                </c:pt>
                <c:pt idx="1894">
                  <c:v>3465</c:v>
                </c:pt>
                <c:pt idx="1895">
                  <c:v>3470</c:v>
                </c:pt>
                <c:pt idx="1896">
                  <c:v>3475</c:v>
                </c:pt>
                <c:pt idx="1897">
                  <c:v>3480</c:v>
                </c:pt>
                <c:pt idx="1898">
                  <c:v>3485</c:v>
                </c:pt>
                <c:pt idx="1899">
                  <c:v>3490</c:v>
                </c:pt>
                <c:pt idx="1900">
                  <c:v>3495</c:v>
                </c:pt>
                <c:pt idx="1901">
                  <c:v>3500</c:v>
                </c:pt>
                <c:pt idx="1902">
                  <c:v>3505</c:v>
                </c:pt>
                <c:pt idx="1903">
                  <c:v>3510</c:v>
                </c:pt>
                <c:pt idx="1904">
                  <c:v>3515</c:v>
                </c:pt>
                <c:pt idx="1905">
                  <c:v>3520</c:v>
                </c:pt>
                <c:pt idx="1906">
                  <c:v>3525</c:v>
                </c:pt>
                <c:pt idx="1907">
                  <c:v>3530</c:v>
                </c:pt>
                <c:pt idx="1908">
                  <c:v>3535</c:v>
                </c:pt>
                <c:pt idx="1909">
                  <c:v>3540</c:v>
                </c:pt>
                <c:pt idx="1910">
                  <c:v>3545</c:v>
                </c:pt>
                <c:pt idx="1911">
                  <c:v>3550</c:v>
                </c:pt>
                <c:pt idx="1912">
                  <c:v>3555</c:v>
                </c:pt>
                <c:pt idx="1913">
                  <c:v>3560</c:v>
                </c:pt>
                <c:pt idx="1914">
                  <c:v>3565</c:v>
                </c:pt>
                <c:pt idx="1915">
                  <c:v>3570</c:v>
                </c:pt>
                <c:pt idx="1916">
                  <c:v>3575</c:v>
                </c:pt>
                <c:pt idx="1917">
                  <c:v>3580</c:v>
                </c:pt>
                <c:pt idx="1918">
                  <c:v>3585</c:v>
                </c:pt>
                <c:pt idx="1919">
                  <c:v>3590</c:v>
                </c:pt>
                <c:pt idx="1920">
                  <c:v>3595</c:v>
                </c:pt>
                <c:pt idx="1921">
                  <c:v>3600</c:v>
                </c:pt>
                <c:pt idx="1922">
                  <c:v>3605</c:v>
                </c:pt>
                <c:pt idx="1923">
                  <c:v>3610</c:v>
                </c:pt>
                <c:pt idx="1924">
                  <c:v>3615</c:v>
                </c:pt>
                <c:pt idx="1925">
                  <c:v>3620</c:v>
                </c:pt>
                <c:pt idx="1926">
                  <c:v>3625</c:v>
                </c:pt>
                <c:pt idx="1927">
                  <c:v>3630</c:v>
                </c:pt>
                <c:pt idx="1928">
                  <c:v>3635</c:v>
                </c:pt>
                <c:pt idx="1929">
                  <c:v>3640</c:v>
                </c:pt>
                <c:pt idx="1930">
                  <c:v>3645</c:v>
                </c:pt>
                <c:pt idx="1931">
                  <c:v>3650</c:v>
                </c:pt>
                <c:pt idx="1932">
                  <c:v>3655</c:v>
                </c:pt>
                <c:pt idx="1933">
                  <c:v>3660</c:v>
                </c:pt>
                <c:pt idx="1934">
                  <c:v>3665</c:v>
                </c:pt>
                <c:pt idx="1935">
                  <c:v>3670</c:v>
                </c:pt>
                <c:pt idx="1936">
                  <c:v>3675</c:v>
                </c:pt>
                <c:pt idx="1937">
                  <c:v>3680</c:v>
                </c:pt>
                <c:pt idx="1938">
                  <c:v>3685</c:v>
                </c:pt>
                <c:pt idx="1939">
                  <c:v>3690</c:v>
                </c:pt>
                <c:pt idx="1940">
                  <c:v>3695</c:v>
                </c:pt>
                <c:pt idx="1941">
                  <c:v>3700</c:v>
                </c:pt>
                <c:pt idx="1942">
                  <c:v>3705</c:v>
                </c:pt>
                <c:pt idx="1943">
                  <c:v>3710</c:v>
                </c:pt>
                <c:pt idx="1944">
                  <c:v>3715</c:v>
                </c:pt>
                <c:pt idx="1945">
                  <c:v>3720</c:v>
                </c:pt>
                <c:pt idx="1946">
                  <c:v>3725</c:v>
                </c:pt>
                <c:pt idx="1947">
                  <c:v>3730</c:v>
                </c:pt>
                <c:pt idx="1948">
                  <c:v>3735</c:v>
                </c:pt>
                <c:pt idx="1949">
                  <c:v>3740</c:v>
                </c:pt>
                <c:pt idx="1950">
                  <c:v>3745</c:v>
                </c:pt>
                <c:pt idx="1951">
                  <c:v>3750</c:v>
                </c:pt>
                <c:pt idx="1952">
                  <c:v>3755</c:v>
                </c:pt>
                <c:pt idx="1953">
                  <c:v>3760</c:v>
                </c:pt>
                <c:pt idx="1954">
                  <c:v>3765</c:v>
                </c:pt>
                <c:pt idx="1955">
                  <c:v>3770</c:v>
                </c:pt>
                <c:pt idx="1956">
                  <c:v>3775</c:v>
                </c:pt>
                <c:pt idx="1957">
                  <c:v>3780</c:v>
                </c:pt>
                <c:pt idx="1958">
                  <c:v>3785</c:v>
                </c:pt>
                <c:pt idx="1959">
                  <c:v>3790</c:v>
                </c:pt>
                <c:pt idx="1960">
                  <c:v>3795</c:v>
                </c:pt>
                <c:pt idx="1961">
                  <c:v>3800</c:v>
                </c:pt>
                <c:pt idx="1962">
                  <c:v>3805</c:v>
                </c:pt>
                <c:pt idx="1963">
                  <c:v>3810</c:v>
                </c:pt>
                <c:pt idx="1964">
                  <c:v>3815</c:v>
                </c:pt>
                <c:pt idx="1965">
                  <c:v>3820</c:v>
                </c:pt>
                <c:pt idx="1966">
                  <c:v>3825</c:v>
                </c:pt>
                <c:pt idx="1967">
                  <c:v>3830</c:v>
                </c:pt>
                <c:pt idx="1968">
                  <c:v>3835</c:v>
                </c:pt>
                <c:pt idx="1969">
                  <c:v>3840</c:v>
                </c:pt>
                <c:pt idx="1970">
                  <c:v>3845</c:v>
                </c:pt>
                <c:pt idx="1971">
                  <c:v>3850</c:v>
                </c:pt>
                <c:pt idx="1972">
                  <c:v>3855</c:v>
                </c:pt>
                <c:pt idx="1973">
                  <c:v>3860</c:v>
                </c:pt>
                <c:pt idx="1974">
                  <c:v>3865</c:v>
                </c:pt>
                <c:pt idx="1975">
                  <c:v>3870</c:v>
                </c:pt>
                <c:pt idx="1976">
                  <c:v>3875</c:v>
                </c:pt>
                <c:pt idx="1977">
                  <c:v>3880</c:v>
                </c:pt>
                <c:pt idx="1978">
                  <c:v>3885</c:v>
                </c:pt>
                <c:pt idx="1979">
                  <c:v>3890</c:v>
                </c:pt>
                <c:pt idx="1980">
                  <c:v>3895</c:v>
                </c:pt>
                <c:pt idx="1981">
                  <c:v>3900</c:v>
                </c:pt>
                <c:pt idx="1982">
                  <c:v>3905</c:v>
                </c:pt>
                <c:pt idx="1983">
                  <c:v>3910</c:v>
                </c:pt>
                <c:pt idx="1984">
                  <c:v>3915</c:v>
                </c:pt>
                <c:pt idx="1985">
                  <c:v>3920</c:v>
                </c:pt>
                <c:pt idx="1986">
                  <c:v>3925</c:v>
                </c:pt>
                <c:pt idx="1987">
                  <c:v>3930</c:v>
                </c:pt>
                <c:pt idx="1988">
                  <c:v>3935</c:v>
                </c:pt>
                <c:pt idx="1989">
                  <c:v>3940</c:v>
                </c:pt>
                <c:pt idx="1990">
                  <c:v>3945</c:v>
                </c:pt>
                <c:pt idx="1991">
                  <c:v>3950</c:v>
                </c:pt>
                <c:pt idx="1992">
                  <c:v>3955</c:v>
                </c:pt>
                <c:pt idx="1993">
                  <c:v>3960</c:v>
                </c:pt>
                <c:pt idx="1994">
                  <c:v>3965</c:v>
                </c:pt>
                <c:pt idx="1995">
                  <c:v>3970</c:v>
                </c:pt>
                <c:pt idx="1996">
                  <c:v>3975</c:v>
                </c:pt>
                <c:pt idx="1997">
                  <c:v>3980</c:v>
                </c:pt>
                <c:pt idx="1998">
                  <c:v>3985</c:v>
                </c:pt>
                <c:pt idx="1999">
                  <c:v>3990</c:v>
                </c:pt>
                <c:pt idx="2000">
                  <c:v>3995</c:v>
                </c:pt>
                <c:pt idx="2001">
                  <c:v>4000</c:v>
                </c:pt>
              </c:numCache>
            </c:numRef>
          </c:xVal>
          <c:yVal>
            <c:numRef>
              <c:f>SMARTS2!$B$3:$B$2004</c:f>
              <c:numCache>
                <c:formatCode>General</c:formatCode>
                <c:ptCount val="2002"/>
                <c:pt idx="0">
                  <c:v>0.082</c:v>
                </c:pt>
                <c:pt idx="1">
                  <c:v>0.099</c:v>
                </c:pt>
                <c:pt idx="2">
                  <c:v>0.15</c:v>
                </c:pt>
                <c:pt idx="3">
                  <c:v>0.212</c:v>
                </c:pt>
                <c:pt idx="4">
                  <c:v>0.267</c:v>
                </c:pt>
                <c:pt idx="5">
                  <c:v>0.303</c:v>
                </c:pt>
                <c:pt idx="6">
                  <c:v>0.325</c:v>
                </c:pt>
                <c:pt idx="7">
                  <c:v>0.323</c:v>
                </c:pt>
                <c:pt idx="8">
                  <c:v>0.299</c:v>
                </c:pt>
                <c:pt idx="9">
                  <c:v>0.25024</c:v>
                </c:pt>
                <c:pt idx="10">
                  <c:v>0.17589</c:v>
                </c:pt>
                <c:pt idx="11">
                  <c:v>0.155</c:v>
                </c:pt>
                <c:pt idx="12">
                  <c:v>0.242</c:v>
                </c:pt>
                <c:pt idx="13">
                  <c:v>0.333</c:v>
                </c:pt>
                <c:pt idx="14">
                  <c:v>0.362</c:v>
                </c:pt>
                <c:pt idx="15">
                  <c:v>0.339</c:v>
                </c:pt>
                <c:pt idx="16">
                  <c:v>0.311</c:v>
                </c:pt>
                <c:pt idx="17">
                  <c:v>0.325</c:v>
                </c:pt>
                <c:pt idx="18">
                  <c:v>0.392</c:v>
                </c:pt>
                <c:pt idx="19">
                  <c:v>0.479</c:v>
                </c:pt>
                <c:pt idx="20">
                  <c:v>0.563</c:v>
                </c:pt>
                <c:pt idx="21">
                  <c:v>0.606</c:v>
                </c:pt>
                <c:pt idx="22">
                  <c:v>0.618</c:v>
                </c:pt>
                <c:pt idx="23">
                  <c:v>0.598</c:v>
                </c:pt>
                <c:pt idx="24">
                  <c:v>0.567</c:v>
                </c:pt>
                <c:pt idx="25">
                  <c:v>0.529</c:v>
                </c:pt>
                <c:pt idx="26">
                  <c:v>0.538</c:v>
                </c:pt>
                <c:pt idx="27">
                  <c:v>0.549</c:v>
                </c:pt>
                <c:pt idx="28">
                  <c:v>0.533</c:v>
                </c:pt>
                <c:pt idx="29">
                  <c:v>0.52</c:v>
                </c:pt>
                <c:pt idx="30">
                  <c:v>0.527</c:v>
                </c:pt>
                <c:pt idx="31">
                  <c:v>0.559</c:v>
                </c:pt>
                <c:pt idx="32">
                  <c:v>0.573</c:v>
                </c:pt>
                <c:pt idx="33">
                  <c:v>0.521</c:v>
                </c:pt>
                <c:pt idx="34">
                  <c:v>0.478</c:v>
                </c:pt>
                <c:pt idx="35">
                  <c:v>0.529</c:v>
                </c:pt>
                <c:pt idx="36">
                  <c:v>0.528</c:v>
                </c:pt>
                <c:pt idx="37">
                  <c:v>0.468</c:v>
                </c:pt>
                <c:pt idx="38">
                  <c:v>0.472</c:v>
                </c:pt>
                <c:pt idx="39">
                  <c:v>0.501</c:v>
                </c:pt>
                <c:pt idx="40">
                  <c:v>0.45794</c:v>
                </c:pt>
                <c:pt idx="41">
                  <c:v>0.433</c:v>
                </c:pt>
                <c:pt idx="42">
                  <c:v>0.463</c:v>
                </c:pt>
                <c:pt idx="43">
                  <c:v>0.47756</c:v>
                </c:pt>
                <c:pt idx="44">
                  <c:v>0.449</c:v>
                </c:pt>
                <c:pt idx="45">
                  <c:v>0.508</c:v>
                </c:pt>
                <c:pt idx="46">
                  <c:v>0.612</c:v>
                </c:pt>
                <c:pt idx="47">
                  <c:v>0.646</c:v>
                </c:pt>
                <c:pt idx="48">
                  <c:v>0.621</c:v>
                </c:pt>
                <c:pt idx="49">
                  <c:v>0.626</c:v>
                </c:pt>
                <c:pt idx="50">
                  <c:v>0.642</c:v>
                </c:pt>
                <c:pt idx="51">
                  <c:v>0.611</c:v>
                </c:pt>
                <c:pt idx="52">
                  <c:v>0.565</c:v>
                </c:pt>
                <c:pt idx="53">
                  <c:v>0.575</c:v>
                </c:pt>
                <c:pt idx="54">
                  <c:v>0.605</c:v>
                </c:pt>
                <c:pt idx="55">
                  <c:v>0.631</c:v>
                </c:pt>
                <c:pt idx="56">
                  <c:v>0.645</c:v>
                </c:pt>
                <c:pt idx="57">
                  <c:v>0.6405</c:v>
                </c:pt>
                <c:pt idx="58">
                  <c:v>0.58</c:v>
                </c:pt>
                <c:pt idx="59">
                  <c:v>0.5</c:v>
                </c:pt>
                <c:pt idx="60">
                  <c:v>0.533</c:v>
                </c:pt>
                <c:pt idx="61">
                  <c:v>0.652</c:v>
                </c:pt>
                <c:pt idx="62">
                  <c:v>0.762</c:v>
                </c:pt>
                <c:pt idx="63">
                  <c:v>0.744</c:v>
                </c:pt>
                <c:pt idx="64">
                  <c:v>0.70615</c:v>
                </c:pt>
                <c:pt idx="65">
                  <c:v>0.676</c:v>
                </c:pt>
                <c:pt idx="66">
                  <c:v>0.694</c:v>
                </c:pt>
                <c:pt idx="67">
                  <c:v>0.724</c:v>
                </c:pt>
                <c:pt idx="68">
                  <c:v>0.717</c:v>
                </c:pt>
                <c:pt idx="69">
                  <c:v>0.676</c:v>
                </c:pt>
                <c:pt idx="70">
                  <c:v>0.6845</c:v>
                </c:pt>
                <c:pt idx="71">
                  <c:v>0.632</c:v>
                </c:pt>
                <c:pt idx="72">
                  <c:v>0.587</c:v>
                </c:pt>
                <c:pt idx="73">
                  <c:v>0.649</c:v>
                </c:pt>
                <c:pt idx="74">
                  <c:v>0.739</c:v>
                </c:pt>
                <c:pt idx="75">
                  <c:v>0.80189</c:v>
                </c:pt>
                <c:pt idx="76">
                  <c:v>0.72361</c:v>
                </c:pt>
                <c:pt idx="77">
                  <c:v>0.68</c:v>
                </c:pt>
                <c:pt idx="78">
                  <c:v>0.7058</c:v>
                </c:pt>
                <c:pt idx="79">
                  <c:v>0.73318</c:v>
                </c:pt>
                <c:pt idx="80">
                  <c:v>0.775</c:v>
                </c:pt>
                <c:pt idx="81">
                  <c:v>0.826</c:v>
                </c:pt>
                <c:pt idx="82">
                  <c:v>0.76546</c:v>
                </c:pt>
                <c:pt idx="83">
                  <c:v>0.719</c:v>
                </c:pt>
                <c:pt idx="84">
                  <c:v>0.73513</c:v>
                </c:pt>
                <c:pt idx="85">
                  <c:v>0.71152</c:v>
                </c:pt>
                <c:pt idx="86">
                  <c:v>0.649</c:v>
                </c:pt>
                <c:pt idx="87">
                  <c:v>0.68138</c:v>
                </c:pt>
                <c:pt idx="88">
                  <c:v>0.7405</c:v>
                </c:pt>
                <c:pt idx="89">
                  <c:v>0.788</c:v>
                </c:pt>
                <c:pt idx="90">
                  <c:v>0.82918</c:v>
                </c:pt>
                <c:pt idx="91">
                  <c:v>0.91377</c:v>
                </c:pt>
                <c:pt idx="92">
                  <c:v>0.99835</c:v>
                </c:pt>
                <c:pt idx="93">
                  <c:v>1.0166</c:v>
                </c:pt>
                <c:pt idx="94">
                  <c:v>1.0047</c:v>
                </c:pt>
                <c:pt idx="95">
                  <c:v>0.98679</c:v>
                </c:pt>
                <c:pt idx="96">
                  <c:v>0.95681</c:v>
                </c:pt>
                <c:pt idx="97">
                  <c:v>0.934</c:v>
                </c:pt>
                <c:pt idx="98">
                  <c:v>1.0046</c:v>
                </c:pt>
                <c:pt idx="99">
                  <c:v>1.0958</c:v>
                </c:pt>
                <c:pt idx="100">
                  <c:v>1.1098</c:v>
                </c:pt>
                <c:pt idx="101">
                  <c:v>1.0429</c:v>
                </c:pt>
                <c:pt idx="102">
                  <c:v>0.991</c:v>
                </c:pt>
                <c:pt idx="103">
                  <c:v>0.99396</c:v>
                </c:pt>
                <c:pt idx="104">
                  <c:v>0.99277</c:v>
                </c:pt>
                <c:pt idx="105">
                  <c:v>0.98003</c:v>
                </c:pt>
                <c:pt idx="106">
                  <c:v>0.96394</c:v>
                </c:pt>
                <c:pt idx="107">
                  <c:v>0.937</c:v>
                </c:pt>
                <c:pt idx="108">
                  <c:v>0.95557</c:v>
                </c:pt>
                <c:pt idx="109">
                  <c:v>0.98862</c:v>
                </c:pt>
                <c:pt idx="110">
                  <c:v>1.0097</c:v>
                </c:pt>
                <c:pt idx="111">
                  <c:v>0.97453</c:v>
                </c:pt>
                <c:pt idx="112">
                  <c:v>0.88979</c:v>
                </c:pt>
                <c:pt idx="113">
                  <c:v>0.829</c:v>
                </c:pt>
                <c:pt idx="114">
                  <c:v>0.818</c:v>
                </c:pt>
                <c:pt idx="115">
                  <c:v>0.87732</c:v>
                </c:pt>
                <c:pt idx="116">
                  <c:v>0.92529</c:v>
                </c:pt>
                <c:pt idx="117">
                  <c:v>0.95783</c:v>
                </c:pt>
                <c:pt idx="118">
                  <c:v>0.96863</c:v>
                </c:pt>
                <c:pt idx="119">
                  <c:v>0.989</c:v>
                </c:pt>
                <c:pt idx="120">
                  <c:v>1.0544</c:v>
                </c:pt>
                <c:pt idx="121">
                  <c:v>1.0463</c:v>
                </c:pt>
                <c:pt idx="122">
                  <c:v>0.971</c:v>
                </c:pt>
                <c:pt idx="123">
                  <c:v>0.959</c:v>
                </c:pt>
                <c:pt idx="124">
                  <c:v>0.9957</c:v>
                </c:pt>
                <c:pt idx="125">
                  <c:v>1.0277</c:v>
                </c:pt>
                <c:pt idx="126">
                  <c:v>1.0417</c:v>
                </c:pt>
                <c:pt idx="127">
                  <c:v>0.98301</c:v>
                </c:pt>
                <c:pt idx="128">
                  <c:v>0.85416</c:v>
                </c:pt>
                <c:pt idx="129">
                  <c:v>0.813</c:v>
                </c:pt>
                <c:pt idx="130">
                  <c:v>0.91583</c:v>
                </c:pt>
                <c:pt idx="131">
                  <c:v>0.97021</c:v>
                </c:pt>
                <c:pt idx="132">
                  <c:v>0.94269</c:v>
                </c:pt>
                <c:pt idx="133">
                  <c:v>0.95594</c:v>
                </c:pt>
                <c:pt idx="134">
                  <c:v>0.96954</c:v>
                </c:pt>
                <c:pt idx="135">
                  <c:v>0.93318</c:v>
                </c:pt>
                <c:pt idx="136">
                  <c:v>0.92472</c:v>
                </c:pt>
                <c:pt idx="137">
                  <c:v>0.93721</c:v>
                </c:pt>
                <c:pt idx="138">
                  <c:v>0.899</c:v>
                </c:pt>
                <c:pt idx="139">
                  <c:v>0.91969</c:v>
                </c:pt>
                <c:pt idx="140">
                  <c:v>1.0122</c:v>
                </c:pt>
                <c:pt idx="141">
                  <c:v>1.0849</c:v>
                </c:pt>
                <c:pt idx="142">
                  <c:v>1.0534</c:v>
                </c:pt>
                <c:pt idx="143">
                  <c:v>1.0129</c:v>
                </c:pt>
                <c:pt idx="144">
                  <c:v>0.98383</c:v>
                </c:pt>
                <c:pt idx="145">
                  <c:v>0.926</c:v>
                </c:pt>
                <c:pt idx="146">
                  <c:v>0.98012</c:v>
                </c:pt>
                <c:pt idx="147">
                  <c:v>1.0752</c:v>
                </c:pt>
                <c:pt idx="148">
                  <c:v>1.1346</c:v>
                </c:pt>
                <c:pt idx="149">
                  <c:v>1.144</c:v>
                </c:pt>
                <c:pt idx="150">
                  <c:v>1.1406</c:v>
                </c:pt>
                <c:pt idx="151">
                  <c:v>1.0964</c:v>
                </c:pt>
                <c:pt idx="152">
                  <c:v>1.025</c:v>
                </c:pt>
                <c:pt idx="153">
                  <c:v>0.95914</c:v>
                </c:pt>
                <c:pt idx="154">
                  <c:v>0.842</c:v>
                </c:pt>
                <c:pt idx="155">
                  <c:v>0.85015</c:v>
                </c:pt>
                <c:pt idx="156">
                  <c:v>0.78916</c:v>
                </c:pt>
                <c:pt idx="157">
                  <c:v>0.731</c:v>
                </c:pt>
                <c:pt idx="158">
                  <c:v>0.85805</c:v>
                </c:pt>
                <c:pt idx="159">
                  <c:v>1.0321</c:v>
                </c:pt>
                <c:pt idx="160">
                  <c:v>1.089</c:v>
                </c:pt>
                <c:pt idx="161">
                  <c:v>1.0265</c:v>
                </c:pt>
                <c:pt idx="162">
                  <c:v>0.9415</c:v>
                </c:pt>
                <c:pt idx="163">
                  <c:v>0.918</c:v>
                </c:pt>
                <c:pt idx="164">
                  <c:v>0.958</c:v>
                </c:pt>
                <c:pt idx="165">
                  <c:v>1.045</c:v>
                </c:pt>
                <c:pt idx="166">
                  <c:v>1.071</c:v>
                </c:pt>
                <c:pt idx="167">
                  <c:v>1.038</c:v>
                </c:pt>
                <c:pt idx="168">
                  <c:v>1.0716</c:v>
                </c:pt>
                <c:pt idx="169">
                  <c:v>1.059</c:v>
                </c:pt>
                <c:pt idx="170">
                  <c:v>1.097</c:v>
                </c:pt>
                <c:pt idx="171">
                  <c:v>1.2041</c:v>
                </c:pt>
                <c:pt idx="172">
                  <c:v>1.286</c:v>
                </c:pt>
                <c:pt idx="173">
                  <c:v>1.2843</c:v>
                </c:pt>
                <c:pt idx="174">
                  <c:v>1.2577</c:v>
                </c:pt>
                <c:pt idx="175">
                  <c:v>1.2317</c:v>
                </c:pt>
                <c:pt idx="176">
                  <c:v>1.157</c:v>
                </c:pt>
                <c:pt idx="177">
                  <c:v>1.1459</c:v>
                </c:pt>
                <c:pt idx="178">
                  <c:v>1.1944</c:v>
                </c:pt>
                <c:pt idx="179">
                  <c:v>1.2795</c:v>
                </c:pt>
                <c:pt idx="180">
                  <c:v>1.2934</c:v>
                </c:pt>
                <c:pt idx="181">
                  <c:v>1.166</c:v>
                </c:pt>
                <c:pt idx="182">
                  <c:v>1.1811</c:v>
                </c:pt>
                <c:pt idx="183">
                  <c:v>1.2249</c:v>
                </c:pt>
                <c:pt idx="184">
                  <c:v>1.1444</c:v>
                </c:pt>
                <c:pt idx="185">
                  <c:v>1.0876</c:v>
                </c:pt>
                <c:pt idx="186">
                  <c:v>1.0445</c:v>
                </c:pt>
                <c:pt idx="187">
                  <c:v>0.939</c:v>
                </c:pt>
                <c:pt idx="188">
                  <c:v>0.93442</c:v>
                </c:pt>
                <c:pt idx="189">
                  <c:v>0.925</c:v>
                </c:pt>
                <c:pt idx="190">
                  <c:v>0.985</c:v>
                </c:pt>
                <c:pt idx="191">
                  <c:v>1.0874</c:v>
                </c:pt>
                <c:pt idx="192">
                  <c:v>1.124</c:v>
                </c:pt>
                <c:pt idx="193">
                  <c:v>1.104</c:v>
                </c:pt>
                <c:pt idx="194">
                  <c:v>1.1813</c:v>
                </c:pt>
                <c:pt idx="195">
                  <c:v>1.3149</c:v>
                </c:pt>
                <c:pt idx="196">
                  <c:v>1.4144</c:v>
                </c:pt>
                <c:pt idx="197">
                  <c:v>1.3765</c:v>
                </c:pt>
                <c:pt idx="198">
                  <c:v>1.226</c:v>
                </c:pt>
                <c:pt idx="199">
                  <c:v>1.098</c:v>
                </c:pt>
                <c:pt idx="200">
                  <c:v>1.152</c:v>
                </c:pt>
                <c:pt idx="201">
                  <c:v>1.231</c:v>
                </c:pt>
                <c:pt idx="202">
                  <c:v>1.249</c:v>
                </c:pt>
                <c:pt idx="203">
                  <c:v>1.1224</c:v>
                </c:pt>
                <c:pt idx="204">
                  <c:v>0.95426</c:v>
                </c:pt>
                <c:pt idx="205">
                  <c:v>0.82313</c:v>
                </c:pt>
                <c:pt idx="206">
                  <c:v>0.73603</c:v>
                </c:pt>
                <c:pt idx="207">
                  <c:v>0.71095</c:v>
                </c:pt>
                <c:pt idx="208">
                  <c:v>0.821</c:v>
                </c:pt>
                <c:pt idx="209">
                  <c:v>0.9862</c:v>
                </c:pt>
                <c:pt idx="210">
                  <c:v>1.0802</c:v>
                </c:pt>
                <c:pt idx="211">
                  <c:v>1.0296</c:v>
                </c:pt>
                <c:pt idx="212">
                  <c:v>0.99113</c:v>
                </c:pt>
                <c:pt idx="213">
                  <c:v>1.0279</c:v>
                </c:pt>
                <c:pt idx="214">
                  <c:v>1.0354</c:v>
                </c:pt>
                <c:pt idx="215">
                  <c:v>1.0186</c:v>
                </c:pt>
                <c:pt idx="216">
                  <c:v>1.0067</c:v>
                </c:pt>
                <c:pt idx="217">
                  <c:v>0.99743</c:v>
                </c:pt>
                <c:pt idx="218">
                  <c:v>1.081</c:v>
                </c:pt>
                <c:pt idx="219">
                  <c:v>1.1958</c:v>
                </c:pt>
                <c:pt idx="220">
                  <c:v>1.2519</c:v>
                </c:pt>
                <c:pt idx="221">
                  <c:v>1.2601</c:v>
                </c:pt>
                <c:pt idx="222">
                  <c:v>1.3322</c:v>
                </c:pt>
                <c:pt idx="223">
                  <c:v>1.349</c:v>
                </c:pt>
                <c:pt idx="224">
                  <c:v>1.24</c:v>
                </c:pt>
                <c:pt idx="225">
                  <c:v>1.0312</c:v>
                </c:pt>
                <c:pt idx="226">
                  <c:v>0.745</c:v>
                </c:pt>
                <c:pt idx="227">
                  <c:v>0.5912</c:v>
                </c:pt>
                <c:pt idx="228">
                  <c:v>0.76675</c:v>
                </c:pt>
                <c:pt idx="229">
                  <c:v>1.0557</c:v>
                </c:pt>
                <c:pt idx="230">
                  <c:v>1.245</c:v>
                </c:pt>
                <c:pt idx="231">
                  <c:v>1.3245</c:v>
                </c:pt>
                <c:pt idx="232">
                  <c:v>1.1626</c:v>
                </c:pt>
                <c:pt idx="233">
                  <c:v>0.8433</c:v>
                </c:pt>
                <c:pt idx="234">
                  <c:v>0.652</c:v>
                </c:pt>
                <c:pt idx="235">
                  <c:v>0.96142</c:v>
                </c:pt>
                <c:pt idx="236">
                  <c:v>1.301</c:v>
                </c:pt>
                <c:pt idx="237">
                  <c:v>1.5342</c:v>
                </c:pt>
                <c:pt idx="238">
                  <c:v>1.6245</c:v>
                </c:pt>
                <c:pt idx="239">
                  <c:v>1.6717</c:v>
                </c:pt>
                <c:pt idx="240">
                  <c:v>1.6885</c:v>
                </c:pt>
                <c:pt idx="241">
                  <c:v>1.752</c:v>
                </c:pt>
                <c:pt idx="242">
                  <c:v>1.814</c:v>
                </c:pt>
                <c:pt idx="243">
                  <c:v>1.74</c:v>
                </c:pt>
                <c:pt idx="244">
                  <c:v>1.763</c:v>
                </c:pt>
                <c:pt idx="245">
                  <c:v>1.715</c:v>
                </c:pt>
                <c:pt idx="246">
                  <c:v>1.666</c:v>
                </c:pt>
                <c:pt idx="247">
                  <c:v>1.63</c:v>
                </c:pt>
                <c:pt idx="248">
                  <c:v>1.699</c:v>
                </c:pt>
                <c:pt idx="249">
                  <c:v>1.809</c:v>
                </c:pt>
                <c:pt idx="250">
                  <c:v>1.537</c:v>
                </c:pt>
                <c:pt idx="251">
                  <c:v>1.715</c:v>
                </c:pt>
                <c:pt idx="252">
                  <c:v>1.816</c:v>
                </c:pt>
                <c:pt idx="253">
                  <c:v>1.7392</c:v>
                </c:pt>
                <c:pt idx="254">
                  <c:v>1.7144</c:v>
                </c:pt>
                <c:pt idx="255">
                  <c:v>1.7688</c:v>
                </c:pt>
                <c:pt idx="256">
                  <c:v>1.815</c:v>
                </c:pt>
                <c:pt idx="257">
                  <c:v>1.766</c:v>
                </c:pt>
                <c:pt idx="258">
                  <c:v>1.685</c:v>
                </c:pt>
                <c:pt idx="259">
                  <c:v>1.749</c:v>
                </c:pt>
                <c:pt idx="260">
                  <c:v>1.599</c:v>
                </c:pt>
                <c:pt idx="261">
                  <c:v>1.811</c:v>
                </c:pt>
                <c:pt idx="262">
                  <c:v>1.782</c:v>
                </c:pt>
                <c:pt idx="263">
                  <c:v>1.721</c:v>
                </c:pt>
                <c:pt idx="264">
                  <c:v>1.708</c:v>
                </c:pt>
                <c:pt idx="265">
                  <c:v>1.755</c:v>
                </c:pt>
                <c:pt idx="266">
                  <c:v>1.699</c:v>
                </c:pt>
                <c:pt idx="267">
                  <c:v>1.638</c:v>
                </c:pt>
                <c:pt idx="268">
                  <c:v>1.651</c:v>
                </c:pt>
                <c:pt idx="269">
                  <c:v>1.523</c:v>
                </c:pt>
                <c:pt idx="270">
                  <c:v>1.212</c:v>
                </c:pt>
                <c:pt idx="271">
                  <c:v>1.099</c:v>
                </c:pt>
                <c:pt idx="272">
                  <c:v>1.822</c:v>
                </c:pt>
                <c:pt idx="273">
                  <c:v>1.6913</c:v>
                </c:pt>
                <c:pt idx="274">
                  <c:v>1.56</c:v>
                </c:pt>
                <c:pt idx="275">
                  <c:v>1.709</c:v>
                </c:pt>
                <c:pt idx="276">
                  <c:v>1.868</c:v>
                </c:pt>
                <c:pt idx="277">
                  <c:v>1.9</c:v>
                </c:pt>
                <c:pt idx="278">
                  <c:v>1.663</c:v>
                </c:pt>
                <c:pt idx="279">
                  <c:v>1.601</c:v>
                </c:pt>
                <c:pt idx="280">
                  <c:v>1.83</c:v>
                </c:pt>
                <c:pt idx="281">
                  <c:v>1.799</c:v>
                </c:pt>
                <c:pt idx="282">
                  <c:v>1.922</c:v>
                </c:pt>
                <c:pt idx="283">
                  <c:v>1.949</c:v>
                </c:pt>
                <c:pt idx="284">
                  <c:v>1.8941</c:v>
                </c:pt>
                <c:pt idx="285">
                  <c:v>1.965</c:v>
                </c:pt>
                <c:pt idx="286">
                  <c:v>1.7557</c:v>
                </c:pt>
                <c:pt idx="287">
                  <c:v>1.99</c:v>
                </c:pt>
                <c:pt idx="288">
                  <c:v>2.014</c:v>
                </c:pt>
                <c:pt idx="289">
                  <c:v>2.001</c:v>
                </c:pt>
                <c:pt idx="290">
                  <c:v>2.069</c:v>
                </c:pt>
                <c:pt idx="291">
                  <c:v>2.142</c:v>
                </c:pt>
                <c:pt idx="292">
                  <c:v>2.047</c:v>
                </c:pt>
                <c:pt idx="293">
                  <c:v>1.8864</c:v>
                </c:pt>
                <c:pt idx="294">
                  <c:v>2.018</c:v>
                </c:pt>
                <c:pt idx="295">
                  <c:v>2.001</c:v>
                </c:pt>
                <c:pt idx="296">
                  <c:v>2.063</c:v>
                </c:pt>
                <c:pt idx="297">
                  <c:v>2.077</c:v>
                </c:pt>
                <c:pt idx="298">
                  <c:v>2.032</c:v>
                </c:pt>
                <c:pt idx="299">
                  <c:v>2.012</c:v>
                </c:pt>
                <c:pt idx="300">
                  <c:v>1.9973</c:v>
                </c:pt>
                <c:pt idx="301">
                  <c:v>2.0639</c:v>
                </c:pt>
                <c:pt idx="302">
                  <c:v>2.078</c:v>
                </c:pt>
                <c:pt idx="303">
                  <c:v>2.084</c:v>
                </c:pt>
                <c:pt idx="304">
                  <c:v>2.015</c:v>
                </c:pt>
                <c:pt idx="305">
                  <c:v>1.984</c:v>
                </c:pt>
                <c:pt idx="306">
                  <c:v>2.021</c:v>
                </c:pt>
                <c:pt idx="307">
                  <c:v>1.931</c:v>
                </c:pt>
                <c:pt idx="308">
                  <c:v>2.012</c:v>
                </c:pt>
                <c:pt idx="309">
                  <c:v>2.018</c:v>
                </c:pt>
                <c:pt idx="310">
                  <c:v>1.939</c:v>
                </c:pt>
                <c:pt idx="311">
                  <c:v>1.969</c:v>
                </c:pt>
                <c:pt idx="312">
                  <c:v>2.07</c:v>
                </c:pt>
                <c:pt idx="313">
                  <c:v>1.9882</c:v>
                </c:pt>
                <c:pt idx="314">
                  <c:v>2.012</c:v>
                </c:pt>
                <c:pt idx="315">
                  <c:v>2.08</c:v>
                </c:pt>
                <c:pt idx="316">
                  <c:v>2.012</c:v>
                </c:pt>
                <c:pt idx="317">
                  <c:v>2.025</c:v>
                </c:pt>
                <c:pt idx="318">
                  <c:v>2.086</c:v>
                </c:pt>
                <c:pt idx="319">
                  <c:v>2.04</c:v>
                </c:pt>
                <c:pt idx="320">
                  <c:v>2.068</c:v>
                </c:pt>
                <c:pt idx="321">
                  <c:v>2.061</c:v>
                </c:pt>
                <c:pt idx="322">
                  <c:v>2.0623</c:v>
                </c:pt>
                <c:pt idx="323">
                  <c:v>2.031</c:v>
                </c:pt>
                <c:pt idx="324">
                  <c:v>1.989</c:v>
                </c:pt>
                <c:pt idx="325">
                  <c:v>1.979</c:v>
                </c:pt>
                <c:pt idx="326">
                  <c:v>1.601</c:v>
                </c:pt>
                <c:pt idx="327">
                  <c:v>1.789</c:v>
                </c:pt>
                <c:pt idx="328">
                  <c:v>1.935</c:v>
                </c:pt>
                <c:pt idx="329">
                  <c:v>1.8224</c:v>
                </c:pt>
                <c:pt idx="330">
                  <c:v>2.032</c:v>
                </c:pt>
                <c:pt idx="331">
                  <c:v>1.949</c:v>
                </c:pt>
                <c:pt idx="332">
                  <c:v>1.856</c:v>
                </c:pt>
                <c:pt idx="333">
                  <c:v>1.983</c:v>
                </c:pt>
                <c:pt idx="334">
                  <c:v>1.9339</c:v>
                </c:pt>
                <c:pt idx="335">
                  <c:v>2.051</c:v>
                </c:pt>
                <c:pt idx="336">
                  <c:v>1.949</c:v>
                </c:pt>
                <c:pt idx="337">
                  <c:v>1.98</c:v>
                </c:pt>
                <c:pt idx="338">
                  <c:v>1.924</c:v>
                </c:pt>
                <c:pt idx="339">
                  <c:v>1.923</c:v>
                </c:pt>
                <c:pt idx="340">
                  <c:v>1.916</c:v>
                </c:pt>
                <c:pt idx="341">
                  <c:v>1.858</c:v>
                </c:pt>
                <c:pt idx="342">
                  <c:v>1.86</c:v>
                </c:pt>
                <c:pt idx="343">
                  <c:v>1.949</c:v>
                </c:pt>
                <c:pt idx="344">
                  <c:v>1.833</c:v>
                </c:pt>
                <c:pt idx="345">
                  <c:v>1.9472</c:v>
                </c:pt>
                <c:pt idx="346">
                  <c:v>2.025</c:v>
                </c:pt>
                <c:pt idx="347">
                  <c:v>1.9354</c:v>
                </c:pt>
                <c:pt idx="348">
                  <c:v>1.88</c:v>
                </c:pt>
                <c:pt idx="349">
                  <c:v>1.965</c:v>
                </c:pt>
                <c:pt idx="350">
                  <c:v>1.91</c:v>
                </c:pt>
                <c:pt idx="351">
                  <c:v>1.941</c:v>
                </c:pt>
                <c:pt idx="352">
                  <c:v>1.989</c:v>
                </c:pt>
                <c:pt idx="353">
                  <c:v>1.866</c:v>
                </c:pt>
                <c:pt idx="354">
                  <c:v>1.824</c:v>
                </c:pt>
                <c:pt idx="355">
                  <c:v>1.875</c:v>
                </c:pt>
                <c:pt idx="356">
                  <c:v>1.891</c:v>
                </c:pt>
                <c:pt idx="357">
                  <c:v>1.539</c:v>
                </c:pt>
                <c:pt idx="358">
                  <c:v>1.759</c:v>
                </c:pt>
                <c:pt idx="359">
                  <c:v>1.704</c:v>
                </c:pt>
                <c:pt idx="360">
                  <c:v>1.86</c:v>
                </c:pt>
                <c:pt idx="361">
                  <c:v>1.873</c:v>
                </c:pt>
                <c:pt idx="362">
                  <c:v>1.915</c:v>
                </c:pt>
                <c:pt idx="363">
                  <c:v>1.804</c:v>
                </c:pt>
                <c:pt idx="364">
                  <c:v>1.941</c:v>
                </c:pt>
                <c:pt idx="365">
                  <c:v>1.928</c:v>
                </c:pt>
                <c:pt idx="366">
                  <c:v>1.874</c:v>
                </c:pt>
                <c:pt idx="367">
                  <c:v>1.641</c:v>
                </c:pt>
                <c:pt idx="368">
                  <c:v>1.88</c:v>
                </c:pt>
                <c:pt idx="369">
                  <c:v>1.969</c:v>
                </c:pt>
                <c:pt idx="370">
                  <c:v>1.892</c:v>
                </c:pt>
                <c:pt idx="371">
                  <c:v>1.995</c:v>
                </c:pt>
                <c:pt idx="372">
                  <c:v>1.958</c:v>
                </c:pt>
                <c:pt idx="373">
                  <c:v>1.747</c:v>
                </c:pt>
                <c:pt idx="374">
                  <c:v>1.869</c:v>
                </c:pt>
                <c:pt idx="375">
                  <c:v>1.895</c:v>
                </c:pt>
                <c:pt idx="376">
                  <c:v>1.974</c:v>
                </c:pt>
                <c:pt idx="377">
                  <c:v>1.824</c:v>
                </c:pt>
                <c:pt idx="378">
                  <c:v>1.913</c:v>
                </c:pt>
                <c:pt idx="379">
                  <c:v>1.864</c:v>
                </c:pt>
                <c:pt idx="380">
                  <c:v>1.8</c:v>
                </c:pt>
                <c:pt idx="381">
                  <c:v>1.734</c:v>
                </c:pt>
                <c:pt idx="382">
                  <c:v>1.888</c:v>
                </c:pt>
                <c:pt idx="383">
                  <c:v>1.851</c:v>
                </c:pt>
                <c:pt idx="384">
                  <c:v>1.919</c:v>
                </c:pt>
                <c:pt idx="385">
                  <c:v>1.874</c:v>
                </c:pt>
                <c:pt idx="386">
                  <c:v>1.8609</c:v>
                </c:pt>
                <c:pt idx="387">
                  <c:v>1.882</c:v>
                </c:pt>
                <c:pt idx="388">
                  <c:v>1.826</c:v>
                </c:pt>
                <c:pt idx="389">
                  <c:v>1.88</c:v>
                </c:pt>
                <c:pt idx="390">
                  <c:v>1.863</c:v>
                </c:pt>
                <c:pt idx="391">
                  <c:v>1.859</c:v>
                </c:pt>
                <c:pt idx="392">
                  <c:v>1.896</c:v>
                </c:pt>
                <c:pt idx="393">
                  <c:v>1.842</c:v>
                </c:pt>
                <c:pt idx="394">
                  <c:v>1.878</c:v>
                </c:pt>
                <c:pt idx="395">
                  <c:v>1.889</c:v>
                </c:pt>
                <c:pt idx="396">
                  <c:v>1.857</c:v>
                </c:pt>
                <c:pt idx="397">
                  <c:v>1.812</c:v>
                </c:pt>
                <c:pt idx="398">
                  <c:v>1.853</c:v>
                </c:pt>
                <c:pt idx="399">
                  <c:v>1.755</c:v>
                </c:pt>
                <c:pt idx="400">
                  <c:v>1.786</c:v>
                </c:pt>
                <c:pt idx="401">
                  <c:v>1.89</c:v>
                </c:pt>
                <c:pt idx="402">
                  <c:v>1.801</c:v>
                </c:pt>
                <c:pt idx="403">
                  <c:v>1.871</c:v>
                </c:pt>
                <c:pt idx="404">
                  <c:v>1.836</c:v>
                </c:pt>
                <c:pt idx="405">
                  <c:v>1.849</c:v>
                </c:pt>
                <c:pt idx="406">
                  <c:v>1.75</c:v>
                </c:pt>
                <c:pt idx="407">
                  <c:v>1.868</c:v>
                </c:pt>
                <c:pt idx="408">
                  <c:v>1.859</c:v>
                </c:pt>
                <c:pt idx="409">
                  <c:v>1.831</c:v>
                </c:pt>
                <c:pt idx="410">
                  <c:v>1.828</c:v>
                </c:pt>
                <c:pt idx="411">
                  <c:v>1.762</c:v>
                </c:pt>
                <c:pt idx="412">
                  <c:v>1.872</c:v>
                </c:pt>
                <c:pt idx="413">
                  <c:v>1.881</c:v>
                </c:pt>
                <c:pt idx="414">
                  <c:v>1.873</c:v>
                </c:pt>
                <c:pt idx="415">
                  <c:v>1.834</c:v>
                </c:pt>
                <c:pt idx="416">
                  <c:v>1.818</c:v>
                </c:pt>
                <c:pt idx="417">
                  <c:v>1.862</c:v>
                </c:pt>
                <c:pt idx="418">
                  <c:v>1.799</c:v>
                </c:pt>
                <c:pt idx="419">
                  <c:v>1.816</c:v>
                </c:pt>
                <c:pt idx="420">
                  <c:v>1.834</c:v>
                </c:pt>
                <c:pt idx="421">
                  <c:v>1.833</c:v>
                </c:pt>
                <c:pt idx="422">
                  <c:v>1.852</c:v>
                </c:pt>
                <c:pt idx="423">
                  <c:v>1.863</c:v>
                </c:pt>
                <c:pt idx="424">
                  <c:v>1.854</c:v>
                </c:pt>
                <c:pt idx="425">
                  <c:v>1.836</c:v>
                </c:pt>
                <c:pt idx="426">
                  <c:v>1.792</c:v>
                </c:pt>
                <c:pt idx="427">
                  <c:v>1.838</c:v>
                </c:pt>
                <c:pt idx="428">
                  <c:v>1.821</c:v>
                </c:pt>
                <c:pt idx="429">
                  <c:v>1.624</c:v>
                </c:pt>
                <c:pt idx="430">
                  <c:v>1.7218</c:v>
                </c:pt>
                <c:pt idx="431">
                  <c:v>1.809</c:v>
                </c:pt>
                <c:pt idx="432">
                  <c:v>1.788</c:v>
                </c:pt>
                <c:pt idx="433">
                  <c:v>1.792</c:v>
                </c:pt>
                <c:pt idx="434">
                  <c:v>1.789</c:v>
                </c:pt>
                <c:pt idx="435">
                  <c:v>1.778</c:v>
                </c:pt>
                <c:pt idx="436">
                  <c:v>1.796</c:v>
                </c:pt>
                <c:pt idx="437">
                  <c:v>1.806</c:v>
                </c:pt>
                <c:pt idx="438">
                  <c:v>1.772</c:v>
                </c:pt>
                <c:pt idx="439">
                  <c:v>1.764</c:v>
                </c:pt>
                <c:pt idx="440">
                  <c:v>1.77</c:v>
                </c:pt>
                <c:pt idx="441">
                  <c:v>1.742</c:v>
                </c:pt>
                <c:pt idx="442">
                  <c:v>1.715</c:v>
                </c:pt>
                <c:pt idx="443">
                  <c:v>1.749</c:v>
                </c:pt>
                <c:pt idx="444">
                  <c:v>1.779</c:v>
                </c:pt>
                <c:pt idx="445">
                  <c:v>1.773</c:v>
                </c:pt>
                <c:pt idx="446">
                  <c:v>1.758</c:v>
                </c:pt>
                <c:pt idx="447">
                  <c:v>1.762</c:v>
                </c:pt>
                <c:pt idx="448">
                  <c:v>1.751</c:v>
                </c:pt>
                <c:pt idx="449">
                  <c:v>1.734</c:v>
                </c:pt>
                <c:pt idx="450">
                  <c:v>1.724</c:v>
                </c:pt>
                <c:pt idx="451">
                  <c:v>1.712</c:v>
                </c:pt>
                <c:pt idx="452">
                  <c:v>1.736</c:v>
                </c:pt>
                <c:pt idx="453">
                  <c:v>1.71</c:v>
                </c:pt>
                <c:pt idx="454">
                  <c:v>1.655</c:v>
                </c:pt>
                <c:pt idx="455">
                  <c:v>1.712</c:v>
                </c:pt>
                <c:pt idx="456">
                  <c:v>1.664</c:v>
                </c:pt>
                <c:pt idx="457">
                  <c:v>1.641</c:v>
                </c:pt>
                <c:pt idx="458">
                  <c:v>1.702</c:v>
                </c:pt>
                <c:pt idx="459">
                  <c:v>1.709</c:v>
                </c:pt>
                <c:pt idx="460">
                  <c:v>1.711</c:v>
                </c:pt>
                <c:pt idx="461">
                  <c:v>1.724</c:v>
                </c:pt>
                <c:pt idx="462">
                  <c:v>1.6784</c:v>
                </c:pt>
                <c:pt idx="463">
                  <c:v>1.682</c:v>
                </c:pt>
                <c:pt idx="464">
                  <c:v>1.667</c:v>
                </c:pt>
                <c:pt idx="465">
                  <c:v>1.644</c:v>
                </c:pt>
                <c:pt idx="466">
                  <c:v>1.64</c:v>
                </c:pt>
                <c:pt idx="467">
                  <c:v>1.693</c:v>
                </c:pt>
                <c:pt idx="468">
                  <c:v>1.693</c:v>
                </c:pt>
                <c:pt idx="469">
                  <c:v>1.687</c:v>
                </c:pt>
                <c:pt idx="470">
                  <c:v>1.665</c:v>
                </c:pt>
                <c:pt idx="471">
                  <c:v>1.659</c:v>
                </c:pt>
                <c:pt idx="472">
                  <c:v>1.5901</c:v>
                </c:pt>
                <c:pt idx="473">
                  <c:v>1.674</c:v>
                </c:pt>
                <c:pt idx="474">
                  <c:v>1.637</c:v>
                </c:pt>
                <c:pt idx="475">
                  <c:v>1.652</c:v>
                </c:pt>
                <c:pt idx="476">
                  <c:v>1.6093</c:v>
                </c:pt>
                <c:pt idx="477">
                  <c:v>1.661</c:v>
                </c:pt>
                <c:pt idx="478">
                  <c:v>1.665</c:v>
                </c:pt>
                <c:pt idx="479">
                  <c:v>1.653</c:v>
                </c:pt>
                <c:pt idx="480">
                  <c:v>1.613</c:v>
                </c:pt>
                <c:pt idx="481">
                  <c:v>1.61</c:v>
                </c:pt>
                <c:pt idx="482">
                  <c:v>1.609</c:v>
                </c:pt>
                <c:pt idx="483">
                  <c:v>1.625</c:v>
                </c:pt>
                <c:pt idx="484">
                  <c:v>1.614</c:v>
                </c:pt>
                <c:pt idx="485">
                  <c:v>1.627</c:v>
                </c:pt>
                <c:pt idx="486">
                  <c:v>1.591</c:v>
                </c:pt>
                <c:pt idx="487">
                  <c:v>1.606</c:v>
                </c:pt>
                <c:pt idx="488">
                  <c:v>1.602</c:v>
                </c:pt>
                <c:pt idx="489">
                  <c:v>1.551</c:v>
                </c:pt>
                <c:pt idx="490">
                  <c:v>1.526</c:v>
                </c:pt>
                <c:pt idx="491">
                  <c:v>1.613</c:v>
                </c:pt>
                <c:pt idx="492">
                  <c:v>1.591</c:v>
                </c:pt>
                <c:pt idx="493">
                  <c:v>1.598</c:v>
                </c:pt>
                <c:pt idx="494">
                  <c:v>1.575</c:v>
                </c:pt>
                <c:pt idx="495">
                  <c:v>1.523</c:v>
                </c:pt>
                <c:pt idx="496">
                  <c:v>1.3233</c:v>
                </c:pt>
                <c:pt idx="497">
                  <c:v>1.384</c:v>
                </c:pt>
                <c:pt idx="498">
                  <c:v>1.539</c:v>
                </c:pt>
                <c:pt idx="499">
                  <c:v>1.542</c:v>
                </c:pt>
                <c:pt idx="500">
                  <c:v>1.558</c:v>
                </c:pt>
                <c:pt idx="501">
                  <c:v>1.566</c:v>
                </c:pt>
                <c:pt idx="502">
                  <c:v>1.571</c:v>
                </c:pt>
                <c:pt idx="503">
                  <c:v>1.563</c:v>
                </c:pt>
                <c:pt idx="504">
                  <c:v>1.554</c:v>
                </c:pt>
                <c:pt idx="505">
                  <c:v>1.567</c:v>
                </c:pt>
                <c:pt idx="506">
                  <c:v>1.555</c:v>
                </c:pt>
                <c:pt idx="507">
                  <c:v>1.5354</c:v>
                </c:pt>
                <c:pt idx="508">
                  <c:v>1.5348</c:v>
                </c:pt>
                <c:pt idx="509">
                  <c:v>1.558</c:v>
                </c:pt>
                <c:pt idx="510">
                  <c:v>1.534</c:v>
                </c:pt>
                <c:pt idx="511">
                  <c:v>1.529</c:v>
                </c:pt>
                <c:pt idx="512">
                  <c:v>1.506</c:v>
                </c:pt>
                <c:pt idx="513">
                  <c:v>1.517</c:v>
                </c:pt>
                <c:pt idx="514">
                  <c:v>1.513</c:v>
                </c:pt>
                <c:pt idx="515">
                  <c:v>1.499</c:v>
                </c:pt>
                <c:pt idx="516">
                  <c:v>1.515</c:v>
                </c:pt>
                <c:pt idx="517">
                  <c:v>1.5</c:v>
                </c:pt>
                <c:pt idx="518">
                  <c:v>1.507</c:v>
                </c:pt>
                <c:pt idx="519">
                  <c:v>1.493</c:v>
                </c:pt>
                <c:pt idx="520">
                  <c:v>1.494</c:v>
                </c:pt>
                <c:pt idx="521">
                  <c:v>1.487</c:v>
                </c:pt>
                <c:pt idx="522">
                  <c:v>1.493</c:v>
                </c:pt>
                <c:pt idx="523">
                  <c:v>1.476</c:v>
                </c:pt>
                <c:pt idx="524">
                  <c:v>1.466</c:v>
                </c:pt>
                <c:pt idx="525">
                  <c:v>1.465</c:v>
                </c:pt>
                <c:pt idx="526">
                  <c:v>1.433</c:v>
                </c:pt>
                <c:pt idx="527">
                  <c:v>1.472</c:v>
                </c:pt>
                <c:pt idx="528">
                  <c:v>1.476</c:v>
                </c:pt>
                <c:pt idx="529">
                  <c:v>1.478</c:v>
                </c:pt>
                <c:pt idx="530">
                  <c:v>1.479</c:v>
                </c:pt>
                <c:pt idx="531">
                  <c:v>1.468</c:v>
                </c:pt>
                <c:pt idx="532">
                  <c:v>1.454</c:v>
                </c:pt>
                <c:pt idx="533">
                  <c:v>1.458</c:v>
                </c:pt>
                <c:pt idx="534">
                  <c:v>1.457</c:v>
                </c:pt>
                <c:pt idx="535">
                  <c:v>1.435</c:v>
                </c:pt>
                <c:pt idx="536">
                  <c:v>1.442</c:v>
                </c:pt>
                <c:pt idx="537">
                  <c:v>1.438</c:v>
                </c:pt>
                <c:pt idx="538">
                  <c:v>1.417</c:v>
                </c:pt>
                <c:pt idx="539">
                  <c:v>1.434</c:v>
                </c:pt>
                <c:pt idx="540">
                  <c:v>1.422</c:v>
                </c:pt>
                <c:pt idx="541">
                  <c:v>1.4131</c:v>
                </c:pt>
                <c:pt idx="542">
                  <c:v>1.3987</c:v>
                </c:pt>
                <c:pt idx="543">
                  <c:v>1.4095</c:v>
                </c:pt>
                <c:pt idx="544">
                  <c:v>1.4187</c:v>
                </c:pt>
                <c:pt idx="545">
                  <c:v>1.433</c:v>
                </c:pt>
                <c:pt idx="546">
                  <c:v>1.4138</c:v>
                </c:pt>
                <c:pt idx="547">
                  <c:v>1.404</c:v>
                </c:pt>
                <c:pt idx="548">
                  <c:v>1.399</c:v>
                </c:pt>
                <c:pt idx="549">
                  <c:v>1.39</c:v>
                </c:pt>
                <c:pt idx="550">
                  <c:v>1.404</c:v>
                </c:pt>
                <c:pt idx="551">
                  <c:v>1.397</c:v>
                </c:pt>
                <c:pt idx="552">
                  <c:v>1.3818</c:v>
                </c:pt>
                <c:pt idx="553">
                  <c:v>1.3702</c:v>
                </c:pt>
                <c:pt idx="554">
                  <c:v>1.3819</c:v>
                </c:pt>
                <c:pt idx="555">
                  <c:v>1.3502</c:v>
                </c:pt>
                <c:pt idx="556">
                  <c:v>1.3694</c:v>
                </c:pt>
                <c:pt idx="557">
                  <c:v>1.365</c:v>
                </c:pt>
                <c:pt idx="558">
                  <c:v>1.357</c:v>
                </c:pt>
                <c:pt idx="559">
                  <c:v>1.301</c:v>
                </c:pt>
                <c:pt idx="560">
                  <c:v>1.3487</c:v>
                </c:pt>
                <c:pt idx="561">
                  <c:v>1.348</c:v>
                </c:pt>
                <c:pt idx="562">
                  <c:v>1.36</c:v>
                </c:pt>
                <c:pt idx="563">
                  <c:v>1.351</c:v>
                </c:pt>
                <c:pt idx="564">
                  <c:v>1.3607</c:v>
                </c:pt>
                <c:pt idx="565">
                  <c:v>1.3465</c:v>
                </c:pt>
                <c:pt idx="566">
                  <c:v>1.3429</c:v>
                </c:pt>
                <c:pt idx="567">
                  <c:v>1.3444</c:v>
                </c:pt>
                <c:pt idx="568">
                  <c:v>1.337</c:v>
                </c:pt>
                <c:pt idx="569">
                  <c:v>1.2796</c:v>
                </c:pt>
                <c:pt idx="570">
                  <c:v>1.3357</c:v>
                </c:pt>
                <c:pt idx="571">
                  <c:v>1.3104</c:v>
                </c:pt>
                <c:pt idx="572">
                  <c:v>1.3333</c:v>
                </c:pt>
                <c:pt idx="573">
                  <c:v>1.3108</c:v>
                </c:pt>
                <c:pt idx="574">
                  <c:v>1.339</c:v>
                </c:pt>
                <c:pt idx="575">
                  <c:v>1.3271</c:v>
                </c:pt>
                <c:pt idx="576">
                  <c:v>1.31</c:v>
                </c:pt>
                <c:pt idx="577">
                  <c:v>1.312</c:v>
                </c:pt>
                <c:pt idx="578">
                  <c:v>1.3</c:v>
                </c:pt>
                <c:pt idx="579">
                  <c:v>1.2646</c:v>
                </c:pt>
                <c:pt idx="580">
                  <c:v>1.283</c:v>
                </c:pt>
                <c:pt idx="581">
                  <c:v>1.2707</c:v>
                </c:pt>
                <c:pt idx="582">
                  <c:v>1.2649</c:v>
                </c:pt>
                <c:pt idx="583">
                  <c:v>1.2892</c:v>
                </c:pt>
                <c:pt idx="584">
                  <c:v>1.2955</c:v>
                </c:pt>
                <c:pt idx="585">
                  <c:v>1.292</c:v>
                </c:pt>
                <c:pt idx="586">
                  <c:v>1.2892</c:v>
                </c:pt>
                <c:pt idx="587">
                  <c:v>1.289</c:v>
                </c:pt>
                <c:pt idx="588">
                  <c:v>1.2808</c:v>
                </c:pt>
                <c:pt idx="589">
                  <c:v>1.276</c:v>
                </c:pt>
                <c:pt idx="590">
                  <c:v>1.274</c:v>
                </c:pt>
                <c:pt idx="591">
                  <c:v>1.268</c:v>
                </c:pt>
                <c:pt idx="592">
                  <c:v>1.272</c:v>
                </c:pt>
                <c:pt idx="593">
                  <c:v>1.265</c:v>
                </c:pt>
                <c:pt idx="594">
                  <c:v>1.2809</c:v>
                </c:pt>
                <c:pt idx="595">
                  <c:v>1.2771</c:v>
                </c:pt>
                <c:pt idx="596">
                  <c:v>1.261</c:v>
                </c:pt>
                <c:pt idx="597">
                  <c:v>1.2598</c:v>
                </c:pt>
                <c:pt idx="598">
                  <c:v>1.268</c:v>
                </c:pt>
                <c:pt idx="599">
                  <c:v>1.25</c:v>
                </c:pt>
                <c:pt idx="600">
                  <c:v>1.259</c:v>
                </c:pt>
                <c:pt idx="601">
                  <c:v>1.2487</c:v>
                </c:pt>
                <c:pt idx="602">
                  <c:v>1.246</c:v>
                </c:pt>
                <c:pt idx="603">
                  <c:v>1.2543</c:v>
                </c:pt>
                <c:pt idx="604">
                  <c:v>1.2566</c:v>
                </c:pt>
                <c:pt idx="605">
                  <c:v>1.2452</c:v>
                </c:pt>
                <c:pt idx="606">
                  <c:v>1.2</c:v>
                </c:pt>
                <c:pt idx="607">
                  <c:v>1.212</c:v>
                </c:pt>
                <c:pt idx="608">
                  <c:v>1.231</c:v>
                </c:pt>
                <c:pt idx="609">
                  <c:v>1.2142</c:v>
                </c:pt>
                <c:pt idx="610">
                  <c:v>1.2146</c:v>
                </c:pt>
                <c:pt idx="611">
                  <c:v>1.2073</c:v>
                </c:pt>
                <c:pt idx="612">
                  <c:v>1.212</c:v>
                </c:pt>
                <c:pt idx="613">
                  <c:v>1.21</c:v>
                </c:pt>
                <c:pt idx="614">
                  <c:v>1.209</c:v>
                </c:pt>
                <c:pt idx="615">
                  <c:v>1.208</c:v>
                </c:pt>
                <c:pt idx="616">
                  <c:v>1.2102</c:v>
                </c:pt>
                <c:pt idx="617">
                  <c:v>1.2028</c:v>
                </c:pt>
                <c:pt idx="618">
                  <c:v>1.2014</c:v>
                </c:pt>
                <c:pt idx="619">
                  <c:v>1.2067</c:v>
                </c:pt>
                <c:pt idx="620">
                  <c:v>1.193</c:v>
                </c:pt>
                <c:pt idx="621">
                  <c:v>1.1898</c:v>
                </c:pt>
                <c:pt idx="622">
                  <c:v>1.195</c:v>
                </c:pt>
                <c:pt idx="623">
                  <c:v>1.1896</c:v>
                </c:pt>
                <c:pt idx="624">
                  <c:v>1.181</c:v>
                </c:pt>
                <c:pt idx="625">
                  <c:v>1.1874</c:v>
                </c:pt>
                <c:pt idx="626">
                  <c:v>1.189</c:v>
                </c:pt>
                <c:pt idx="627">
                  <c:v>1.1877</c:v>
                </c:pt>
                <c:pt idx="628">
                  <c:v>1.18</c:v>
                </c:pt>
                <c:pt idx="629">
                  <c:v>1.1812</c:v>
                </c:pt>
                <c:pt idx="630">
                  <c:v>1.1704</c:v>
                </c:pt>
                <c:pt idx="631">
                  <c:v>1.1632</c:v>
                </c:pt>
                <c:pt idx="632">
                  <c:v>1.15</c:v>
                </c:pt>
                <c:pt idx="633">
                  <c:v>1.1449</c:v>
                </c:pt>
                <c:pt idx="634">
                  <c:v>1.126</c:v>
                </c:pt>
                <c:pt idx="635">
                  <c:v>1.128</c:v>
                </c:pt>
                <c:pt idx="636">
                  <c:v>1.1427</c:v>
                </c:pt>
                <c:pt idx="637">
                  <c:v>1.158</c:v>
                </c:pt>
                <c:pt idx="638">
                  <c:v>1.1501</c:v>
                </c:pt>
                <c:pt idx="639">
                  <c:v>1.135</c:v>
                </c:pt>
                <c:pt idx="640">
                  <c:v>1.1248</c:v>
                </c:pt>
                <c:pt idx="641">
                  <c:v>1.1427</c:v>
                </c:pt>
                <c:pt idx="642">
                  <c:v>1.1422</c:v>
                </c:pt>
                <c:pt idx="643">
                  <c:v>1.1241</c:v>
                </c:pt>
                <c:pt idx="644">
                  <c:v>1.1342</c:v>
                </c:pt>
                <c:pt idx="645">
                  <c:v>1.1001</c:v>
                </c:pt>
                <c:pt idx="646">
                  <c:v>1.1309</c:v>
                </c:pt>
                <c:pt idx="647">
                  <c:v>1.123</c:v>
                </c:pt>
                <c:pt idx="648">
                  <c:v>1.1162</c:v>
                </c:pt>
                <c:pt idx="649">
                  <c:v>1.098</c:v>
                </c:pt>
                <c:pt idx="650">
                  <c:v>1.11</c:v>
                </c:pt>
                <c:pt idx="651">
                  <c:v>1.1143</c:v>
                </c:pt>
                <c:pt idx="652">
                  <c:v>1.116</c:v>
                </c:pt>
                <c:pt idx="653">
                  <c:v>1.118</c:v>
                </c:pt>
                <c:pt idx="654">
                  <c:v>1.1174</c:v>
                </c:pt>
                <c:pt idx="655">
                  <c:v>1.1091</c:v>
                </c:pt>
                <c:pt idx="656">
                  <c:v>1.105</c:v>
                </c:pt>
                <c:pt idx="657">
                  <c:v>1.1083</c:v>
                </c:pt>
                <c:pt idx="658">
                  <c:v>1.0861</c:v>
                </c:pt>
                <c:pt idx="659">
                  <c:v>1.0738</c:v>
                </c:pt>
                <c:pt idx="660">
                  <c:v>1.074</c:v>
                </c:pt>
                <c:pt idx="661">
                  <c:v>1.076</c:v>
                </c:pt>
                <c:pt idx="662">
                  <c:v>1.056</c:v>
                </c:pt>
                <c:pt idx="663">
                  <c:v>1.076</c:v>
                </c:pt>
                <c:pt idx="664">
                  <c:v>1.0715</c:v>
                </c:pt>
                <c:pt idx="665">
                  <c:v>1.0699</c:v>
                </c:pt>
                <c:pt idx="666">
                  <c:v>1.0759</c:v>
                </c:pt>
                <c:pt idx="667">
                  <c:v>1.0762</c:v>
                </c:pt>
                <c:pt idx="668">
                  <c:v>1.0749</c:v>
                </c:pt>
                <c:pt idx="669">
                  <c:v>1.062</c:v>
                </c:pt>
                <c:pt idx="670">
                  <c:v>1.0563</c:v>
                </c:pt>
                <c:pt idx="671">
                  <c:v>1.056</c:v>
                </c:pt>
                <c:pt idx="672">
                  <c:v>1.055</c:v>
                </c:pt>
                <c:pt idx="673">
                  <c:v>1.0327</c:v>
                </c:pt>
                <c:pt idx="674">
                  <c:v>1.0459</c:v>
                </c:pt>
                <c:pt idx="675">
                  <c:v>1.0476</c:v>
                </c:pt>
                <c:pt idx="676">
                  <c:v>1.0597</c:v>
                </c:pt>
                <c:pt idx="677">
                  <c:v>1.0511</c:v>
                </c:pt>
                <c:pt idx="678">
                  <c:v>1.0549</c:v>
                </c:pt>
                <c:pt idx="679">
                  <c:v>1.04</c:v>
                </c:pt>
                <c:pt idx="680">
                  <c:v>1.05</c:v>
                </c:pt>
                <c:pt idx="681">
                  <c:v>1.052</c:v>
                </c:pt>
                <c:pt idx="682">
                  <c:v>1.0287</c:v>
                </c:pt>
                <c:pt idx="683">
                  <c:v>1.0271</c:v>
                </c:pt>
                <c:pt idx="684">
                  <c:v>1.014</c:v>
                </c:pt>
                <c:pt idx="685">
                  <c:v>1.036</c:v>
                </c:pt>
                <c:pt idx="686">
                  <c:v>1.037</c:v>
                </c:pt>
                <c:pt idx="687">
                  <c:v>1.006</c:v>
                </c:pt>
                <c:pt idx="688">
                  <c:v>1.011</c:v>
                </c:pt>
                <c:pt idx="689">
                  <c:v>1.005</c:v>
                </c:pt>
                <c:pt idx="690">
                  <c:v>0.91</c:v>
                </c:pt>
                <c:pt idx="691">
                  <c:v>0.998</c:v>
                </c:pt>
                <c:pt idx="692">
                  <c:v>0.99</c:v>
                </c:pt>
                <c:pt idx="693">
                  <c:v>0.981</c:v>
                </c:pt>
                <c:pt idx="694">
                  <c:v>0.869</c:v>
                </c:pt>
                <c:pt idx="695">
                  <c:v>0.927</c:v>
                </c:pt>
                <c:pt idx="696">
                  <c:v>0.99017</c:v>
                </c:pt>
                <c:pt idx="697">
                  <c:v>1.0056</c:v>
                </c:pt>
                <c:pt idx="698">
                  <c:v>1.007</c:v>
                </c:pt>
                <c:pt idx="699">
                  <c:v>1.005</c:v>
                </c:pt>
                <c:pt idx="700">
                  <c:v>1</c:v>
                </c:pt>
                <c:pt idx="701">
                  <c:v>0.999</c:v>
                </c:pt>
                <c:pt idx="702">
                  <c:v>1.006</c:v>
                </c:pt>
                <c:pt idx="703">
                  <c:v>1.012</c:v>
                </c:pt>
                <c:pt idx="704">
                  <c:v>0.99006</c:v>
                </c:pt>
                <c:pt idx="705">
                  <c:v>0.97354</c:v>
                </c:pt>
                <c:pt idx="706">
                  <c:v>0.858</c:v>
                </c:pt>
                <c:pt idx="707">
                  <c:v>0.925</c:v>
                </c:pt>
                <c:pt idx="708">
                  <c:v>0.969</c:v>
                </c:pt>
                <c:pt idx="709">
                  <c:v>0.959</c:v>
                </c:pt>
                <c:pt idx="710">
                  <c:v>0.977</c:v>
                </c:pt>
                <c:pt idx="711">
                  <c:v>0.96317</c:v>
                </c:pt>
                <c:pt idx="712">
                  <c:v>0.976</c:v>
                </c:pt>
                <c:pt idx="713">
                  <c:v>0.96614</c:v>
                </c:pt>
                <c:pt idx="714">
                  <c:v>0.94913</c:v>
                </c:pt>
                <c:pt idx="715">
                  <c:v>0.93562</c:v>
                </c:pt>
                <c:pt idx="716">
                  <c:v>0.962</c:v>
                </c:pt>
                <c:pt idx="717">
                  <c:v>0.965</c:v>
                </c:pt>
                <c:pt idx="718">
                  <c:v>0.962</c:v>
                </c:pt>
                <c:pt idx="719">
                  <c:v>0.94571</c:v>
                </c:pt>
                <c:pt idx="720">
                  <c:v>0.94856</c:v>
                </c:pt>
                <c:pt idx="721">
                  <c:v>0.91963</c:v>
                </c:pt>
                <c:pt idx="722">
                  <c:v>0.94408</c:v>
                </c:pt>
                <c:pt idx="723">
                  <c:v>0.9393</c:v>
                </c:pt>
                <c:pt idx="724">
                  <c:v>0.94352</c:v>
                </c:pt>
                <c:pt idx="725">
                  <c:v>0.95469</c:v>
                </c:pt>
                <c:pt idx="726">
                  <c:v>0.92558</c:v>
                </c:pt>
                <c:pt idx="727">
                  <c:v>0.923</c:v>
                </c:pt>
                <c:pt idx="728">
                  <c:v>0.94066</c:v>
                </c:pt>
                <c:pt idx="729">
                  <c:v>0.94367</c:v>
                </c:pt>
                <c:pt idx="730">
                  <c:v>0.94236</c:v>
                </c:pt>
                <c:pt idx="731">
                  <c:v>0.93928</c:v>
                </c:pt>
                <c:pt idx="732">
                  <c:v>0.93259</c:v>
                </c:pt>
                <c:pt idx="733">
                  <c:v>0.918</c:v>
                </c:pt>
                <c:pt idx="734">
                  <c:v>0.924</c:v>
                </c:pt>
                <c:pt idx="735">
                  <c:v>0.926</c:v>
                </c:pt>
                <c:pt idx="736">
                  <c:v>0.93425</c:v>
                </c:pt>
                <c:pt idx="737">
                  <c:v>0.92686</c:v>
                </c:pt>
                <c:pt idx="738">
                  <c:v>0.92378</c:v>
                </c:pt>
                <c:pt idx="739">
                  <c:v>0.91396</c:v>
                </c:pt>
                <c:pt idx="740">
                  <c:v>0.91378</c:v>
                </c:pt>
                <c:pt idx="741">
                  <c:v>0.89834</c:v>
                </c:pt>
                <c:pt idx="742">
                  <c:v>0.8772</c:v>
                </c:pt>
                <c:pt idx="743">
                  <c:v>0.92233</c:v>
                </c:pt>
                <c:pt idx="744">
                  <c:v>0.921</c:v>
                </c:pt>
                <c:pt idx="745">
                  <c:v>0.918</c:v>
                </c:pt>
                <c:pt idx="746">
                  <c:v>0.9078</c:v>
                </c:pt>
                <c:pt idx="747">
                  <c:v>0.9145</c:v>
                </c:pt>
                <c:pt idx="748">
                  <c:v>0.90143</c:v>
                </c:pt>
                <c:pt idx="749">
                  <c:v>0.88552</c:v>
                </c:pt>
                <c:pt idx="750">
                  <c:v>0.89496</c:v>
                </c:pt>
                <c:pt idx="751">
                  <c:v>0.8973</c:v>
                </c:pt>
                <c:pt idx="752">
                  <c:v>0.89016</c:v>
                </c:pt>
                <c:pt idx="753">
                  <c:v>0.9002</c:v>
                </c:pt>
                <c:pt idx="754">
                  <c:v>0.8982</c:v>
                </c:pt>
                <c:pt idx="755">
                  <c:v>0.8883</c:v>
                </c:pt>
                <c:pt idx="756">
                  <c:v>0.8947</c:v>
                </c:pt>
                <c:pt idx="757">
                  <c:v>0.8886</c:v>
                </c:pt>
                <c:pt idx="758">
                  <c:v>0.8881</c:v>
                </c:pt>
                <c:pt idx="759">
                  <c:v>0.8921</c:v>
                </c:pt>
                <c:pt idx="760">
                  <c:v>0.8854</c:v>
                </c:pt>
                <c:pt idx="761">
                  <c:v>0.8703</c:v>
                </c:pt>
                <c:pt idx="762">
                  <c:v>0.8628</c:v>
                </c:pt>
                <c:pt idx="763">
                  <c:v>0.83335</c:v>
                </c:pt>
                <c:pt idx="764">
                  <c:v>0.86957</c:v>
                </c:pt>
                <c:pt idx="765">
                  <c:v>0.87642</c:v>
                </c:pt>
                <c:pt idx="766">
                  <c:v>0.84561</c:v>
                </c:pt>
                <c:pt idx="767">
                  <c:v>0.87809</c:v>
                </c:pt>
                <c:pt idx="768">
                  <c:v>0.8711</c:v>
                </c:pt>
                <c:pt idx="769">
                  <c:v>0.86954</c:v>
                </c:pt>
                <c:pt idx="770">
                  <c:v>0.86866</c:v>
                </c:pt>
                <c:pt idx="771">
                  <c:v>0.87078</c:v>
                </c:pt>
                <c:pt idx="772">
                  <c:v>0.86514</c:v>
                </c:pt>
                <c:pt idx="773">
                  <c:v>0.86958</c:v>
                </c:pt>
                <c:pt idx="774">
                  <c:v>0.86709</c:v>
                </c:pt>
                <c:pt idx="775">
                  <c:v>0.85601</c:v>
                </c:pt>
                <c:pt idx="776">
                  <c:v>0.85222</c:v>
                </c:pt>
                <c:pt idx="777">
                  <c:v>0.85368</c:v>
                </c:pt>
                <c:pt idx="778">
                  <c:v>0.85936</c:v>
                </c:pt>
                <c:pt idx="779">
                  <c:v>0.85676</c:v>
                </c:pt>
                <c:pt idx="780">
                  <c:v>0.84</c:v>
                </c:pt>
                <c:pt idx="781">
                  <c:v>0.83153</c:v>
                </c:pt>
                <c:pt idx="782">
                  <c:v>0.80616</c:v>
                </c:pt>
                <c:pt idx="783">
                  <c:v>0.83814</c:v>
                </c:pt>
                <c:pt idx="784">
                  <c:v>0.81854</c:v>
                </c:pt>
                <c:pt idx="785">
                  <c:v>0.82441</c:v>
                </c:pt>
                <c:pt idx="786">
                  <c:v>0.83138</c:v>
                </c:pt>
                <c:pt idx="787">
                  <c:v>0.82809</c:v>
                </c:pt>
                <c:pt idx="788">
                  <c:v>0.83137</c:v>
                </c:pt>
                <c:pt idx="789">
                  <c:v>0.83303</c:v>
                </c:pt>
                <c:pt idx="790">
                  <c:v>0.82867</c:v>
                </c:pt>
                <c:pt idx="791">
                  <c:v>0.82019</c:v>
                </c:pt>
                <c:pt idx="792">
                  <c:v>0.82402</c:v>
                </c:pt>
                <c:pt idx="793">
                  <c:v>0.8205</c:v>
                </c:pt>
                <c:pt idx="794">
                  <c:v>0.812</c:v>
                </c:pt>
                <c:pt idx="795">
                  <c:v>0.769</c:v>
                </c:pt>
                <c:pt idx="796">
                  <c:v>0.802</c:v>
                </c:pt>
                <c:pt idx="797">
                  <c:v>0.80583</c:v>
                </c:pt>
                <c:pt idx="798">
                  <c:v>0.81147</c:v>
                </c:pt>
                <c:pt idx="799">
                  <c:v>0.81483</c:v>
                </c:pt>
                <c:pt idx="800">
                  <c:v>0.80627</c:v>
                </c:pt>
                <c:pt idx="801">
                  <c:v>0.79982</c:v>
                </c:pt>
                <c:pt idx="802">
                  <c:v>0.80173</c:v>
                </c:pt>
                <c:pt idx="803">
                  <c:v>0.79761</c:v>
                </c:pt>
                <c:pt idx="804">
                  <c:v>0.78808</c:v>
                </c:pt>
                <c:pt idx="805">
                  <c:v>0.79579</c:v>
                </c:pt>
                <c:pt idx="806">
                  <c:v>0.78598</c:v>
                </c:pt>
                <c:pt idx="807">
                  <c:v>0.79503</c:v>
                </c:pt>
                <c:pt idx="808">
                  <c:v>0.78526</c:v>
                </c:pt>
                <c:pt idx="809">
                  <c:v>0.78789</c:v>
                </c:pt>
                <c:pt idx="810">
                  <c:v>0.7914</c:v>
                </c:pt>
                <c:pt idx="811">
                  <c:v>0.78186</c:v>
                </c:pt>
                <c:pt idx="812">
                  <c:v>0.78785</c:v>
                </c:pt>
                <c:pt idx="813">
                  <c:v>0.78149</c:v>
                </c:pt>
                <c:pt idx="814">
                  <c:v>0.76882</c:v>
                </c:pt>
                <c:pt idx="815">
                  <c:v>0.77348</c:v>
                </c:pt>
                <c:pt idx="816">
                  <c:v>0.78054</c:v>
                </c:pt>
                <c:pt idx="817">
                  <c:v>0.77208</c:v>
                </c:pt>
                <c:pt idx="818">
                  <c:v>0.778</c:v>
                </c:pt>
                <c:pt idx="819">
                  <c:v>0.7665</c:v>
                </c:pt>
                <c:pt idx="820">
                  <c:v>0.77512</c:v>
                </c:pt>
                <c:pt idx="821">
                  <c:v>0.773</c:v>
                </c:pt>
                <c:pt idx="822">
                  <c:v>0.77879</c:v>
                </c:pt>
                <c:pt idx="823">
                  <c:v>0.77541</c:v>
                </c:pt>
                <c:pt idx="824">
                  <c:v>0.76881</c:v>
                </c:pt>
                <c:pt idx="825">
                  <c:v>0.77081</c:v>
                </c:pt>
                <c:pt idx="826">
                  <c:v>0.7662</c:v>
                </c:pt>
                <c:pt idx="827">
                  <c:v>0.76606</c:v>
                </c:pt>
                <c:pt idx="828">
                  <c:v>0.76368</c:v>
                </c:pt>
                <c:pt idx="829">
                  <c:v>0.755</c:v>
                </c:pt>
                <c:pt idx="830">
                  <c:v>0.75694</c:v>
                </c:pt>
                <c:pt idx="831">
                  <c:v>0.76161</c:v>
                </c:pt>
                <c:pt idx="832">
                  <c:v>0.75714</c:v>
                </c:pt>
                <c:pt idx="833">
                  <c:v>0.75639</c:v>
                </c:pt>
                <c:pt idx="834">
                  <c:v>0.75851</c:v>
                </c:pt>
                <c:pt idx="835">
                  <c:v>0.75392</c:v>
                </c:pt>
                <c:pt idx="836">
                  <c:v>0.75347</c:v>
                </c:pt>
                <c:pt idx="837">
                  <c:v>0.743</c:v>
                </c:pt>
                <c:pt idx="838">
                  <c:v>0.743</c:v>
                </c:pt>
                <c:pt idx="839">
                  <c:v>0.742</c:v>
                </c:pt>
                <c:pt idx="840">
                  <c:v>0.74255</c:v>
                </c:pt>
                <c:pt idx="841">
                  <c:v>0.74741</c:v>
                </c:pt>
                <c:pt idx="842">
                  <c:v>0.74677</c:v>
                </c:pt>
                <c:pt idx="843">
                  <c:v>0.73836</c:v>
                </c:pt>
                <c:pt idx="844">
                  <c:v>0.73133</c:v>
                </c:pt>
                <c:pt idx="845">
                  <c:v>0.68365</c:v>
                </c:pt>
                <c:pt idx="846">
                  <c:v>0.7177</c:v>
                </c:pt>
                <c:pt idx="847">
                  <c:v>0.73093</c:v>
                </c:pt>
                <c:pt idx="848">
                  <c:v>0.73339</c:v>
                </c:pt>
                <c:pt idx="849">
                  <c:v>0.72934</c:v>
                </c:pt>
                <c:pt idx="850">
                  <c:v>0.73055</c:v>
                </c:pt>
                <c:pt idx="851">
                  <c:v>0.72562</c:v>
                </c:pt>
                <c:pt idx="852">
                  <c:v>0.72496</c:v>
                </c:pt>
                <c:pt idx="853">
                  <c:v>0.7196</c:v>
                </c:pt>
                <c:pt idx="854">
                  <c:v>0.72265</c:v>
                </c:pt>
                <c:pt idx="855">
                  <c:v>0.71062</c:v>
                </c:pt>
                <c:pt idx="856">
                  <c:v>0.71419</c:v>
                </c:pt>
                <c:pt idx="857">
                  <c:v>0.70659</c:v>
                </c:pt>
                <c:pt idx="858">
                  <c:v>0.71566</c:v>
                </c:pt>
                <c:pt idx="859">
                  <c:v>0.69606</c:v>
                </c:pt>
                <c:pt idx="860">
                  <c:v>0.70127</c:v>
                </c:pt>
                <c:pt idx="861">
                  <c:v>0.703</c:v>
                </c:pt>
                <c:pt idx="862">
                  <c:v>0.693</c:v>
                </c:pt>
                <c:pt idx="863">
                  <c:v>0.699</c:v>
                </c:pt>
                <c:pt idx="864">
                  <c:v>0.70057</c:v>
                </c:pt>
                <c:pt idx="865">
                  <c:v>0.69918</c:v>
                </c:pt>
                <c:pt idx="866">
                  <c:v>0.69943</c:v>
                </c:pt>
                <c:pt idx="867">
                  <c:v>0.69594</c:v>
                </c:pt>
                <c:pt idx="868">
                  <c:v>0.69722</c:v>
                </c:pt>
                <c:pt idx="869">
                  <c:v>0.69</c:v>
                </c:pt>
                <c:pt idx="870">
                  <c:v>0.69208</c:v>
                </c:pt>
                <c:pt idx="871">
                  <c:v>0.68985</c:v>
                </c:pt>
                <c:pt idx="872">
                  <c:v>0.6896</c:v>
                </c:pt>
                <c:pt idx="873">
                  <c:v>0.678</c:v>
                </c:pt>
                <c:pt idx="874">
                  <c:v>0.68181</c:v>
                </c:pt>
                <c:pt idx="875">
                  <c:v>0.684</c:v>
                </c:pt>
                <c:pt idx="876">
                  <c:v>0.68431</c:v>
                </c:pt>
                <c:pt idx="877">
                  <c:v>0.67731</c:v>
                </c:pt>
                <c:pt idx="878">
                  <c:v>0.674</c:v>
                </c:pt>
                <c:pt idx="879">
                  <c:v>0.679</c:v>
                </c:pt>
                <c:pt idx="880">
                  <c:v>0.6744</c:v>
                </c:pt>
                <c:pt idx="881">
                  <c:v>0.6749</c:v>
                </c:pt>
                <c:pt idx="882">
                  <c:v>0.67516</c:v>
                </c:pt>
                <c:pt idx="883">
                  <c:v>0.6686</c:v>
                </c:pt>
                <c:pt idx="884">
                  <c:v>0.67199</c:v>
                </c:pt>
                <c:pt idx="885">
                  <c:v>0.66846</c:v>
                </c:pt>
                <c:pt idx="886">
                  <c:v>0.65131</c:v>
                </c:pt>
                <c:pt idx="887">
                  <c:v>0.66155</c:v>
                </c:pt>
                <c:pt idx="888">
                  <c:v>0.66781</c:v>
                </c:pt>
                <c:pt idx="889">
                  <c:v>0.66491</c:v>
                </c:pt>
                <c:pt idx="890">
                  <c:v>0.66117</c:v>
                </c:pt>
                <c:pt idx="891">
                  <c:v>0.66182</c:v>
                </c:pt>
                <c:pt idx="892">
                  <c:v>0.65848</c:v>
                </c:pt>
                <c:pt idx="893">
                  <c:v>0.65698</c:v>
                </c:pt>
                <c:pt idx="894">
                  <c:v>0.65474</c:v>
                </c:pt>
                <c:pt idx="895">
                  <c:v>0.65753</c:v>
                </c:pt>
                <c:pt idx="896">
                  <c:v>0.65629</c:v>
                </c:pt>
                <c:pt idx="897">
                  <c:v>0.6554</c:v>
                </c:pt>
                <c:pt idx="898">
                  <c:v>0.64937</c:v>
                </c:pt>
                <c:pt idx="899">
                  <c:v>0.63046</c:v>
                </c:pt>
                <c:pt idx="900">
                  <c:v>0.64831</c:v>
                </c:pt>
                <c:pt idx="901">
                  <c:v>0.63387</c:v>
                </c:pt>
                <c:pt idx="902">
                  <c:v>0.64651</c:v>
                </c:pt>
                <c:pt idx="903">
                  <c:v>0.63669</c:v>
                </c:pt>
                <c:pt idx="904">
                  <c:v>0.64621</c:v>
                </c:pt>
                <c:pt idx="905">
                  <c:v>0.64533</c:v>
                </c:pt>
                <c:pt idx="906">
                  <c:v>0.63139</c:v>
                </c:pt>
                <c:pt idx="907">
                  <c:v>0.63517</c:v>
                </c:pt>
                <c:pt idx="908">
                  <c:v>0.63591</c:v>
                </c:pt>
                <c:pt idx="909">
                  <c:v>0.60084</c:v>
                </c:pt>
                <c:pt idx="910">
                  <c:v>0.62165</c:v>
                </c:pt>
                <c:pt idx="911">
                  <c:v>0.62821</c:v>
                </c:pt>
                <c:pt idx="912">
                  <c:v>0.63131</c:v>
                </c:pt>
                <c:pt idx="913">
                  <c:v>0.61796</c:v>
                </c:pt>
                <c:pt idx="914">
                  <c:v>0.63063</c:v>
                </c:pt>
                <c:pt idx="915">
                  <c:v>0.61768</c:v>
                </c:pt>
                <c:pt idx="916">
                  <c:v>0.62468</c:v>
                </c:pt>
                <c:pt idx="917">
                  <c:v>0.62426</c:v>
                </c:pt>
                <c:pt idx="918">
                  <c:v>0.62531</c:v>
                </c:pt>
                <c:pt idx="919">
                  <c:v>0.61203</c:v>
                </c:pt>
                <c:pt idx="920">
                  <c:v>0.6225</c:v>
                </c:pt>
                <c:pt idx="921">
                  <c:v>0.60726</c:v>
                </c:pt>
                <c:pt idx="922">
                  <c:v>0.60249</c:v>
                </c:pt>
                <c:pt idx="923">
                  <c:v>0.609</c:v>
                </c:pt>
                <c:pt idx="924">
                  <c:v>0.61392</c:v>
                </c:pt>
                <c:pt idx="925">
                  <c:v>0.61181</c:v>
                </c:pt>
                <c:pt idx="926">
                  <c:v>0.6157</c:v>
                </c:pt>
                <c:pt idx="927">
                  <c:v>0.59145</c:v>
                </c:pt>
                <c:pt idx="928">
                  <c:v>0.60728</c:v>
                </c:pt>
                <c:pt idx="929">
                  <c:v>0.60908</c:v>
                </c:pt>
                <c:pt idx="930">
                  <c:v>0.60442</c:v>
                </c:pt>
                <c:pt idx="931">
                  <c:v>0.60799</c:v>
                </c:pt>
                <c:pt idx="932">
                  <c:v>0.59692</c:v>
                </c:pt>
                <c:pt idx="933">
                  <c:v>0.59221</c:v>
                </c:pt>
                <c:pt idx="934">
                  <c:v>0.56065</c:v>
                </c:pt>
                <c:pt idx="935">
                  <c:v>0.58252</c:v>
                </c:pt>
                <c:pt idx="936">
                  <c:v>0.586</c:v>
                </c:pt>
                <c:pt idx="937">
                  <c:v>0.591</c:v>
                </c:pt>
                <c:pt idx="938">
                  <c:v>0.587</c:v>
                </c:pt>
                <c:pt idx="939">
                  <c:v>0.58216</c:v>
                </c:pt>
                <c:pt idx="940">
                  <c:v>0.6</c:v>
                </c:pt>
                <c:pt idx="941">
                  <c:v>0.599</c:v>
                </c:pt>
                <c:pt idx="942">
                  <c:v>0.58202</c:v>
                </c:pt>
                <c:pt idx="943">
                  <c:v>0.595</c:v>
                </c:pt>
                <c:pt idx="944">
                  <c:v>0.593</c:v>
                </c:pt>
                <c:pt idx="945">
                  <c:v>0.591</c:v>
                </c:pt>
                <c:pt idx="946">
                  <c:v>0.59</c:v>
                </c:pt>
                <c:pt idx="947">
                  <c:v>0.586</c:v>
                </c:pt>
                <c:pt idx="948">
                  <c:v>0.5865</c:v>
                </c:pt>
                <c:pt idx="949">
                  <c:v>0.5855</c:v>
                </c:pt>
                <c:pt idx="950">
                  <c:v>0.587</c:v>
                </c:pt>
                <c:pt idx="951">
                  <c:v>0.5825</c:v>
                </c:pt>
                <c:pt idx="952">
                  <c:v>0.58342</c:v>
                </c:pt>
                <c:pt idx="953">
                  <c:v>0.578</c:v>
                </c:pt>
                <c:pt idx="954">
                  <c:v>0.584</c:v>
                </c:pt>
                <c:pt idx="955">
                  <c:v>0.582</c:v>
                </c:pt>
                <c:pt idx="956">
                  <c:v>0.575</c:v>
                </c:pt>
                <c:pt idx="957">
                  <c:v>0.583</c:v>
                </c:pt>
                <c:pt idx="958">
                  <c:v>0.57222</c:v>
                </c:pt>
                <c:pt idx="959">
                  <c:v>0.57151</c:v>
                </c:pt>
                <c:pt idx="960">
                  <c:v>0.5685</c:v>
                </c:pt>
                <c:pt idx="961">
                  <c:v>0.572</c:v>
                </c:pt>
                <c:pt idx="962">
                  <c:v>0.575</c:v>
                </c:pt>
                <c:pt idx="963">
                  <c:v>0.574</c:v>
                </c:pt>
                <c:pt idx="964">
                  <c:v>0.5725</c:v>
                </c:pt>
                <c:pt idx="965">
                  <c:v>0.57012</c:v>
                </c:pt>
                <c:pt idx="966">
                  <c:v>0.553</c:v>
                </c:pt>
                <c:pt idx="967">
                  <c:v>0.56179</c:v>
                </c:pt>
                <c:pt idx="968">
                  <c:v>0.56829</c:v>
                </c:pt>
                <c:pt idx="969">
                  <c:v>0.56837</c:v>
                </c:pt>
                <c:pt idx="970">
                  <c:v>0.56401</c:v>
                </c:pt>
                <c:pt idx="971">
                  <c:v>0.568</c:v>
                </c:pt>
                <c:pt idx="972">
                  <c:v>0.57</c:v>
                </c:pt>
                <c:pt idx="973">
                  <c:v>0.56186</c:v>
                </c:pt>
                <c:pt idx="974">
                  <c:v>0.56346</c:v>
                </c:pt>
                <c:pt idx="975">
                  <c:v>0.5625</c:v>
                </c:pt>
                <c:pt idx="976">
                  <c:v>0.56481</c:v>
                </c:pt>
                <c:pt idx="977">
                  <c:v>0.55197</c:v>
                </c:pt>
                <c:pt idx="978">
                  <c:v>0.544</c:v>
                </c:pt>
                <c:pt idx="979">
                  <c:v>0.553</c:v>
                </c:pt>
                <c:pt idx="980">
                  <c:v>0.55573</c:v>
                </c:pt>
                <c:pt idx="981">
                  <c:v>0.54303</c:v>
                </c:pt>
                <c:pt idx="982">
                  <c:v>0.55531</c:v>
                </c:pt>
                <c:pt idx="983">
                  <c:v>0.5496</c:v>
                </c:pt>
                <c:pt idx="984">
                  <c:v>0.54501</c:v>
                </c:pt>
                <c:pt idx="985">
                  <c:v>0.55001</c:v>
                </c:pt>
                <c:pt idx="986">
                  <c:v>0.55407</c:v>
                </c:pt>
                <c:pt idx="987">
                  <c:v>0.55408</c:v>
                </c:pt>
                <c:pt idx="988">
                  <c:v>0.55032</c:v>
                </c:pt>
                <c:pt idx="989">
                  <c:v>0.54788</c:v>
                </c:pt>
                <c:pt idx="990">
                  <c:v>0.54623</c:v>
                </c:pt>
                <c:pt idx="991">
                  <c:v>0.54531</c:v>
                </c:pt>
                <c:pt idx="992">
                  <c:v>0.5417</c:v>
                </c:pt>
                <c:pt idx="993">
                  <c:v>0.54308</c:v>
                </c:pt>
                <c:pt idx="994">
                  <c:v>0.54651</c:v>
                </c:pt>
                <c:pt idx="995">
                  <c:v>0.54731</c:v>
                </c:pt>
                <c:pt idx="996">
                  <c:v>0.54022</c:v>
                </c:pt>
                <c:pt idx="997">
                  <c:v>0.5437</c:v>
                </c:pt>
                <c:pt idx="998">
                  <c:v>0.54334</c:v>
                </c:pt>
                <c:pt idx="999">
                  <c:v>0.53548</c:v>
                </c:pt>
                <c:pt idx="1000">
                  <c:v>0.52928</c:v>
                </c:pt>
                <c:pt idx="1001">
                  <c:v>0.51899</c:v>
                </c:pt>
                <c:pt idx="1002">
                  <c:v>0.53336</c:v>
                </c:pt>
                <c:pt idx="1003">
                  <c:v>0.53708</c:v>
                </c:pt>
                <c:pt idx="1004">
                  <c:v>0.52684</c:v>
                </c:pt>
                <c:pt idx="1005">
                  <c:v>0.53482</c:v>
                </c:pt>
                <c:pt idx="1006">
                  <c:v>0.52227</c:v>
                </c:pt>
                <c:pt idx="1007">
                  <c:v>0.52984</c:v>
                </c:pt>
                <c:pt idx="1008">
                  <c:v>0.53415</c:v>
                </c:pt>
                <c:pt idx="1009">
                  <c:v>0.5164</c:v>
                </c:pt>
                <c:pt idx="1010">
                  <c:v>0.52875</c:v>
                </c:pt>
                <c:pt idx="1011">
                  <c:v>0.53074</c:v>
                </c:pt>
                <c:pt idx="1012">
                  <c:v>0.53063</c:v>
                </c:pt>
                <c:pt idx="1013">
                  <c:v>0.52686</c:v>
                </c:pt>
                <c:pt idx="1014">
                  <c:v>0.5276</c:v>
                </c:pt>
                <c:pt idx="1015">
                  <c:v>0.51852</c:v>
                </c:pt>
                <c:pt idx="1016">
                  <c:v>0.51036</c:v>
                </c:pt>
                <c:pt idx="1017">
                  <c:v>0.52296</c:v>
                </c:pt>
                <c:pt idx="1018">
                  <c:v>0.51703</c:v>
                </c:pt>
                <c:pt idx="1019">
                  <c:v>0.51504</c:v>
                </c:pt>
                <c:pt idx="1020">
                  <c:v>0.52199</c:v>
                </c:pt>
                <c:pt idx="1021">
                  <c:v>0.51843</c:v>
                </c:pt>
                <c:pt idx="1022">
                  <c:v>0.51743</c:v>
                </c:pt>
                <c:pt idx="1023">
                  <c:v>0.48821</c:v>
                </c:pt>
                <c:pt idx="1024">
                  <c:v>0.51098</c:v>
                </c:pt>
                <c:pt idx="1025">
                  <c:v>0.51605</c:v>
                </c:pt>
                <c:pt idx="1026">
                  <c:v>0.51519</c:v>
                </c:pt>
                <c:pt idx="1027">
                  <c:v>0.51455</c:v>
                </c:pt>
                <c:pt idx="1028">
                  <c:v>0.51012</c:v>
                </c:pt>
                <c:pt idx="1029">
                  <c:v>0.48402</c:v>
                </c:pt>
                <c:pt idx="1030">
                  <c:v>0.50583</c:v>
                </c:pt>
                <c:pt idx="1031">
                  <c:v>0.51354</c:v>
                </c:pt>
                <c:pt idx="1032">
                  <c:v>0.51175</c:v>
                </c:pt>
                <c:pt idx="1033">
                  <c:v>0.51064</c:v>
                </c:pt>
                <c:pt idx="1034">
                  <c:v>0.51127</c:v>
                </c:pt>
                <c:pt idx="1035">
                  <c:v>0.50592</c:v>
                </c:pt>
                <c:pt idx="1036">
                  <c:v>0.50561</c:v>
                </c:pt>
                <c:pt idx="1037">
                  <c:v>0.50286</c:v>
                </c:pt>
                <c:pt idx="1038">
                  <c:v>0.49217</c:v>
                </c:pt>
                <c:pt idx="1039">
                  <c:v>0.47434</c:v>
                </c:pt>
                <c:pt idx="1040">
                  <c:v>0.50005</c:v>
                </c:pt>
                <c:pt idx="1041">
                  <c:v>0.50579</c:v>
                </c:pt>
                <c:pt idx="1042">
                  <c:v>0.50705</c:v>
                </c:pt>
                <c:pt idx="1043">
                  <c:v>0.48836</c:v>
                </c:pt>
                <c:pt idx="1044">
                  <c:v>0.48696</c:v>
                </c:pt>
                <c:pt idx="1045">
                  <c:v>0.50195</c:v>
                </c:pt>
                <c:pt idx="1046">
                  <c:v>0.49869</c:v>
                </c:pt>
                <c:pt idx="1047">
                  <c:v>0.50143</c:v>
                </c:pt>
                <c:pt idx="1048">
                  <c:v>0.48962</c:v>
                </c:pt>
                <c:pt idx="1049">
                  <c:v>0.46636</c:v>
                </c:pt>
                <c:pt idx="1050">
                  <c:v>0.49225</c:v>
                </c:pt>
                <c:pt idx="1051">
                  <c:v>0.47909</c:v>
                </c:pt>
                <c:pt idx="1052">
                  <c:v>0.49064</c:v>
                </c:pt>
                <c:pt idx="1053">
                  <c:v>0.4919</c:v>
                </c:pt>
                <c:pt idx="1054">
                  <c:v>0.48932</c:v>
                </c:pt>
                <c:pt idx="1055">
                  <c:v>0.49044</c:v>
                </c:pt>
                <c:pt idx="1056">
                  <c:v>0.48878</c:v>
                </c:pt>
                <c:pt idx="1057">
                  <c:v>0.48764</c:v>
                </c:pt>
                <c:pt idx="1058">
                  <c:v>0.48599</c:v>
                </c:pt>
                <c:pt idx="1059">
                  <c:v>0.48234</c:v>
                </c:pt>
                <c:pt idx="1060">
                  <c:v>0.48433</c:v>
                </c:pt>
                <c:pt idx="1061">
                  <c:v>0.48343</c:v>
                </c:pt>
                <c:pt idx="1062">
                  <c:v>0.48133</c:v>
                </c:pt>
                <c:pt idx="1063">
                  <c:v>0.476</c:v>
                </c:pt>
                <c:pt idx="1064">
                  <c:v>0.48224</c:v>
                </c:pt>
                <c:pt idx="1065">
                  <c:v>0.47925</c:v>
                </c:pt>
                <c:pt idx="1066">
                  <c:v>0.48026</c:v>
                </c:pt>
                <c:pt idx="1067">
                  <c:v>0.46841</c:v>
                </c:pt>
                <c:pt idx="1068">
                  <c:v>0.47443</c:v>
                </c:pt>
                <c:pt idx="1069">
                  <c:v>0.47725</c:v>
                </c:pt>
                <c:pt idx="1070">
                  <c:v>0.47502</c:v>
                </c:pt>
                <c:pt idx="1071">
                  <c:v>0.47425</c:v>
                </c:pt>
                <c:pt idx="1072">
                  <c:v>0.46896</c:v>
                </c:pt>
                <c:pt idx="1073">
                  <c:v>0.47118</c:v>
                </c:pt>
                <c:pt idx="1074">
                  <c:v>0.46946</c:v>
                </c:pt>
                <c:pt idx="1075">
                  <c:v>0.46644</c:v>
                </c:pt>
                <c:pt idx="1076">
                  <c:v>0.46863</c:v>
                </c:pt>
                <c:pt idx="1077">
                  <c:v>0.4679</c:v>
                </c:pt>
                <c:pt idx="1078">
                  <c:v>0.46748</c:v>
                </c:pt>
                <c:pt idx="1079">
                  <c:v>0.46235</c:v>
                </c:pt>
                <c:pt idx="1080">
                  <c:v>0.45968</c:v>
                </c:pt>
                <c:pt idx="1081">
                  <c:v>0.46439</c:v>
                </c:pt>
                <c:pt idx="1082">
                  <c:v>0.46169</c:v>
                </c:pt>
                <c:pt idx="1083">
                  <c:v>0.45655</c:v>
                </c:pt>
                <c:pt idx="1084">
                  <c:v>0.45535</c:v>
                </c:pt>
                <c:pt idx="1085">
                  <c:v>0.456</c:v>
                </c:pt>
                <c:pt idx="1086">
                  <c:v>0.45875</c:v>
                </c:pt>
                <c:pt idx="1087">
                  <c:v>0.45775</c:v>
                </c:pt>
                <c:pt idx="1088">
                  <c:v>0.46076</c:v>
                </c:pt>
                <c:pt idx="1089">
                  <c:v>0.46013</c:v>
                </c:pt>
                <c:pt idx="1090">
                  <c:v>0.4586</c:v>
                </c:pt>
                <c:pt idx="1091">
                  <c:v>0.45638</c:v>
                </c:pt>
                <c:pt idx="1092">
                  <c:v>0.45195</c:v>
                </c:pt>
                <c:pt idx="1093">
                  <c:v>0.45371</c:v>
                </c:pt>
                <c:pt idx="1094">
                  <c:v>0.45358</c:v>
                </c:pt>
                <c:pt idx="1095">
                  <c:v>0.45304</c:v>
                </c:pt>
                <c:pt idx="1096">
                  <c:v>0.45192</c:v>
                </c:pt>
                <c:pt idx="1097">
                  <c:v>0.4488</c:v>
                </c:pt>
                <c:pt idx="1098">
                  <c:v>0.45116</c:v>
                </c:pt>
                <c:pt idx="1099">
                  <c:v>0.44797</c:v>
                </c:pt>
                <c:pt idx="1100">
                  <c:v>0.45018</c:v>
                </c:pt>
                <c:pt idx="1101">
                  <c:v>0.44925</c:v>
                </c:pt>
                <c:pt idx="1102">
                  <c:v>0.44252</c:v>
                </c:pt>
                <c:pt idx="1103">
                  <c:v>0.44825</c:v>
                </c:pt>
                <c:pt idx="1104">
                  <c:v>0.44198</c:v>
                </c:pt>
                <c:pt idx="1105">
                  <c:v>0.44267</c:v>
                </c:pt>
                <c:pt idx="1106">
                  <c:v>0.44615</c:v>
                </c:pt>
                <c:pt idx="1107">
                  <c:v>0.43912</c:v>
                </c:pt>
                <c:pt idx="1108">
                  <c:v>0.43594</c:v>
                </c:pt>
                <c:pt idx="1109">
                  <c:v>0.44042</c:v>
                </c:pt>
                <c:pt idx="1110">
                  <c:v>0.44212</c:v>
                </c:pt>
                <c:pt idx="1111">
                  <c:v>0.4429</c:v>
                </c:pt>
                <c:pt idx="1112">
                  <c:v>0.4413</c:v>
                </c:pt>
                <c:pt idx="1113">
                  <c:v>0.44084</c:v>
                </c:pt>
                <c:pt idx="1114">
                  <c:v>0.43807</c:v>
                </c:pt>
                <c:pt idx="1115">
                  <c:v>0.44072</c:v>
                </c:pt>
                <c:pt idx="1116">
                  <c:v>0.44192</c:v>
                </c:pt>
                <c:pt idx="1117">
                  <c:v>0.44188</c:v>
                </c:pt>
                <c:pt idx="1118">
                  <c:v>0.44074</c:v>
                </c:pt>
                <c:pt idx="1119">
                  <c:v>0.43795</c:v>
                </c:pt>
                <c:pt idx="1120">
                  <c:v>0.43543</c:v>
                </c:pt>
                <c:pt idx="1121">
                  <c:v>0.42267</c:v>
                </c:pt>
                <c:pt idx="1122">
                  <c:v>0.37589</c:v>
                </c:pt>
                <c:pt idx="1123">
                  <c:v>0.41159</c:v>
                </c:pt>
                <c:pt idx="1124">
                  <c:v>0.42667</c:v>
                </c:pt>
                <c:pt idx="1125">
                  <c:v>0.42909</c:v>
                </c:pt>
                <c:pt idx="1126">
                  <c:v>0.42878</c:v>
                </c:pt>
                <c:pt idx="1127">
                  <c:v>0.43036</c:v>
                </c:pt>
                <c:pt idx="1128">
                  <c:v>0.42684</c:v>
                </c:pt>
                <c:pt idx="1129">
                  <c:v>0.42755</c:v>
                </c:pt>
                <c:pt idx="1130">
                  <c:v>0.41851</c:v>
                </c:pt>
                <c:pt idx="1131">
                  <c:v>0.42159</c:v>
                </c:pt>
                <c:pt idx="1132">
                  <c:v>0.42278</c:v>
                </c:pt>
                <c:pt idx="1133">
                  <c:v>0.42261</c:v>
                </c:pt>
                <c:pt idx="1134">
                  <c:v>0.41615</c:v>
                </c:pt>
                <c:pt idx="1135">
                  <c:v>0.41944</c:v>
                </c:pt>
                <c:pt idx="1136">
                  <c:v>0.41979</c:v>
                </c:pt>
                <c:pt idx="1137">
                  <c:v>0.41718</c:v>
                </c:pt>
                <c:pt idx="1138">
                  <c:v>0.41263</c:v>
                </c:pt>
                <c:pt idx="1139">
                  <c:v>0.41701</c:v>
                </c:pt>
                <c:pt idx="1140">
                  <c:v>0.41537</c:v>
                </c:pt>
                <c:pt idx="1141">
                  <c:v>0.41404</c:v>
                </c:pt>
                <c:pt idx="1142">
                  <c:v>0.40955</c:v>
                </c:pt>
                <c:pt idx="1143">
                  <c:v>0.40768</c:v>
                </c:pt>
                <c:pt idx="1144">
                  <c:v>0.40632</c:v>
                </c:pt>
                <c:pt idx="1145">
                  <c:v>0.41028</c:v>
                </c:pt>
                <c:pt idx="1146">
                  <c:v>0.41039</c:v>
                </c:pt>
                <c:pt idx="1147">
                  <c:v>0.40958</c:v>
                </c:pt>
                <c:pt idx="1148">
                  <c:v>0.40873</c:v>
                </c:pt>
                <c:pt idx="1149">
                  <c:v>0.40907</c:v>
                </c:pt>
                <c:pt idx="1150">
                  <c:v>0.40714</c:v>
                </c:pt>
                <c:pt idx="1151">
                  <c:v>0.40611</c:v>
                </c:pt>
                <c:pt idx="1152">
                  <c:v>0.40315</c:v>
                </c:pt>
                <c:pt idx="1153">
                  <c:v>0.39084</c:v>
                </c:pt>
                <c:pt idx="1154">
                  <c:v>0.40271</c:v>
                </c:pt>
                <c:pt idx="1155">
                  <c:v>0.39162</c:v>
                </c:pt>
                <c:pt idx="1156">
                  <c:v>0.39421</c:v>
                </c:pt>
                <c:pt idx="1157">
                  <c:v>0.40116</c:v>
                </c:pt>
                <c:pt idx="1158">
                  <c:v>0.39547</c:v>
                </c:pt>
                <c:pt idx="1159">
                  <c:v>0.40093</c:v>
                </c:pt>
                <c:pt idx="1160">
                  <c:v>0.39875</c:v>
                </c:pt>
                <c:pt idx="1161">
                  <c:v>0.39545</c:v>
                </c:pt>
                <c:pt idx="1162">
                  <c:v>0.39538</c:v>
                </c:pt>
                <c:pt idx="1163">
                  <c:v>0.39502</c:v>
                </c:pt>
                <c:pt idx="1164">
                  <c:v>0.39516</c:v>
                </c:pt>
                <c:pt idx="1165">
                  <c:v>0.39369</c:v>
                </c:pt>
                <c:pt idx="1166">
                  <c:v>0.39229</c:v>
                </c:pt>
                <c:pt idx="1167">
                  <c:v>0.38877</c:v>
                </c:pt>
                <c:pt idx="1168">
                  <c:v>0.39062</c:v>
                </c:pt>
                <c:pt idx="1169">
                  <c:v>0.3795</c:v>
                </c:pt>
                <c:pt idx="1170">
                  <c:v>0.38548</c:v>
                </c:pt>
                <c:pt idx="1171">
                  <c:v>0.38765</c:v>
                </c:pt>
                <c:pt idx="1172">
                  <c:v>0.3785</c:v>
                </c:pt>
                <c:pt idx="1173">
                  <c:v>0.38699</c:v>
                </c:pt>
                <c:pt idx="1174">
                  <c:v>0.38684</c:v>
                </c:pt>
                <c:pt idx="1175">
                  <c:v>0.38563</c:v>
                </c:pt>
                <c:pt idx="1176">
                  <c:v>0.38231</c:v>
                </c:pt>
                <c:pt idx="1177">
                  <c:v>0.38285</c:v>
                </c:pt>
                <c:pt idx="1178">
                  <c:v>0.38094</c:v>
                </c:pt>
                <c:pt idx="1179">
                  <c:v>0.3757</c:v>
                </c:pt>
                <c:pt idx="1180">
                  <c:v>0.37439</c:v>
                </c:pt>
                <c:pt idx="1181">
                  <c:v>0.38168</c:v>
                </c:pt>
                <c:pt idx="1182">
                  <c:v>0.3802</c:v>
                </c:pt>
                <c:pt idx="1183">
                  <c:v>0.37977</c:v>
                </c:pt>
                <c:pt idx="1184">
                  <c:v>0.37986</c:v>
                </c:pt>
                <c:pt idx="1185">
                  <c:v>0.37953</c:v>
                </c:pt>
                <c:pt idx="1186">
                  <c:v>0.37554</c:v>
                </c:pt>
                <c:pt idx="1187">
                  <c:v>0.3776</c:v>
                </c:pt>
                <c:pt idx="1188">
                  <c:v>0.37664</c:v>
                </c:pt>
                <c:pt idx="1189">
                  <c:v>0.3755</c:v>
                </c:pt>
                <c:pt idx="1190">
                  <c:v>0.37081</c:v>
                </c:pt>
                <c:pt idx="1191">
                  <c:v>0.37167</c:v>
                </c:pt>
                <c:pt idx="1192">
                  <c:v>0.37533</c:v>
                </c:pt>
                <c:pt idx="1193">
                  <c:v>0.37401</c:v>
                </c:pt>
                <c:pt idx="1194">
                  <c:v>0.37294</c:v>
                </c:pt>
                <c:pt idx="1195">
                  <c:v>0.36827</c:v>
                </c:pt>
                <c:pt idx="1196">
                  <c:v>0.36876</c:v>
                </c:pt>
                <c:pt idx="1197">
                  <c:v>0.36439</c:v>
                </c:pt>
                <c:pt idx="1198">
                  <c:v>0.36997</c:v>
                </c:pt>
                <c:pt idx="1199">
                  <c:v>0.36903</c:v>
                </c:pt>
                <c:pt idx="1200">
                  <c:v>0.36464</c:v>
                </c:pt>
                <c:pt idx="1201">
                  <c:v>0.37027</c:v>
                </c:pt>
                <c:pt idx="1202">
                  <c:v>0.36936</c:v>
                </c:pt>
                <c:pt idx="1203">
                  <c:v>0.36185</c:v>
                </c:pt>
                <c:pt idx="1204">
                  <c:v>0.36683</c:v>
                </c:pt>
                <c:pt idx="1205">
                  <c:v>0.36629</c:v>
                </c:pt>
                <c:pt idx="1206">
                  <c:v>0.36592</c:v>
                </c:pt>
                <c:pt idx="1207">
                  <c:v>0.36242</c:v>
                </c:pt>
                <c:pt idx="1208">
                  <c:v>0.36557</c:v>
                </c:pt>
                <c:pt idx="1209">
                  <c:v>0.35886</c:v>
                </c:pt>
                <c:pt idx="1210">
                  <c:v>0.35912</c:v>
                </c:pt>
                <c:pt idx="1211">
                  <c:v>0.35949</c:v>
                </c:pt>
                <c:pt idx="1212">
                  <c:v>0.36313</c:v>
                </c:pt>
                <c:pt idx="1213">
                  <c:v>0.36294</c:v>
                </c:pt>
                <c:pt idx="1214">
                  <c:v>0.36291</c:v>
                </c:pt>
                <c:pt idx="1215">
                  <c:v>0.35749</c:v>
                </c:pt>
                <c:pt idx="1216">
                  <c:v>0.3535</c:v>
                </c:pt>
                <c:pt idx="1217">
                  <c:v>0.3579</c:v>
                </c:pt>
                <c:pt idx="1218">
                  <c:v>0.35652</c:v>
                </c:pt>
                <c:pt idx="1219">
                  <c:v>0.36035</c:v>
                </c:pt>
                <c:pt idx="1220">
                  <c:v>0.35682</c:v>
                </c:pt>
                <c:pt idx="1221">
                  <c:v>0.35784</c:v>
                </c:pt>
                <c:pt idx="1222">
                  <c:v>0.35274</c:v>
                </c:pt>
                <c:pt idx="1223">
                  <c:v>0.35376</c:v>
                </c:pt>
                <c:pt idx="1224">
                  <c:v>0.35594</c:v>
                </c:pt>
                <c:pt idx="1225">
                  <c:v>0.35242</c:v>
                </c:pt>
                <c:pt idx="1226">
                  <c:v>0.35493</c:v>
                </c:pt>
                <c:pt idx="1227">
                  <c:v>0.35136</c:v>
                </c:pt>
                <c:pt idx="1228">
                  <c:v>0.35277</c:v>
                </c:pt>
                <c:pt idx="1229">
                  <c:v>0.35406</c:v>
                </c:pt>
                <c:pt idx="1230">
                  <c:v>0.34736</c:v>
                </c:pt>
                <c:pt idx="1231">
                  <c:v>0.35242</c:v>
                </c:pt>
                <c:pt idx="1232">
                  <c:v>0.35179</c:v>
                </c:pt>
                <c:pt idx="1233">
                  <c:v>0.35008</c:v>
                </c:pt>
                <c:pt idx="1234">
                  <c:v>0.3476</c:v>
                </c:pt>
                <c:pt idx="1235">
                  <c:v>0.34754</c:v>
                </c:pt>
                <c:pt idx="1236">
                  <c:v>0.34943</c:v>
                </c:pt>
                <c:pt idx="1237">
                  <c:v>0.34932</c:v>
                </c:pt>
                <c:pt idx="1238">
                  <c:v>0.34952</c:v>
                </c:pt>
                <c:pt idx="1239">
                  <c:v>0.34886</c:v>
                </c:pt>
                <c:pt idx="1240">
                  <c:v>0.33896</c:v>
                </c:pt>
                <c:pt idx="1241">
                  <c:v>0.33929</c:v>
                </c:pt>
                <c:pt idx="1242">
                  <c:v>0.34411</c:v>
                </c:pt>
                <c:pt idx="1243">
                  <c:v>0.34014</c:v>
                </c:pt>
                <c:pt idx="1244">
                  <c:v>0.34106</c:v>
                </c:pt>
                <c:pt idx="1245">
                  <c:v>0.34012</c:v>
                </c:pt>
                <c:pt idx="1246">
                  <c:v>0.34164</c:v>
                </c:pt>
                <c:pt idx="1247">
                  <c:v>0.34085</c:v>
                </c:pt>
                <c:pt idx="1248">
                  <c:v>0.34007</c:v>
                </c:pt>
                <c:pt idx="1249">
                  <c:v>0.34118</c:v>
                </c:pt>
                <c:pt idx="1250">
                  <c:v>0.34046</c:v>
                </c:pt>
                <c:pt idx="1251">
                  <c:v>0.33767</c:v>
                </c:pt>
                <c:pt idx="1252">
                  <c:v>0.3292</c:v>
                </c:pt>
                <c:pt idx="1253">
                  <c:v>0.3329</c:v>
                </c:pt>
                <c:pt idx="1254">
                  <c:v>0.33704</c:v>
                </c:pt>
                <c:pt idx="1255">
                  <c:v>0.33707</c:v>
                </c:pt>
                <c:pt idx="1256">
                  <c:v>0.33503</c:v>
                </c:pt>
                <c:pt idx="1257">
                  <c:v>0.33748</c:v>
                </c:pt>
                <c:pt idx="1258">
                  <c:v>0.33773</c:v>
                </c:pt>
                <c:pt idx="1259">
                  <c:v>0.33391</c:v>
                </c:pt>
                <c:pt idx="1260">
                  <c:v>0.3327</c:v>
                </c:pt>
                <c:pt idx="1261">
                  <c:v>0.33594</c:v>
                </c:pt>
                <c:pt idx="1262">
                  <c:v>0.32875</c:v>
                </c:pt>
                <c:pt idx="1263">
                  <c:v>0.32884</c:v>
                </c:pt>
                <c:pt idx="1264">
                  <c:v>0.32772</c:v>
                </c:pt>
                <c:pt idx="1265">
                  <c:v>0.33256</c:v>
                </c:pt>
                <c:pt idx="1266">
                  <c:v>0.32306</c:v>
                </c:pt>
                <c:pt idx="1267">
                  <c:v>0.32745</c:v>
                </c:pt>
                <c:pt idx="1268">
                  <c:v>0.33036</c:v>
                </c:pt>
                <c:pt idx="1269">
                  <c:v>0.32347</c:v>
                </c:pt>
                <c:pt idx="1270">
                  <c:v>0.32277</c:v>
                </c:pt>
                <c:pt idx="1271">
                  <c:v>0.32421</c:v>
                </c:pt>
                <c:pt idx="1272">
                  <c:v>0.33114</c:v>
                </c:pt>
                <c:pt idx="1273">
                  <c:v>0.33067</c:v>
                </c:pt>
                <c:pt idx="1274">
                  <c:v>0.32509</c:v>
                </c:pt>
                <c:pt idx="1275">
                  <c:v>0.32731</c:v>
                </c:pt>
                <c:pt idx="1276">
                  <c:v>0.32662</c:v>
                </c:pt>
                <c:pt idx="1277">
                  <c:v>0.32786</c:v>
                </c:pt>
                <c:pt idx="1278">
                  <c:v>0.32601</c:v>
                </c:pt>
                <c:pt idx="1279">
                  <c:v>0.32856</c:v>
                </c:pt>
                <c:pt idx="1280">
                  <c:v>0.31269</c:v>
                </c:pt>
                <c:pt idx="1281">
                  <c:v>0.31695</c:v>
                </c:pt>
                <c:pt idx="1282">
                  <c:v>0.31584</c:v>
                </c:pt>
                <c:pt idx="1283">
                  <c:v>0.3178</c:v>
                </c:pt>
                <c:pt idx="1284">
                  <c:v>0.31911</c:v>
                </c:pt>
                <c:pt idx="1285">
                  <c:v>0.31929</c:v>
                </c:pt>
                <c:pt idx="1286">
                  <c:v>0.32135</c:v>
                </c:pt>
                <c:pt idx="1287">
                  <c:v>0.3176</c:v>
                </c:pt>
                <c:pt idx="1288">
                  <c:v>0.32096</c:v>
                </c:pt>
                <c:pt idx="1289">
                  <c:v>0.32026</c:v>
                </c:pt>
                <c:pt idx="1290">
                  <c:v>0.31774</c:v>
                </c:pt>
                <c:pt idx="1291">
                  <c:v>0.31367</c:v>
                </c:pt>
                <c:pt idx="1292">
                  <c:v>0.31355</c:v>
                </c:pt>
                <c:pt idx="1293">
                  <c:v>0.31539</c:v>
                </c:pt>
                <c:pt idx="1294">
                  <c:v>0.31282</c:v>
                </c:pt>
                <c:pt idx="1295">
                  <c:v>0.3121</c:v>
                </c:pt>
                <c:pt idx="1296">
                  <c:v>0.30956</c:v>
                </c:pt>
                <c:pt idx="1297">
                  <c:v>0.31241</c:v>
                </c:pt>
                <c:pt idx="1298">
                  <c:v>0.31612</c:v>
                </c:pt>
                <c:pt idx="1299">
                  <c:v>0.31746</c:v>
                </c:pt>
                <c:pt idx="1300">
                  <c:v>0.31367</c:v>
                </c:pt>
                <c:pt idx="1301">
                  <c:v>0.31308</c:v>
                </c:pt>
                <c:pt idx="1302">
                  <c:v>0.31018</c:v>
                </c:pt>
                <c:pt idx="1303">
                  <c:v>0.30823</c:v>
                </c:pt>
                <c:pt idx="1304">
                  <c:v>0.3082</c:v>
                </c:pt>
                <c:pt idx="1305">
                  <c:v>0.31158</c:v>
                </c:pt>
                <c:pt idx="1306">
                  <c:v>0.30696</c:v>
                </c:pt>
                <c:pt idx="1307">
                  <c:v>0.31322</c:v>
                </c:pt>
                <c:pt idx="1308">
                  <c:v>0.3075</c:v>
                </c:pt>
                <c:pt idx="1309">
                  <c:v>0.31201</c:v>
                </c:pt>
                <c:pt idx="1310">
                  <c:v>0.3101</c:v>
                </c:pt>
                <c:pt idx="1311">
                  <c:v>0.30414</c:v>
                </c:pt>
                <c:pt idx="1312">
                  <c:v>0.30581</c:v>
                </c:pt>
                <c:pt idx="1313">
                  <c:v>0.30552</c:v>
                </c:pt>
                <c:pt idx="1314">
                  <c:v>0.29705</c:v>
                </c:pt>
                <c:pt idx="1315">
                  <c:v>0.30349</c:v>
                </c:pt>
                <c:pt idx="1316">
                  <c:v>0.30369</c:v>
                </c:pt>
                <c:pt idx="1317">
                  <c:v>0.3025</c:v>
                </c:pt>
                <c:pt idx="1318">
                  <c:v>0.30228</c:v>
                </c:pt>
                <c:pt idx="1319">
                  <c:v>0.30461</c:v>
                </c:pt>
                <c:pt idx="1320">
                  <c:v>0.30626</c:v>
                </c:pt>
                <c:pt idx="1321">
                  <c:v>0.30179</c:v>
                </c:pt>
                <c:pt idx="1322">
                  <c:v>0.30462</c:v>
                </c:pt>
                <c:pt idx="1323">
                  <c:v>0.29813</c:v>
                </c:pt>
                <c:pt idx="1324">
                  <c:v>0.30172</c:v>
                </c:pt>
                <c:pt idx="1325">
                  <c:v>0.30607</c:v>
                </c:pt>
                <c:pt idx="1326">
                  <c:v>0.30168</c:v>
                </c:pt>
                <c:pt idx="1327">
                  <c:v>0.29989</c:v>
                </c:pt>
                <c:pt idx="1328">
                  <c:v>0.26525</c:v>
                </c:pt>
                <c:pt idx="1329">
                  <c:v>0.2991</c:v>
                </c:pt>
                <c:pt idx="1330">
                  <c:v>0.30093</c:v>
                </c:pt>
                <c:pt idx="1331">
                  <c:v>0.30175</c:v>
                </c:pt>
                <c:pt idx="1332">
                  <c:v>0.29773</c:v>
                </c:pt>
                <c:pt idx="1333">
                  <c:v>0.302</c:v>
                </c:pt>
                <c:pt idx="1334">
                  <c:v>0.3019</c:v>
                </c:pt>
                <c:pt idx="1335">
                  <c:v>0.30074</c:v>
                </c:pt>
                <c:pt idx="1336">
                  <c:v>0.2914</c:v>
                </c:pt>
                <c:pt idx="1337">
                  <c:v>0.29684</c:v>
                </c:pt>
                <c:pt idx="1338">
                  <c:v>0.29946</c:v>
                </c:pt>
                <c:pt idx="1339">
                  <c:v>0.29528</c:v>
                </c:pt>
                <c:pt idx="1340">
                  <c:v>0.30077</c:v>
                </c:pt>
                <c:pt idx="1341">
                  <c:v>0.2999</c:v>
                </c:pt>
                <c:pt idx="1342">
                  <c:v>0.29743</c:v>
                </c:pt>
                <c:pt idx="1343">
                  <c:v>0.2692</c:v>
                </c:pt>
                <c:pt idx="1344">
                  <c:v>0.28319</c:v>
                </c:pt>
                <c:pt idx="1345">
                  <c:v>0.27149</c:v>
                </c:pt>
                <c:pt idx="1346">
                  <c:v>0.28367</c:v>
                </c:pt>
                <c:pt idx="1347">
                  <c:v>0.29376</c:v>
                </c:pt>
                <c:pt idx="1348">
                  <c:v>0.29028</c:v>
                </c:pt>
                <c:pt idx="1349">
                  <c:v>0.28805</c:v>
                </c:pt>
                <c:pt idx="1350">
                  <c:v>0.29394</c:v>
                </c:pt>
                <c:pt idx="1351">
                  <c:v>0.29446</c:v>
                </c:pt>
                <c:pt idx="1352">
                  <c:v>0.28845</c:v>
                </c:pt>
                <c:pt idx="1353">
                  <c:v>0.28729</c:v>
                </c:pt>
                <c:pt idx="1354">
                  <c:v>0.285</c:v>
                </c:pt>
                <c:pt idx="1355">
                  <c:v>0.28807</c:v>
                </c:pt>
                <c:pt idx="1356">
                  <c:v>0.2872</c:v>
                </c:pt>
                <c:pt idx="1357">
                  <c:v>0.28526</c:v>
                </c:pt>
                <c:pt idx="1358">
                  <c:v>0.2897</c:v>
                </c:pt>
                <c:pt idx="1359">
                  <c:v>0.28495</c:v>
                </c:pt>
                <c:pt idx="1360">
                  <c:v>0.28786</c:v>
                </c:pt>
                <c:pt idx="1361">
                  <c:v>0.28083</c:v>
                </c:pt>
                <c:pt idx="1362">
                  <c:v>0.28031</c:v>
                </c:pt>
                <c:pt idx="1363">
                  <c:v>0.28448</c:v>
                </c:pt>
                <c:pt idx="1364">
                  <c:v>0.2846</c:v>
                </c:pt>
                <c:pt idx="1365">
                  <c:v>0.27846</c:v>
                </c:pt>
                <c:pt idx="1366">
                  <c:v>0.28596</c:v>
                </c:pt>
                <c:pt idx="1367">
                  <c:v>0.28297</c:v>
                </c:pt>
                <c:pt idx="1368">
                  <c:v>0.2849</c:v>
                </c:pt>
                <c:pt idx="1369">
                  <c:v>0.2829</c:v>
                </c:pt>
                <c:pt idx="1370">
                  <c:v>0.26731</c:v>
                </c:pt>
                <c:pt idx="1371">
                  <c:v>0.28272</c:v>
                </c:pt>
                <c:pt idx="1372">
                  <c:v>0.28263</c:v>
                </c:pt>
                <c:pt idx="1373">
                  <c:v>0.28041</c:v>
                </c:pt>
                <c:pt idx="1374">
                  <c:v>0.27543</c:v>
                </c:pt>
                <c:pt idx="1375">
                  <c:v>0.27754</c:v>
                </c:pt>
                <c:pt idx="1376">
                  <c:v>0.28058</c:v>
                </c:pt>
                <c:pt idx="1377">
                  <c:v>0.28096</c:v>
                </c:pt>
                <c:pt idx="1378">
                  <c:v>0.27338</c:v>
                </c:pt>
                <c:pt idx="1379">
                  <c:v>0.27808</c:v>
                </c:pt>
                <c:pt idx="1380">
                  <c:v>0.26857</c:v>
                </c:pt>
                <c:pt idx="1381">
                  <c:v>0.27297</c:v>
                </c:pt>
                <c:pt idx="1382">
                  <c:v>0.27536</c:v>
                </c:pt>
                <c:pt idx="1383">
                  <c:v>0.27499</c:v>
                </c:pt>
                <c:pt idx="1384">
                  <c:v>0.27716</c:v>
                </c:pt>
                <c:pt idx="1385">
                  <c:v>0.27768</c:v>
                </c:pt>
                <c:pt idx="1386">
                  <c:v>0.27722</c:v>
                </c:pt>
                <c:pt idx="1387">
                  <c:v>0.27354</c:v>
                </c:pt>
                <c:pt idx="1388">
                  <c:v>0.26698</c:v>
                </c:pt>
                <c:pt idx="1389">
                  <c:v>0.27267</c:v>
                </c:pt>
                <c:pt idx="1390">
                  <c:v>0.26961</c:v>
                </c:pt>
                <c:pt idx="1391">
                  <c:v>0.27075</c:v>
                </c:pt>
                <c:pt idx="1392">
                  <c:v>0.274</c:v>
                </c:pt>
                <c:pt idx="1393">
                  <c:v>0.2709</c:v>
                </c:pt>
                <c:pt idx="1394">
                  <c:v>0.26495</c:v>
                </c:pt>
                <c:pt idx="1395">
                  <c:v>0.26712</c:v>
                </c:pt>
                <c:pt idx="1396">
                  <c:v>0.26292</c:v>
                </c:pt>
                <c:pt idx="1397">
                  <c:v>0.27013</c:v>
                </c:pt>
                <c:pt idx="1398">
                  <c:v>0.26805</c:v>
                </c:pt>
                <c:pt idx="1399">
                  <c:v>0.2678</c:v>
                </c:pt>
                <c:pt idx="1400">
                  <c:v>0.26546</c:v>
                </c:pt>
                <c:pt idx="1401">
                  <c:v>0.26968</c:v>
                </c:pt>
                <c:pt idx="1402">
                  <c:v>0.26833</c:v>
                </c:pt>
                <c:pt idx="1403">
                  <c:v>0.26688</c:v>
                </c:pt>
                <c:pt idx="1404">
                  <c:v>0.26307</c:v>
                </c:pt>
                <c:pt idx="1405">
                  <c:v>0.26682</c:v>
                </c:pt>
                <c:pt idx="1406">
                  <c:v>0.26262</c:v>
                </c:pt>
                <c:pt idx="1407">
                  <c:v>0.26352</c:v>
                </c:pt>
                <c:pt idx="1408">
                  <c:v>0.26042</c:v>
                </c:pt>
                <c:pt idx="1409">
                  <c:v>0.26275</c:v>
                </c:pt>
                <c:pt idx="1410">
                  <c:v>0.26068</c:v>
                </c:pt>
                <c:pt idx="1411">
                  <c:v>0.26668</c:v>
                </c:pt>
                <c:pt idx="1412">
                  <c:v>0.26694</c:v>
                </c:pt>
                <c:pt idx="1413">
                  <c:v>0.26344</c:v>
                </c:pt>
                <c:pt idx="1414">
                  <c:v>0.26221</c:v>
                </c:pt>
                <c:pt idx="1415">
                  <c:v>0.24738</c:v>
                </c:pt>
                <c:pt idx="1416">
                  <c:v>0.26031</c:v>
                </c:pt>
                <c:pt idx="1417">
                  <c:v>0.2369</c:v>
                </c:pt>
                <c:pt idx="1418">
                  <c:v>0.25723</c:v>
                </c:pt>
                <c:pt idx="1419">
                  <c:v>0.26167</c:v>
                </c:pt>
                <c:pt idx="1420">
                  <c:v>0.26381</c:v>
                </c:pt>
                <c:pt idx="1421">
                  <c:v>0.26483</c:v>
                </c:pt>
                <c:pt idx="1422">
                  <c:v>0.25412</c:v>
                </c:pt>
                <c:pt idx="1423">
                  <c:v>0.25771</c:v>
                </c:pt>
                <c:pt idx="1424">
                  <c:v>0.25449</c:v>
                </c:pt>
                <c:pt idx="1425">
                  <c:v>0.26198</c:v>
                </c:pt>
                <c:pt idx="1426">
                  <c:v>0.25817</c:v>
                </c:pt>
                <c:pt idx="1427">
                  <c:v>0.25492</c:v>
                </c:pt>
                <c:pt idx="1428">
                  <c:v>0.25048</c:v>
                </c:pt>
                <c:pt idx="1429">
                  <c:v>0.23152</c:v>
                </c:pt>
                <c:pt idx="1430">
                  <c:v>0.24154</c:v>
                </c:pt>
                <c:pt idx="1431">
                  <c:v>0.24132</c:v>
                </c:pt>
                <c:pt idx="1432">
                  <c:v>0.25286</c:v>
                </c:pt>
                <c:pt idx="1433">
                  <c:v>0.25751</c:v>
                </c:pt>
                <c:pt idx="1434">
                  <c:v>0.25643</c:v>
                </c:pt>
                <c:pt idx="1435">
                  <c:v>0.25765</c:v>
                </c:pt>
                <c:pt idx="1436">
                  <c:v>0.24452</c:v>
                </c:pt>
                <c:pt idx="1437">
                  <c:v>0.24854</c:v>
                </c:pt>
                <c:pt idx="1438">
                  <c:v>0.25629</c:v>
                </c:pt>
                <c:pt idx="1439">
                  <c:v>0.24977</c:v>
                </c:pt>
                <c:pt idx="1440">
                  <c:v>0.25259</c:v>
                </c:pt>
                <c:pt idx="1441">
                  <c:v>0.24494</c:v>
                </c:pt>
                <c:pt idx="1442">
                  <c:v>0.24857</c:v>
                </c:pt>
                <c:pt idx="1443">
                  <c:v>0.24901</c:v>
                </c:pt>
                <c:pt idx="1444">
                  <c:v>0.25002</c:v>
                </c:pt>
                <c:pt idx="1445">
                  <c:v>0.24703</c:v>
                </c:pt>
                <c:pt idx="1446">
                  <c:v>0.24748</c:v>
                </c:pt>
                <c:pt idx="1447">
                  <c:v>0.24544</c:v>
                </c:pt>
                <c:pt idx="1448">
                  <c:v>0.24999</c:v>
                </c:pt>
                <c:pt idx="1449">
                  <c:v>0.24858</c:v>
                </c:pt>
                <c:pt idx="1450">
                  <c:v>0.23312</c:v>
                </c:pt>
                <c:pt idx="1451">
                  <c:v>0.24078</c:v>
                </c:pt>
                <c:pt idx="1452">
                  <c:v>0.24125</c:v>
                </c:pt>
                <c:pt idx="1453">
                  <c:v>0.24581</c:v>
                </c:pt>
                <c:pt idx="1454">
                  <c:v>0.2435</c:v>
                </c:pt>
                <c:pt idx="1455">
                  <c:v>0.24434</c:v>
                </c:pt>
                <c:pt idx="1456">
                  <c:v>0.23248</c:v>
                </c:pt>
                <c:pt idx="1457">
                  <c:v>0.23644</c:v>
                </c:pt>
                <c:pt idx="1458">
                  <c:v>0.24415</c:v>
                </c:pt>
                <c:pt idx="1459">
                  <c:v>0.24224</c:v>
                </c:pt>
                <c:pt idx="1460">
                  <c:v>0.23407</c:v>
                </c:pt>
                <c:pt idx="1461">
                  <c:v>0.23386</c:v>
                </c:pt>
                <c:pt idx="1462">
                  <c:v>0.23702</c:v>
                </c:pt>
                <c:pt idx="1463">
                  <c:v>0.24166</c:v>
                </c:pt>
                <c:pt idx="1464">
                  <c:v>0.2424</c:v>
                </c:pt>
                <c:pt idx="1465">
                  <c:v>0.23746</c:v>
                </c:pt>
                <c:pt idx="1466">
                  <c:v>0.23958</c:v>
                </c:pt>
                <c:pt idx="1467">
                  <c:v>0.24037</c:v>
                </c:pt>
                <c:pt idx="1468">
                  <c:v>0.24149</c:v>
                </c:pt>
                <c:pt idx="1469">
                  <c:v>0.24111</c:v>
                </c:pt>
                <c:pt idx="1470">
                  <c:v>0.23655</c:v>
                </c:pt>
                <c:pt idx="1471">
                  <c:v>0.23932</c:v>
                </c:pt>
                <c:pt idx="1472">
                  <c:v>0.23884</c:v>
                </c:pt>
                <c:pt idx="1473">
                  <c:v>0.23585</c:v>
                </c:pt>
                <c:pt idx="1474">
                  <c:v>0.23276</c:v>
                </c:pt>
                <c:pt idx="1475">
                  <c:v>0.23735</c:v>
                </c:pt>
                <c:pt idx="1476">
                  <c:v>0.23676</c:v>
                </c:pt>
                <c:pt idx="1477">
                  <c:v>0.22747</c:v>
                </c:pt>
                <c:pt idx="1478">
                  <c:v>0.22708</c:v>
                </c:pt>
                <c:pt idx="1479">
                  <c:v>0.22205</c:v>
                </c:pt>
                <c:pt idx="1480">
                  <c:v>0.22571</c:v>
                </c:pt>
                <c:pt idx="1481">
                  <c:v>0.22393</c:v>
                </c:pt>
                <c:pt idx="1482">
                  <c:v>0.22402</c:v>
                </c:pt>
                <c:pt idx="1483">
                  <c:v>0.22879</c:v>
                </c:pt>
                <c:pt idx="1484">
                  <c:v>0.22572</c:v>
                </c:pt>
                <c:pt idx="1485">
                  <c:v>0.22512</c:v>
                </c:pt>
                <c:pt idx="1486">
                  <c:v>0.22899</c:v>
                </c:pt>
                <c:pt idx="1487">
                  <c:v>0.2291</c:v>
                </c:pt>
                <c:pt idx="1488">
                  <c:v>0.22898</c:v>
                </c:pt>
                <c:pt idx="1489">
                  <c:v>0.22354</c:v>
                </c:pt>
                <c:pt idx="1490">
                  <c:v>0.2284</c:v>
                </c:pt>
                <c:pt idx="1491">
                  <c:v>0.22369</c:v>
                </c:pt>
                <c:pt idx="1492">
                  <c:v>0.22802</c:v>
                </c:pt>
                <c:pt idx="1493">
                  <c:v>0.22533</c:v>
                </c:pt>
                <c:pt idx="1494">
                  <c:v>0.22654</c:v>
                </c:pt>
                <c:pt idx="1495">
                  <c:v>0.2239</c:v>
                </c:pt>
                <c:pt idx="1496">
                  <c:v>0.22607</c:v>
                </c:pt>
                <c:pt idx="1497">
                  <c:v>0.22564</c:v>
                </c:pt>
                <c:pt idx="1498">
                  <c:v>0.22532</c:v>
                </c:pt>
                <c:pt idx="1499">
                  <c:v>0.22221</c:v>
                </c:pt>
                <c:pt idx="1500">
                  <c:v>0.22412</c:v>
                </c:pt>
                <c:pt idx="1501">
                  <c:v>0.22543</c:v>
                </c:pt>
                <c:pt idx="1502">
                  <c:v>0.22421</c:v>
                </c:pt>
                <c:pt idx="1503">
                  <c:v>0.22265</c:v>
                </c:pt>
                <c:pt idx="1504">
                  <c:v>0.22252</c:v>
                </c:pt>
                <c:pt idx="1505">
                  <c:v>0.22137</c:v>
                </c:pt>
                <c:pt idx="1506">
                  <c:v>0.21853</c:v>
                </c:pt>
                <c:pt idx="1507">
                  <c:v>0.22016</c:v>
                </c:pt>
                <c:pt idx="1508">
                  <c:v>0.21617</c:v>
                </c:pt>
                <c:pt idx="1509">
                  <c:v>0.21809</c:v>
                </c:pt>
                <c:pt idx="1510">
                  <c:v>0.22208</c:v>
                </c:pt>
                <c:pt idx="1511">
                  <c:v>0.22096</c:v>
                </c:pt>
                <c:pt idx="1512">
                  <c:v>0.2121</c:v>
                </c:pt>
                <c:pt idx="1513">
                  <c:v>0.21606</c:v>
                </c:pt>
                <c:pt idx="1514">
                  <c:v>0.21907</c:v>
                </c:pt>
                <c:pt idx="1515">
                  <c:v>0.21621</c:v>
                </c:pt>
                <c:pt idx="1516">
                  <c:v>0.21319</c:v>
                </c:pt>
                <c:pt idx="1517">
                  <c:v>0.21548</c:v>
                </c:pt>
                <c:pt idx="1518">
                  <c:v>0.21585</c:v>
                </c:pt>
                <c:pt idx="1519">
                  <c:v>0.21295</c:v>
                </c:pt>
                <c:pt idx="1520">
                  <c:v>0.20641</c:v>
                </c:pt>
                <c:pt idx="1521">
                  <c:v>0.19848</c:v>
                </c:pt>
                <c:pt idx="1522">
                  <c:v>0.20341</c:v>
                </c:pt>
                <c:pt idx="1523">
                  <c:v>0.20893</c:v>
                </c:pt>
                <c:pt idx="1524">
                  <c:v>0.21198</c:v>
                </c:pt>
                <c:pt idx="1525">
                  <c:v>0.21306</c:v>
                </c:pt>
                <c:pt idx="1526">
                  <c:v>0.21026</c:v>
                </c:pt>
                <c:pt idx="1527">
                  <c:v>0.21123</c:v>
                </c:pt>
                <c:pt idx="1528">
                  <c:v>0.21081</c:v>
                </c:pt>
                <c:pt idx="1529">
                  <c:v>0.20805</c:v>
                </c:pt>
                <c:pt idx="1530">
                  <c:v>0.20845</c:v>
                </c:pt>
                <c:pt idx="1531">
                  <c:v>0.21203</c:v>
                </c:pt>
                <c:pt idx="1532">
                  <c:v>0.21211</c:v>
                </c:pt>
                <c:pt idx="1533">
                  <c:v>0.21122</c:v>
                </c:pt>
                <c:pt idx="1534">
                  <c:v>0.21068</c:v>
                </c:pt>
                <c:pt idx="1535">
                  <c:v>0.21055</c:v>
                </c:pt>
                <c:pt idx="1536">
                  <c:v>0.20962</c:v>
                </c:pt>
                <c:pt idx="1537">
                  <c:v>0.2085</c:v>
                </c:pt>
                <c:pt idx="1538">
                  <c:v>0.20879</c:v>
                </c:pt>
                <c:pt idx="1539">
                  <c:v>0.20804</c:v>
                </c:pt>
                <c:pt idx="1540">
                  <c:v>0.20539</c:v>
                </c:pt>
                <c:pt idx="1541">
                  <c:v>0.2052</c:v>
                </c:pt>
                <c:pt idx="1542">
                  <c:v>0.20428</c:v>
                </c:pt>
                <c:pt idx="1543">
                  <c:v>0.19894</c:v>
                </c:pt>
                <c:pt idx="1544">
                  <c:v>0.20189</c:v>
                </c:pt>
                <c:pt idx="1545">
                  <c:v>0.19799</c:v>
                </c:pt>
                <c:pt idx="1546">
                  <c:v>0.19688</c:v>
                </c:pt>
                <c:pt idx="1547">
                  <c:v>0.19309</c:v>
                </c:pt>
                <c:pt idx="1548">
                  <c:v>0.182</c:v>
                </c:pt>
                <c:pt idx="1549">
                  <c:v>0.19001</c:v>
                </c:pt>
                <c:pt idx="1550">
                  <c:v>0.18624</c:v>
                </c:pt>
                <c:pt idx="1551">
                  <c:v>0.18518</c:v>
                </c:pt>
                <c:pt idx="1552">
                  <c:v>0.18509</c:v>
                </c:pt>
                <c:pt idx="1553">
                  <c:v>0.18243</c:v>
                </c:pt>
                <c:pt idx="1554">
                  <c:v>0.18143</c:v>
                </c:pt>
                <c:pt idx="1555">
                  <c:v>0.17969</c:v>
                </c:pt>
                <c:pt idx="1556">
                  <c:v>0.176</c:v>
                </c:pt>
                <c:pt idx="1557">
                  <c:v>0.17553</c:v>
                </c:pt>
                <c:pt idx="1558">
                  <c:v>0.17411</c:v>
                </c:pt>
                <c:pt idx="1559">
                  <c:v>0.17371</c:v>
                </c:pt>
                <c:pt idx="1560">
                  <c:v>0.17102</c:v>
                </c:pt>
                <c:pt idx="1561">
                  <c:v>0.168</c:v>
                </c:pt>
                <c:pt idx="1562">
                  <c:v>0.16884</c:v>
                </c:pt>
                <c:pt idx="1563">
                  <c:v>0.16859</c:v>
                </c:pt>
                <c:pt idx="1564">
                  <c:v>0.155</c:v>
                </c:pt>
                <c:pt idx="1565">
                  <c:v>0.16</c:v>
                </c:pt>
                <c:pt idx="1566">
                  <c:v>0.16257</c:v>
                </c:pt>
                <c:pt idx="1567">
                  <c:v>0.15921</c:v>
                </c:pt>
                <c:pt idx="1568">
                  <c:v>0.1576</c:v>
                </c:pt>
                <c:pt idx="1569">
                  <c:v>0.15552</c:v>
                </c:pt>
                <c:pt idx="1570">
                  <c:v>0.15288</c:v>
                </c:pt>
                <c:pt idx="1571">
                  <c:v>0.15337</c:v>
                </c:pt>
                <c:pt idx="1572">
                  <c:v>0.15126</c:v>
                </c:pt>
                <c:pt idx="1573">
                  <c:v>0.14933</c:v>
                </c:pt>
                <c:pt idx="1574">
                  <c:v>0.1471</c:v>
                </c:pt>
                <c:pt idx="1575">
                  <c:v>0.14565</c:v>
                </c:pt>
                <c:pt idx="1576">
                  <c:v>0.13231</c:v>
                </c:pt>
                <c:pt idx="1577">
                  <c:v>0.14667</c:v>
                </c:pt>
                <c:pt idx="1578">
                  <c:v>0.14573</c:v>
                </c:pt>
                <c:pt idx="1579">
                  <c:v>0.14041</c:v>
                </c:pt>
                <c:pt idx="1580">
                  <c:v>0.13842</c:v>
                </c:pt>
                <c:pt idx="1581">
                  <c:v>0.14041</c:v>
                </c:pt>
                <c:pt idx="1582">
                  <c:v>0.13904</c:v>
                </c:pt>
                <c:pt idx="1583">
                  <c:v>0.13654</c:v>
                </c:pt>
                <c:pt idx="1584">
                  <c:v>0.13611</c:v>
                </c:pt>
                <c:pt idx="1585">
                  <c:v>0.13463</c:v>
                </c:pt>
                <c:pt idx="1586">
                  <c:v>0.13447</c:v>
                </c:pt>
                <c:pt idx="1587">
                  <c:v>0.13145</c:v>
                </c:pt>
                <c:pt idx="1588">
                  <c:v>0.13243</c:v>
                </c:pt>
                <c:pt idx="1589">
                  <c:v>0.1295</c:v>
                </c:pt>
                <c:pt idx="1590">
                  <c:v>0.1195</c:v>
                </c:pt>
                <c:pt idx="1591">
                  <c:v>0.12627</c:v>
                </c:pt>
                <c:pt idx="1592">
                  <c:v>0.12833</c:v>
                </c:pt>
                <c:pt idx="1593">
                  <c:v>0.1261</c:v>
                </c:pt>
                <c:pt idx="1594">
                  <c:v>0.12291</c:v>
                </c:pt>
                <c:pt idx="1595">
                  <c:v>0.12375</c:v>
                </c:pt>
                <c:pt idx="1596">
                  <c:v>0.1215</c:v>
                </c:pt>
                <c:pt idx="1597">
                  <c:v>0.11968</c:v>
                </c:pt>
                <c:pt idx="1598">
                  <c:v>0.11902</c:v>
                </c:pt>
                <c:pt idx="1599">
                  <c:v>0.11977</c:v>
                </c:pt>
                <c:pt idx="1600">
                  <c:v>0.11684</c:v>
                </c:pt>
                <c:pt idx="1601">
                  <c:v>0.11673</c:v>
                </c:pt>
                <c:pt idx="1602">
                  <c:v>0.11501</c:v>
                </c:pt>
                <c:pt idx="1603">
                  <c:v>0.11512</c:v>
                </c:pt>
                <c:pt idx="1604">
                  <c:v>0.11399</c:v>
                </c:pt>
                <c:pt idx="1605">
                  <c:v>0.11192</c:v>
                </c:pt>
                <c:pt idx="1606">
                  <c:v>0.11176</c:v>
                </c:pt>
                <c:pt idx="1607">
                  <c:v>0.10969</c:v>
                </c:pt>
                <c:pt idx="1608">
                  <c:v>0.10915</c:v>
                </c:pt>
                <c:pt idx="1609">
                  <c:v>0.1072</c:v>
                </c:pt>
                <c:pt idx="1610">
                  <c:v>0.10756</c:v>
                </c:pt>
                <c:pt idx="1611">
                  <c:v>0.10592</c:v>
                </c:pt>
                <c:pt idx="1612">
                  <c:v>0.10471</c:v>
                </c:pt>
                <c:pt idx="1613">
                  <c:v>0.1032</c:v>
                </c:pt>
                <c:pt idx="1614">
                  <c:v>0.10182</c:v>
                </c:pt>
                <c:pt idx="1615">
                  <c:v>0.10095</c:v>
                </c:pt>
                <c:pt idx="1616">
                  <c:v>0.10095</c:v>
                </c:pt>
                <c:pt idx="1617">
                  <c:v>0.09933</c:v>
                </c:pt>
                <c:pt idx="1618">
                  <c:v>0.0983</c:v>
                </c:pt>
                <c:pt idx="1619">
                  <c:v>0.09754</c:v>
                </c:pt>
                <c:pt idx="1620">
                  <c:v>0.09599</c:v>
                </c:pt>
                <c:pt idx="1621">
                  <c:v>0.09624</c:v>
                </c:pt>
                <c:pt idx="1622">
                  <c:v>0.09575</c:v>
                </c:pt>
                <c:pt idx="1623">
                  <c:v>0.09463</c:v>
                </c:pt>
                <c:pt idx="1624">
                  <c:v>0.09385</c:v>
                </c:pt>
                <c:pt idx="1625">
                  <c:v>0.09314</c:v>
                </c:pt>
                <c:pt idx="1626">
                  <c:v>0.09218</c:v>
                </c:pt>
                <c:pt idx="1627">
                  <c:v>0.09238</c:v>
                </c:pt>
                <c:pt idx="1628">
                  <c:v>0.09112</c:v>
                </c:pt>
                <c:pt idx="1629">
                  <c:v>0.09105</c:v>
                </c:pt>
                <c:pt idx="1630">
                  <c:v>0.08994</c:v>
                </c:pt>
                <c:pt idx="1631">
                  <c:v>0.08971</c:v>
                </c:pt>
                <c:pt idx="1632">
                  <c:v>0.08888</c:v>
                </c:pt>
                <c:pt idx="1633">
                  <c:v>0.08789</c:v>
                </c:pt>
                <c:pt idx="1634">
                  <c:v>0.082</c:v>
                </c:pt>
                <c:pt idx="1635">
                  <c:v>0.08537</c:v>
                </c:pt>
                <c:pt idx="1636">
                  <c:v>0.08576</c:v>
                </c:pt>
                <c:pt idx="1637">
                  <c:v>0.08464</c:v>
                </c:pt>
                <c:pt idx="1638">
                  <c:v>0.08468</c:v>
                </c:pt>
                <c:pt idx="1639">
                  <c:v>0.08314</c:v>
                </c:pt>
                <c:pt idx="1640">
                  <c:v>0.08347</c:v>
                </c:pt>
                <c:pt idx="1641">
                  <c:v>0.08279</c:v>
                </c:pt>
                <c:pt idx="1642">
                  <c:v>0.0809</c:v>
                </c:pt>
                <c:pt idx="1643">
                  <c:v>0.08081</c:v>
                </c:pt>
                <c:pt idx="1644">
                  <c:v>0.08041</c:v>
                </c:pt>
                <c:pt idx="1645">
                  <c:v>0.07999</c:v>
                </c:pt>
                <c:pt idx="1646">
                  <c:v>0.07884</c:v>
                </c:pt>
                <c:pt idx="1647">
                  <c:v>0.0784</c:v>
                </c:pt>
                <c:pt idx="1648">
                  <c:v>0.07793</c:v>
                </c:pt>
                <c:pt idx="1649">
                  <c:v>0.07651</c:v>
                </c:pt>
                <c:pt idx="1650">
                  <c:v>0.07625</c:v>
                </c:pt>
                <c:pt idx="1651">
                  <c:v>0.07537</c:v>
                </c:pt>
                <c:pt idx="1652">
                  <c:v>0.07434</c:v>
                </c:pt>
                <c:pt idx="1653">
                  <c:v>0.07409</c:v>
                </c:pt>
                <c:pt idx="1654">
                  <c:v>0.07328</c:v>
                </c:pt>
                <c:pt idx="1655">
                  <c:v>0.0731</c:v>
                </c:pt>
                <c:pt idx="1656">
                  <c:v>0.07263</c:v>
                </c:pt>
                <c:pt idx="1657">
                  <c:v>0.07139</c:v>
                </c:pt>
                <c:pt idx="1658">
                  <c:v>0.07138</c:v>
                </c:pt>
                <c:pt idx="1659">
                  <c:v>0.07119</c:v>
                </c:pt>
                <c:pt idx="1660">
                  <c:v>0.0693</c:v>
                </c:pt>
                <c:pt idx="1661">
                  <c:v>0.06964</c:v>
                </c:pt>
                <c:pt idx="1662">
                  <c:v>0.0694</c:v>
                </c:pt>
                <c:pt idx="1663">
                  <c:v>0.0689</c:v>
                </c:pt>
                <c:pt idx="1664">
                  <c:v>0.06815</c:v>
                </c:pt>
                <c:pt idx="1665">
                  <c:v>0.06763</c:v>
                </c:pt>
                <c:pt idx="1666">
                  <c:v>0.06556</c:v>
                </c:pt>
                <c:pt idx="1667">
                  <c:v>0.06622</c:v>
                </c:pt>
                <c:pt idx="1668">
                  <c:v>0.06572</c:v>
                </c:pt>
                <c:pt idx="1669">
                  <c:v>0.06522</c:v>
                </c:pt>
                <c:pt idx="1670">
                  <c:v>0.0651</c:v>
                </c:pt>
                <c:pt idx="1671">
                  <c:v>0.06434</c:v>
                </c:pt>
                <c:pt idx="1672">
                  <c:v>0.0626</c:v>
                </c:pt>
                <c:pt idx="1673">
                  <c:v>0.06307</c:v>
                </c:pt>
                <c:pt idx="1674">
                  <c:v>0.06301</c:v>
                </c:pt>
                <c:pt idx="1675">
                  <c:v>0.06239</c:v>
                </c:pt>
                <c:pt idx="1676">
                  <c:v>0.06141</c:v>
                </c:pt>
                <c:pt idx="1677">
                  <c:v>0.06181</c:v>
                </c:pt>
                <c:pt idx="1678">
                  <c:v>0.05913</c:v>
                </c:pt>
                <c:pt idx="1679">
                  <c:v>0.06036</c:v>
                </c:pt>
                <c:pt idx="1680">
                  <c:v>0.06007</c:v>
                </c:pt>
                <c:pt idx="1681">
                  <c:v>0.05974</c:v>
                </c:pt>
                <c:pt idx="1682">
                  <c:v>0.05944</c:v>
                </c:pt>
                <c:pt idx="1683">
                  <c:v>0.05915</c:v>
                </c:pt>
                <c:pt idx="1684">
                  <c:v>0.05698</c:v>
                </c:pt>
                <c:pt idx="1685">
                  <c:v>0.05782</c:v>
                </c:pt>
                <c:pt idx="1686">
                  <c:v>0.05733</c:v>
                </c:pt>
                <c:pt idx="1687">
                  <c:v>0.05719</c:v>
                </c:pt>
                <c:pt idx="1688">
                  <c:v>0.05647</c:v>
                </c:pt>
                <c:pt idx="1689">
                  <c:v>0.05627</c:v>
                </c:pt>
                <c:pt idx="1690">
                  <c:v>0.05556</c:v>
                </c:pt>
                <c:pt idx="1691">
                  <c:v>0.05459</c:v>
                </c:pt>
                <c:pt idx="1692">
                  <c:v>0.05416</c:v>
                </c:pt>
                <c:pt idx="1693">
                  <c:v>0.05451</c:v>
                </c:pt>
                <c:pt idx="1694">
                  <c:v>0.0543</c:v>
                </c:pt>
                <c:pt idx="1695">
                  <c:v>0.0534</c:v>
                </c:pt>
                <c:pt idx="1696">
                  <c:v>0.05337</c:v>
                </c:pt>
                <c:pt idx="1697">
                  <c:v>0.0521</c:v>
                </c:pt>
                <c:pt idx="1698">
                  <c:v>0.05177</c:v>
                </c:pt>
                <c:pt idx="1699">
                  <c:v>0.05222</c:v>
                </c:pt>
                <c:pt idx="1700">
                  <c:v>0.04889</c:v>
                </c:pt>
                <c:pt idx="1701">
                  <c:v>0.05138</c:v>
                </c:pt>
                <c:pt idx="1702">
                  <c:v>0.05082</c:v>
                </c:pt>
                <c:pt idx="1703">
                  <c:v>0.0496</c:v>
                </c:pt>
                <c:pt idx="1704">
                  <c:v>0.04876</c:v>
                </c:pt>
                <c:pt idx="1705">
                  <c:v>0.04814</c:v>
                </c:pt>
                <c:pt idx="1706">
                  <c:v>0.04765</c:v>
                </c:pt>
                <c:pt idx="1707">
                  <c:v>0.0477</c:v>
                </c:pt>
                <c:pt idx="1708">
                  <c:v>0.04712</c:v>
                </c:pt>
                <c:pt idx="1709">
                  <c:v>0.04677</c:v>
                </c:pt>
                <c:pt idx="1710">
                  <c:v>0.04661</c:v>
                </c:pt>
                <c:pt idx="1711">
                  <c:v>0.04626</c:v>
                </c:pt>
                <c:pt idx="1712">
                  <c:v>0.04593</c:v>
                </c:pt>
                <c:pt idx="1713">
                  <c:v>0.0454</c:v>
                </c:pt>
                <c:pt idx="1714">
                  <c:v>0.04516</c:v>
                </c:pt>
                <c:pt idx="1715">
                  <c:v>0.04485</c:v>
                </c:pt>
                <c:pt idx="1716">
                  <c:v>0.04448</c:v>
                </c:pt>
                <c:pt idx="1717">
                  <c:v>0.0441</c:v>
                </c:pt>
                <c:pt idx="1718">
                  <c:v>0.04327</c:v>
                </c:pt>
                <c:pt idx="1719">
                  <c:v>0.04341</c:v>
                </c:pt>
                <c:pt idx="1720">
                  <c:v>0.04304</c:v>
                </c:pt>
                <c:pt idx="1721">
                  <c:v>0.04291</c:v>
                </c:pt>
                <c:pt idx="1722">
                  <c:v>0.0428</c:v>
                </c:pt>
                <c:pt idx="1723">
                  <c:v>0.0425</c:v>
                </c:pt>
                <c:pt idx="1724">
                  <c:v>0.04228</c:v>
                </c:pt>
                <c:pt idx="1725">
                  <c:v>0.0419</c:v>
                </c:pt>
                <c:pt idx="1726">
                  <c:v>0.04058</c:v>
                </c:pt>
                <c:pt idx="1727">
                  <c:v>0.04116</c:v>
                </c:pt>
                <c:pt idx="1728">
                  <c:v>0.04096</c:v>
                </c:pt>
                <c:pt idx="1729">
                  <c:v>0.04022</c:v>
                </c:pt>
                <c:pt idx="1730">
                  <c:v>0.04018</c:v>
                </c:pt>
                <c:pt idx="1731">
                  <c:v>0.03996</c:v>
                </c:pt>
                <c:pt idx="1732">
                  <c:v>0.03959</c:v>
                </c:pt>
                <c:pt idx="1733">
                  <c:v>0.03948</c:v>
                </c:pt>
                <c:pt idx="1734">
                  <c:v>0.03895</c:v>
                </c:pt>
                <c:pt idx="1735">
                  <c:v>0.0391</c:v>
                </c:pt>
                <c:pt idx="1736">
                  <c:v>0.03861</c:v>
                </c:pt>
                <c:pt idx="1737">
                  <c:v>0.03843</c:v>
                </c:pt>
                <c:pt idx="1738">
                  <c:v>0.03816</c:v>
                </c:pt>
                <c:pt idx="1739">
                  <c:v>0.03779</c:v>
                </c:pt>
                <c:pt idx="1740">
                  <c:v>0.03746</c:v>
                </c:pt>
                <c:pt idx="1741">
                  <c:v>0.03712</c:v>
                </c:pt>
                <c:pt idx="1742">
                  <c:v>0.03693</c:v>
                </c:pt>
                <c:pt idx="1743">
                  <c:v>0.03668</c:v>
                </c:pt>
                <c:pt idx="1744">
                  <c:v>0.03656</c:v>
                </c:pt>
                <c:pt idx="1745">
                  <c:v>0.03638</c:v>
                </c:pt>
                <c:pt idx="1746">
                  <c:v>0.03613</c:v>
                </c:pt>
                <c:pt idx="1747">
                  <c:v>0.03601</c:v>
                </c:pt>
                <c:pt idx="1748">
                  <c:v>0.03574</c:v>
                </c:pt>
                <c:pt idx="1749">
                  <c:v>0.03553</c:v>
                </c:pt>
                <c:pt idx="1750">
                  <c:v>0.03538</c:v>
                </c:pt>
                <c:pt idx="1751">
                  <c:v>0.03518</c:v>
                </c:pt>
                <c:pt idx="1752">
                  <c:v>0.03486</c:v>
                </c:pt>
                <c:pt idx="1753">
                  <c:v>0.03455</c:v>
                </c:pt>
                <c:pt idx="1754">
                  <c:v>0.0344</c:v>
                </c:pt>
                <c:pt idx="1755">
                  <c:v>0.03426</c:v>
                </c:pt>
                <c:pt idx="1756">
                  <c:v>0.03393</c:v>
                </c:pt>
                <c:pt idx="1757">
                  <c:v>0.03364</c:v>
                </c:pt>
                <c:pt idx="1758">
                  <c:v>0.03342</c:v>
                </c:pt>
                <c:pt idx="1759">
                  <c:v>0.0332</c:v>
                </c:pt>
                <c:pt idx="1760">
                  <c:v>0.03293</c:v>
                </c:pt>
                <c:pt idx="1761">
                  <c:v>0.03276</c:v>
                </c:pt>
                <c:pt idx="1762">
                  <c:v>0.03253</c:v>
                </c:pt>
                <c:pt idx="1763">
                  <c:v>0.03242</c:v>
                </c:pt>
                <c:pt idx="1764">
                  <c:v>0.03226</c:v>
                </c:pt>
                <c:pt idx="1765">
                  <c:v>0.03206</c:v>
                </c:pt>
                <c:pt idx="1766">
                  <c:v>0.03184</c:v>
                </c:pt>
                <c:pt idx="1767">
                  <c:v>0.0317</c:v>
                </c:pt>
                <c:pt idx="1768">
                  <c:v>0.03145</c:v>
                </c:pt>
                <c:pt idx="1769">
                  <c:v>0.03118</c:v>
                </c:pt>
                <c:pt idx="1770">
                  <c:v>0.03095</c:v>
                </c:pt>
                <c:pt idx="1771">
                  <c:v>0.03068</c:v>
                </c:pt>
                <c:pt idx="1772">
                  <c:v>0.03043</c:v>
                </c:pt>
                <c:pt idx="1773">
                  <c:v>0.03016</c:v>
                </c:pt>
                <c:pt idx="1774">
                  <c:v>0.02996</c:v>
                </c:pt>
                <c:pt idx="1775">
                  <c:v>0.0296</c:v>
                </c:pt>
                <c:pt idx="1776">
                  <c:v>0.0294</c:v>
                </c:pt>
                <c:pt idx="1777">
                  <c:v>0.0294</c:v>
                </c:pt>
                <c:pt idx="1778">
                  <c:v>0.02922</c:v>
                </c:pt>
                <c:pt idx="1779">
                  <c:v>0.02907</c:v>
                </c:pt>
                <c:pt idx="1780">
                  <c:v>0.02896</c:v>
                </c:pt>
                <c:pt idx="1781">
                  <c:v>0.02881</c:v>
                </c:pt>
                <c:pt idx="1782">
                  <c:v>0.02867</c:v>
                </c:pt>
                <c:pt idx="1783">
                  <c:v>0.0285</c:v>
                </c:pt>
                <c:pt idx="1784">
                  <c:v>0.02822</c:v>
                </c:pt>
                <c:pt idx="1785">
                  <c:v>0.02804</c:v>
                </c:pt>
                <c:pt idx="1786">
                  <c:v>0.02778</c:v>
                </c:pt>
                <c:pt idx="1787">
                  <c:v>0.02757</c:v>
                </c:pt>
                <c:pt idx="1788">
                  <c:v>0.02733</c:v>
                </c:pt>
                <c:pt idx="1789">
                  <c:v>0.02714</c:v>
                </c:pt>
                <c:pt idx="1790">
                  <c:v>0.02684</c:v>
                </c:pt>
                <c:pt idx="1791">
                  <c:v>0.02668</c:v>
                </c:pt>
                <c:pt idx="1792">
                  <c:v>0.02656</c:v>
                </c:pt>
                <c:pt idx="1793">
                  <c:v>0.02638</c:v>
                </c:pt>
                <c:pt idx="1794">
                  <c:v>0.02626</c:v>
                </c:pt>
                <c:pt idx="1795">
                  <c:v>0.02612</c:v>
                </c:pt>
                <c:pt idx="1796">
                  <c:v>0.02601</c:v>
                </c:pt>
                <c:pt idx="1797">
                  <c:v>0.0258</c:v>
                </c:pt>
                <c:pt idx="1798">
                  <c:v>0.02569</c:v>
                </c:pt>
                <c:pt idx="1799">
                  <c:v>0.02554</c:v>
                </c:pt>
                <c:pt idx="1800">
                  <c:v>0.0254</c:v>
                </c:pt>
                <c:pt idx="1801">
                  <c:v>0.02525</c:v>
                </c:pt>
                <c:pt idx="1802">
                  <c:v>0.02512</c:v>
                </c:pt>
                <c:pt idx="1803">
                  <c:v>0.02498</c:v>
                </c:pt>
                <c:pt idx="1804">
                  <c:v>0.02486</c:v>
                </c:pt>
                <c:pt idx="1805">
                  <c:v>0.02466</c:v>
                </c:pt>
                <c:pt idx="1806">
                  <c:v>0.02454</c:v>
                </c:pt>
                <c:pt idx="1807">
                  <c:v>0.02442</c:v>
                </c:pt>
                <c:pt idx="1808">
                  <c:v>0.02421</c:v>
                </c:pt>
                <c:pt idx="1809">
                  <c:v>0.02393</c:v>
                </c:pt>
                <c:pt idx="1810">
                  <c:v>0.02402</c:v>
                </c:pt>
                <c:pt idx="1811">
                  <c:v>0.02395</c:v>
                </c:pt>
                <c:pt idx="1812">
                  <c:v>0.02386</c:v>
                </c:pt>
                <c:pt idx="1813">
                  <c:v>0.02376</c:v>
                </c:pt>
                <c:pt idx="1814">
                  <c:v>0.02354</c:v>
                </c:pt>
                <c:pt idx="1815">
                  <c:v>0.02344</c:v>
                </c:pt>
                <c:pt idx="1816">
                  <c:v>0.02335</c:v>
                </c:pt>
                <c:pt idx="1817">
                  <c:v>0.02315</c:v>
                </c:pt>
                <c:pt idx="1818">
                  <c:v>0.02295</c:v>
                </c:pt>
                <c:pt idx="1819">
                  <c:v>0.0228</c:v>
                </c:pt>
                <c:pt idx="1820">
                  <c:v>0.02263</c:v>
                </c:pt>
                <c:pt idx="1821">
                  <c:v>0.02243</c:v>
                </c:pt>
                <c:pt idx="1822">
                  <c:v>0.02228</c:v>
                </c:pt>
                <c:pt idx="1823">
                  <c:v>0.02211</c:v>
                </c:pt>
                <c:pt idx="1824">
                  <c:v>0.02177</c:v>
                </c:pt>
                <c:pt idx="1825">
                  <c:v>0.02174</c:v>
                </c:pt>
                <c:pt idx="1826">
                  <c:v>0.02158</c:v>
                </c:pt>
                <c:pt idx="1827">
                  <c:v>0.02145</c:v>
                </c:pt>
                <c:pt idx="1828">
                  <c:v>0.02136</c:v>
                </c:pt>
                <c:pt idx="1829">
                  <c:v>0.02118</c:v>
                </c:pt>
                <c:pt idx="1830">
                  <c:v>0.02107</c:v>
                </c:pt>
                <c:pt idx="1831">
                  <c:v>0.02088</c:v>
                </c:pt>
                <c:pt idx="1832">
                  <c:v>0.02083</c:v>
                </c:pt>
                <c:pt idx="1833">
                  <c:v>0.02073</c:v>
                </c:pt>
                <c:pt idx="1834">
                  <c:v>0.02066</c:v>
                </c:pt>
                <c:pt idx="1835">
                  <c:v>0.02052</c:v>
                </c:pt>
                <c:pt idx="1836">
                  <c:v>0.02047</c:v>
                </c:pt>
                <c:pt idx="1837">
                  <c:v>0.02032</c:v>
                </c:pt>
                <c:pt idx="1838">
                  <c:v>0.02024</c:v>
                </c:pt>
                <c:pt idx="1839">
                  <c:v>0.02019</c:v>
                </c:pt>
                <c:pt idx="1840">
                  <c:v>0.02008</c:v>
                </c:pt>
                <c:pt idx="1841">
                  <c:v>0.01994</c:v>
                </c:pt>
                <c:pt idx="1842">
                  <c:v>0.01986</c:v>
                </c:pt>
                <c:pt idx="1843">
                  <c:v>0.01976</c:v>
                </c:pt>
                <c:pt idx="1844">
                  <c:v>0.01962</c:v>
                </c:pt>
                <c:pt idx="1845">
                  <c:v>0.01954</c:v>
                </c:pt>
                <c:pt idx="1846">
                  <c:v>0.01942</c:v>
                </c:pt>
                <c:pt idx="1847">
                  <c:v>0.01938</c:v>
                </c:pt>
                <c:pt idx="1848">
                  <c:v>0.01926</c:v>
                </c:pt>
                <c:pt idx="1849">
                  <c:v>0.01921</c:v>
                </c:pt>
                <c:pt idx="1850">
                  <c:v>0.0191</c:v>
                </c:pt>
                <c:pt idx="1851">
                  <c:v>0.01909</c:v>
                </c:pt>
                <c:pt idx="1852">
                  <c:v>0.0189</c:v>
                </c:pt>
                <c:pt idx="1853">
                  <c:v>0.0188</c:v>
                </c:pt>
                <c:pt idx="1854">
                  <c:v>0.0187</c:v>
                </c:pt>
                <c:pt idx="1855">
                  <c:v>0.0186</c:v>
                </c:pt>
                <c:pt idx="1856">
                  <c:v>0.01848</c:v>
                </c:pt>
                <c:pt idx="1857">
                  <c:v>0.01837</c:v>
                </c:pt>
                <c:pt idx="1858">
                  <c:v>0.01832</c:v>
                </c:pt>
                <c:pt idx="1859">
                  <c:v>0.01826</c:v>
                </c:pt>
                <c:pt idx="1860">
                  <c:v>0.01803</c:v>
                </c:pt>
                <c:pt idx="1861">
                  <c:v>0.01792</c:v>
                </c:pt>
                <c:pt idx="1862">
                  <c:v>0.01786</c:v>
                </c:pt>
                <c:pt idx="1863">
                  <c:v>0.0177</c:v>
                </c:pt>
                <c:pt idx="1864">
                  <c:v>0.0176</c:v>
                </c:pt>
                <c:pt idx="1865">
                  <c:v>0.0173</c:v>
                </c:pt>
                <c:pt idx="1866">
                  <c:v>0.01728</c:v>
                </c:pt>
                <c:pt idx="1867">
                  <c:v>0.01713</c:v>
                </c:pt>
                <c:pt idx="1868">
                  <c:v>0.01703</c:v>
                </c:pt>
                <c:pt idx="1869">
                  <c:v>0.01685</c:v>
                </c:pt>
                <c:pt idx="1870">
                  <c:v>0.01678</c:v>
                </c:pt>
                <c:pt idx="1871">
                  <c:v>0.0166</c:v>
                </c:pt>
                <c:pt idx="1872">
                  <c:v>0.0165</c:v>
                </c:pt>
                <c:pt idx="1873">
                  <c:v>0.01636</c:v>
                </c:pt>
                <c:pt idx="1874">
                  <c:v>0.01629</c:v>
                </c:pt>
                <c:pt idx="1875">
                  <c:v>0.01618</c:v>
                </c:pt>
                <c:pt idx="1876">
                  <c:v>0.01611</c:v>
                </c:pt>
                <c:pt idx="1877">
                  <c:v>0.01601</c:v>
                </c:pt>
                <c:pt idx="1878">
                  <c:v>0.01598</c:v>
                </c:pt>
                <c:pt idx="1879">
                  <c:v>0.0159</c:v>
                </c:pt>
                <c:pt idx="1880">
                  <c:v>0.0158</c:v>
                </c:pt>
                <c:pt idx="1881">
                  <c:v>0.01564</c:v>
                </c:pt>
                <c:pt idx="1882">
                  <c:v>0.01565</c:v>
                </c:pt>
                <c:pt idx="1883">
                  <c:v>0.01554</c:v>
                </c:pt>
                <c:pt idx="1884">
                  <c:v>0.01547</c:v>
                </c:pt>
                <c:pt idx="1885">
                  <c:v>0.01543</c:v>
                </c:pt>
                <c:pt idx="1886">
                  <c:v>0.01532</c:v>
                </c:pt>
                <c:pt idx="1887">
                  <c:v>0.01522</c:v>
                </c:pt>
                <c:pt idx="1888">
                  <c:v>0.01515</c:v>
                </c:pt>
                <c:pt idx="1889">
                  <c:v>0.01505</c:v>
                </c:pt>
                <c:pt idx="1890">
                  <c:v>0.01502</c:v>
                </c:pt>
                <c:pt idx="1891">
                  <c:v>0.01492</c:v>
                </c:pt>
                <c:pt idx="1892">
                  <c:v>0.01488</c:v>
                </c:pt>
                <c:pt idx="1893">
                  <c:v>0.0148</c:v>
                </c:pt>
                <c:pt idx="1894">
                  <c:v>0.01476</c:v>
                </c:pt>
                <c:pt idx="1895">
                  <c:v>0.01466</c:v>
                </c:pt>
                <c:pt idx="1896">
                  <c:v>0.01456</c:v>
                </c:pt>
                <c:pt idx="1897">
                  <c:v>0.01448</c:v>
                </c:pt>
                <c:pt idx="1898">
                  <c:v>0.01445</c:v>
                </c:pt>
                <c:pt idx="1899">
                  <c:v>0.01436</c:v>
                </c:pt>
                <c:pt idx="1900">
                  <c:v>0.01432</c:v>
                </c:pt>
                <c:pt idx="1901">
                  <c:v>0.01423</c:v>
                </c:pt>
                <c:pt idx="1902">
                  <c:v>0.01415</c:v>
                </c:pt>
                <c:pt idx="1903">
                  <c:v>0.01405</c:v>
                </c:pt>
                <c:pt idx="1904">
                  <c:v>0.01402</c:v>
                </c:pt>
                <c:pt idx="1905">
                  <c:v>0.01393</c:v>
                </c:pt>
                <c:pt idx="1906">
                  <c:v>0.01389</c:v>
                </c:pt>
                <c:pt idx="1907">
                  <c:v>0.0138</c:v>
                </c:pt>
                <c:pt idx="1908">
                  <c:v>0.01376</c:v>
                </c:pt>
                <c:pt idx="1909">
                  <c:v>0.01367</c:v>
                </c:pt>
                <c:pt idx="1910">
                  <c:v>0.01366</c:v>
                </c:pt>
                <c:pt idx="1911">
                  <c:v>0.01357</c:v>
                </c:pt>
                <c:pt idx="1912">
                  <c:v>0.01345</c:v>
                </c:pt>
                <c:pt idx="1913">
                  <c:v>0.01336</c:v>
                </c:pt>
                <c:pt idx="1914">
                  <c:v>0.01336</c:v>
                </c:pt>
                <c:pt idx="1915">
                  <c:v>0.01325</c:v>
                </c:pt>
                <c:pt idx="1916">
                  <c:v>0.01318</c:v>
                </c:pt>
                <c:pt idx="1917">
                  <c:v>0.01308</c:v>
                </c:pt>
                <c:pt idx="1918">
                  <c:v>0.01305</c:v>
                </c:pt>
                <c:pt idx="1919">
                  <c:v>0.01298</c:v>
                </c:pt>
                <c:pt idx="1920">
                  <c:v>0.01294</c:v>
                </c:pt>
                <c:pt idx="1921">
                  <c:v>0.01285</c:v>
                </c:pt>
                <c:pt idx="1922">
                  <c:v>0.01283</c:v>
                </c:pt>
                <c:pt idx="1923">
                  <c:v>0.01274</c:v>
                </c:pt>
                <c:pt idx="1924">
                  <c:v>0.01272</c:v>
                </c:pt>
                <c:pt idx="1925">
                  <c:v>0.01264</c:v>
                </c:pt>
                <c:pt idx="1926">
                  <c:v>0.01261</c:v>
                </c:pt>
                <c:pt idx="1927">
                  <c:v>0.01251</c:v>
                </c:pt>
                <c:pt idx="1928">
                  <c:v>0.01249</c:v>
                </c:pt>
                <c:pt idx="1929">
                  <c:v>0.0124</c:v>
                </c:pt>
                <c:pt idx="1930">
                  <c:v>0.01236</c:v>
                </c:pt>
                <c:pt idx="1931">
                  <c:v>0.01228</c:v>
                </c:pt>
                <c:pt idx="1932">
                  <c:v>0.01222</c:v>
                </c:pt>
                <c:pt idx="1933">
                  <c:v>0.01215</c:v>
                </c:pt>
                <c:pt idx="1934">
                  <c:v>0.01215</c:v>
                </c:pt>
                <c:pt idx="1935">
                  <c:v>0.01204</c:v>
                </c:pt>
                <c:pt idx="1936">
                  <c:v>0.01203</c:v>
                </c:pt>
                <c:pt idx="1937">
                  <c:v>0.01189</c:v>
                </c:pt>
                <c:pt idx="1938">
                  <c:v>0.01183</c:v>
                </c:pt>
                <c:pt idx="1939">
                  <c:v>0.01177</c:v>
                </c:pt>
                <c:pt idx="1940">
                  <c:v>0.01172</c:v>
                </c:pt>
                <c:pt idx="1941">
                  <c:v>0.01155</c:v>
                </c:pt>
                <c:pt idx="1942">
                  <c:v>0.0116</c:v>
                </c:pt>
                <c:pt idx="1943">
                  <c:v>0.01151</c:v>
                </c:pt>
                <c:pt idx="1944">
                  <c:v>0.0115</c:v>
                </c:pt>
                <c:pt idx="1945">
                  <c:v>0.01144</c:v>
                </c:pt>
                <c:pt idx="1946">
                  <c:v>0.01143</c:v>
                </c:pt>
                <c:pt idx="1947">
                  <c:v>0.01134</c:v>
                </c:pt>
                <c:pt idx="1948">
                  <c:v>0.01128</c:v>
                </c:pt>
                <c:pt idx="1949">
                  <c:v>0.01108</c:v>
                </c:pt>
                <c:pt idx="1950">
                  <c:v>0.01108</c:v>
                </c:pt>
                <c:pt idx="1951">
                  <c:v>0.01104</c:v>
                </c:pt>
                <c:pt idx="1952">
                  <c:v>0.011</c:v>
                </c:pt>
                <c:pt idx="1953">
                  <c:v>0.01094</c:v>
                </c:pt>
                <c:pt idx="1954">
                  <c:v>0.01093</c:v>
                </c:pt>
                <c:pt idx="1955">
                  <c:v>0.01086</c:v>
                </c:pt>
                <c:pt idx="1956">
                  <c:v>0.0108</c:v>
                </c:pt>
                <c:pt idx="1957">
                  <c:v>0.01074</c:v>
                </c:pt>
                <c:pt idx="1958">
                  <c:v>0.01073</c:v>
                </c:pt>
                <c:pt idx="1959">
                  <c:v>0.01063</c:v>
                </c:pt>
                <c:pt idx="1960">
                  <c:v>0.01062</c:v>
                </c:pt>
                <c:pt idx="1961">
                  <c:v>0.01053</c:v>
                </c:pt>
                <c:pt idx="1962">
                  <c:v>0.01053</c:v>
                </c:pt>
                <c:pt idx="1963">
                  <c:v>0.01043</c:v>
                </c:pt>
                <c:pt idx="1964">
                  <c:v>0.01041</c:v>
                </c:pt>
                <c:pt idx="1965">
                  <c:v>0.01034</c:v>
                </c:pt>
                <c:pt idx="1966">
                  <c:v>0.01033</c:v>
                </c:pt>
                <c:pt idx="1967">
                  <c:v>0.01025</c:v>
                </c:pt>
                <c:pt idx="1968">
                  <c:v>0.01021</c:v>
                </c:pt>
                <c:pt idx="1969">
                  <c:v>0.01015</c:v>
                </c:pt>
                <c:pt idx="1970">
                  <c:v>0.01013</c:v>
                </c:pt>
                <c:pt idx="1971">
                  <c:v>0.01005</c:v>
                </c:pt>
                <c:pt idx="1972">
                  <c:v>0.01003</c:v>
                </c:pt>
                <c:pt idx="1973">
                  <c:v>0.00994</c:v>
                </c:pt>
                <c:pt idx="1974">
                  <c:v>0.00991</c:v>
                </c:pt>
                <c:pt idx="1975">
                  <c:v>0.00983</c:v>
                </c:pt>
                <c:pt idx="1976">
                  <c:v>0.00983</c:v>
                </c:pt>
                <c:pt idx="1977">
                  <c:v>0.00975</c:v>
                </c:pt>
                <c:pt idx="1978">
                  <c:v>0.0097</c:v>
                </c:pt>
                <c:pt idx="1979">
                  <c:v>0.00971</c:v>
                </c:pt>
                <c:pt idx="1980">
                  <c:v>0.00962</c:v>
                </c:pt>
                <c:pt idx="1981">
                  <c:v>0.0096</c:v>
                </c:pt>
                <c:pt idx="1982">
                  <c:v>0.00959</c:v>
                </c:pt>
                <c:pt idx="1983">
                  <c:v>0.00952</c:v>
                </c:pt>
                <c:pt idx="1984">
                  <c:v>0.0095</c:v>
                </c:pt>
                <c:pt idx="1985">
                  <c:v>0.00941</c:v>
                </c:pt>
                <c:pt idx="1986">
                  <c:v>0.0094</c:v>
                </c:pt>
                <c:pt idx="1987">
                  <c:v>0.00932</c:v>
                </c:pt>
                <c:pt idx="1988">
                  <c:v>0.0093</c:v>
                </c:pt>
                <c:pt idx="1989">
                  <c:v>0.00923</c:v>
                </c:pt>
                <c:pt idx="1990">
                  <c:v>0.0092</c:v>
                </c:pt>
                <c:pt idx="1991">
                  <c:v>0.00911</c:v>
                </c:pt>
                <c:pt idx="1992">
                  <c:v>0.00908</c:v>
                </c:pt>
                <c:pt idx="1993">
                  <c:v>0.00902</c:v>
                </c:pt>
                <c:pt idx="1994">
                  <c:v>0.00901</c:v>
                </c:pt>
                <c:pt idx="1995">
                  <c:v>0.00893</c:v>
                </c:pt>
                <c:pt idx="1996">
                  <c:v>0.00891</c:v>
                </c:pt>
                <c:pt idx="1997">
                  <c:v>0.00884</c:v>
                </c:pt>
                <c:pt idx="1998">
                  <c:v>0.0088</c:v>
                </c:pt>
                <c:pt idx="1999">
                  <c:v>0.00878</c:v>
                </c:pt>
                <c:pt idx="2000">
                  <c:v>0.0087</c:v>
                </c:pt>
                <c:pt idx="2001">
                  <c:v>0.00868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SMARTS2!$C$2</c:f>
              <c:strCache>
                <c:ptCount val="1"/>
                <c:pt idx="0">
                  <c:v>Global tilt  W*m-2*nm-1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SMARTS2!$A$3:$A$2004</c:f>
              <c:numCache>
                <c:formatCode>General</c:formatCode>
                <c:ptCount val="2002"/>
                <c:pt idx="0">
                  <c:v>280</c:v>
                </c:pt>
                <c:pt idx="1">
                  <c:v>280.5</c:v>
                </c:pt>
                <c:pt idx="2">
                  <c:v>281</c:v>
                </c:pt>
                <c:pt idx="3">
                  <c:v>281.5</c:v>
                </c:pt>
                <c:pt idx="4">
                  <c:v>282</c:v>
                </c:pt>
                <c:pt idx="5">
                  <c:v>282.5</c:v>
                </c:pt>
                <c:pt idx="6">
                  <c:v>283</c:v>
                </c:pt>
                <c:pt idx="7">
                  <c:v>283.5</c:v>
                </c:pt>
                <c:pt idx="8">
                  <c:v>284</c:v>
                </c:pt>
                <c:pt idx="9">
                  <c:v>284.5</c:v>
                </c:pt>
                <c:pt idx="10">
                  <c:v>285</c:v>
                </c:pt>
                <c:pt idx="11">
                  <c:v>285.5</c:v>
                </c:pt>
                <c:pt idx="12">
                  <c:v>286</c:v>
                </c:pt>
                <c:pt idx="13">
                  <c:v>286.5</c:v>
                </c:pt>
                <c:pt idx="14">
                  <c:v>287</c:v>
                </c:pt>
                <c:pt idx="15">
                  <c:v>287.5</c:v>
                </c:pt>
                <c:pt idx="16">
                  <c:v>288</c:v>
                </c:pt>
                <c:pt idx="17">
                  <c:v>288.5</c:v>
                </c:pt>
                <c:pt idx="18">
                  <c:v>289</c:v>
                </c:pt>
                <c:pt idx="19">
                  <c:v>289.5</c:v>
                </c:pt>
                <c:pt idx="20">
                  <c:v>290</c:v>
                </c:pt>
                <c:pt idx="21">
                  <c:v>290.5</c:v>
                </c:pt>
                <c:pt idx="22">
                  <c:v>291</c:v>
                </c:pt>
                <c:pt idx="23">
                  <c:v>291.5</c:v>
                </c:pt>
                <c:pt idx="24">
                  <c:v>292</c:v>
                </c:pt>
                <c:pt idx="25">
                  <c:v>292.5</c:v>
                </c:pt>
                <c:pt idx="26">
                  <c:v>293</c:v>
                </c:pt>
                <c:pt idx="27">
                  <c:v>293.5</c:v>
                </c:pt>
                <c:pt idx="28">
                  <c:v>294</c:v>
                </c:pt>
                <c:pt idx="29">
                  <c:v>294.5</c:v>
                </c:pt>
                <c:pt idx="30">
                  <c:v>295</c:v>
                </c:pt>
                <c:pt idx="31">
                  <c:v>295.5</c:v>
                </c:pt>
                <c:pt idx="32">
                  <c:v>296</c:v>
                </c:pt>
                <c:pt idx="33">
                  <c:v>296.5</c:v>
                </c:pt>
                <c:pt idx="34">
                  <c:v>297</c:v>
                </c:pt>
                <c:pt idx="35">
                  <c:v>297.5</c:v>
                </c:pt>
                <c:pt idx="36">
                  <c:v>298</c:v>
                </c:pt>
                <c:pt idx="37">
                  <c:v>298.5</c:v>
                </c:pt>
                <c:pt idx="38">
                  <c:v>299</c:v>
                </c:pt>
                <c:pt idx="39">
                  <c:v>299.5</c:v>
                </c:pt>
                <c:pt idx="40">
                  <c:v>300</c:v>
                </c:pt>
                <c:pt idx="41">
                  <c:v>300.5</c:v>
                </c:pt>
                <c:pt idx="42">
                  <c:v>301</c:v>
                </c:pt>
                <c:pt idx="43">
                  <c:v>301.5</c:v>
                </c:pt>
                <c:pt idx="44">
                  <c:v>302</c:v>
                </c:pt>
                <c:pt idx="45">
                  <c:v>302.5</c:v>
                </c:pt>
                <c:pt idx="46">
                  <c:v>303</c:v>
                </c:pt>
                <c:pt idx="47">
                  <c:v>303.5</c:v>
                </c:pt>
                <c:pt idx="48">
                  <c:v>304</c:v>
                </c:pt>
                <c:pt idx="49">
                  <c:v>304.5</c:v>
                </c:pt>
                <c:pt idx="50">
                  <c:v>305</c:v>
                </c:pt>
                <c:pt idx="51">
                  <c:v>305.5</c:v>
                </c:pt>
                <c:pt idx="52">
                  <c:v>306</c:v>
                </c:pt>
                <c:pt idx="53">
                  <c:v>306.5</c:v>
                </c:pt>
                <c:pt idx="54">
                  <c:v>307</c:v>
                </c:pt>
                <c:pt idx="55">
                  <c:v>307.5</c:v>
                </c:pt>
                <c:pt idx="56">
                  <c:v>308</c:v>
                </c:pt>
                <c:pt idx="57">
                  <c:v>308.5</c:v>
                </c:pt>
                <c:pt idx="58">
                  <c:v>309</c:v>
                </c:pt>
                <c:pt idx="59">
                  <c:v>309.5</c:v>
                </c:pt>
                <c:pt idx="60">
                  <c:v>310</c:v>
                </c:pt>
                <c:pt idx="61">
                  <c:v>310.5</c:v>
                </c:pt>
                <c:pt idx="62">
                  <c:v>311</c:v>
                </c:pt>
                <c:pt idx="63">
                  <c:v>311.5</c:v>
                </c:pt>
                <c:pt idx="64">
                  <c:v>312</c:v>
                </c:pt>
                <c:pt idx="65">
                  <c:v>312.5</c:v>
                </c:pt>
                <c:pt idx="66">
                  <c:v>313</c:v>
                </c:pt>
                <c:pt idx="67">
                  <c:v>313.5</c:v>
                </c:pt>
                <c:pt idx="68">
                  <c:v>314</c:v>
                </c:pt>
                <c:pt idx="69">
                  <c:v>314.5</c:v>
                </c:pt>
                <c:pt idx="70">
                  <c:v>315</c:v>
                </c:pt>
                <c:pt idx="71">
                  <c:v>315.5</c:v>
                </c:pt>
                <c:pt idx="72">
                  <c:v>316</c:v>
                </c:pt>
                <c:pt idx="73">
                  <c:v>316.5</c:v>
                </c:pt>
                <c:pt idx="74">
                  <c:v>317</c:v>
                </c:pt>
                <c:pt idx="75">
                  <c:v>317.5</c:v>
                </c:pt>
                <c:pt idx="76">
                  <c:v>318</c:v>
                </c:pt>
                <c:pt idx="77">
                  <c:v>318.5</c:v>
                </c:pt>
                <c:pt idx="78">
                  <c:v>319</c:v>
                </c:pt>
                <c:pt idx="79">
                  <c:v>319.5</c:v>
                </c:pt>
                <c:pt idx="80">
                  <c:v>320</c:v>
                </c:pt>
                <c:pt idx="81">
                  <c:v>320.5</c:v>
                </c:pt>
                <c:pt idx="82">
                  <c:v>321</c:v>
                </c:pt>
                <c:pt idx="83">
                  <c:v>321.5</c:v>
                </c:pt>
                <c:pt idx="84">
                  <c:v>322</c:v>
                </c:pt>
                <c:pt idx="85">
                  <c:v>322.5</c:v>
                </c:pt>
                <c:pt idx="86">
                  <c:v>323</c:v>
                </c:pt>
                <c:pt idx="87">
                  <c:v>323.5</c:v>
                </c:pt>
                <c:pt idx="88">
                  <c:v>324</c:v>
                </c:pt>
                <c:pt idx="89">
                  <c:v>324.5</c:v>
                </c:pt>
                <c:pt idx="90">
                  <c:v>325</c:v>
                </c:pt>
                <c:pt idx="91">
                  <c:v>325.5</c:v>
                </c:pt>
                <c:pt idx="92">
                  <c:v>326</c:v>
                </c:pt>
                <c:pt idx="93">
                  <c:v>326.5</c:v>
                </c:pt>
                <c:pt idx="94">
                  <c:v>327</c:v>
                </c:pt>
                <c:pt idx="95">
                  <c:v>327.5</c:v>
                </c:pt>
                <c:pt idx="96">
                  <c:v>328</c:v>
                </c:pt>
                <c:pt idx="97">
                  <c:v>328.5</c:v>
                </c:pt>
                <c:pt idx="98">
                  <c:v>329</c:v>
                </c:pt>
                <c:pt idx="99">
                  <c:v>329.5</c:v>
                </c:pt>
                <c:pt idx="100">
                  <c:v>330</c:v>
                </c:pt>
                <c:pt idx="101">
                  <c:v>330.5</c:v>
                </c:pt>
                <c:pt idx="102">
                  <c:v>331</c:v>
                </c:pt>
                <c:pt idx="103">
                  <c:v>331.5</c:v>
                </c:pt>
                <c:pt idx="104">
                  <c:v>332</c:v>
                </c:pt>
                <c:pt idx="105">
                  <c:v>332.5</c:v>
                </c:pt>
                <c:pt idx="106">
                  <c:v>333</c:v>
                </c:pt>
                <c:pt idx="107">
                  <c:v>333.5</c:v>
                </c:pt>
                <c:pt idx="108">
                  <c:v>334</c:v>
                </c:pt>
                <c:pt idx="109">
                  <c:v>334.5</c:v>
                </c:pt>
                <c:pt idx="110">
                  <c:v>335</c:v>
                </c:pt>
                <c:pt idx="111">
                  <c:v>335.5</c:v>
                </c:pt>
                <c:pt idx="112">
                  <c:v>336</c:v>
                </c:pt>
                <c:pt idx="113">
                  <c:v>336.5</c:v>
                </c:pt>
                <c:pt idx="114">
                  <c:v>337</c:v>
                </c:pt>
                <c:pt idx="115">
                  <c:v>337.5</c:v>
                </c:pt>
                <c:pt idx="116">
                  <c:v>338</c:v>
                </c:pt>
                <c:pt idx="117">
                  <c:v>338.5</c:v>
                </c:pt>
                <c:pt idx="118">
                  <c:v>339</c:v>
                </c:pt>
                <c:pt idx="119">
                  <c:v>339.5</c:v>
                </c:pt>
                <c:pt idx="120">
                  <c:v>340</c:v>
                </c:pt>
                <c:pt idx="121">
                  <c:v>340.5</c:v>
                </c:pt>
                <c:pt idx="122">
                  <c:v>341</c:v>
                </c:pt>
                <c:pt idx="123">
                  <c:v>341.5</c:v>
                </c:pt>
                <c:pt idx="124">
                  <c:v>342</c:v>
                </c:pt>
                <c:pt idx="125">
                  <c:v>342.5</c:v>
                </c:pt>
                <c:pt idx="126">
                  <c:v>343</c:v>
                </c:pt>
                <c:pt idx="127">
                  <c:v>343.5</c:v>
                </c:pt>
                <c:pt idx="128">
                  <c:v>344</c:v>
                </c:pt>
                <c:pt idx="129">
                  <c:v>344.5</c:v>
                </c:pt>
                <c:pt idx="130">
                  <c:v>345</c:v>
                </c:pt>
                <c:pt idx="131">
                  <c:v>345.5</c:v>
                </c:pt>
                <c:pt idx="132">
                  <c:v>346</c:v>
                </c:pt>
                <c:pt idx="133">
                  <c:v>346.5</c:v>
                </c:pt>
                <c:pt idx="134">
                  <c:v>347</c:v>
                </c:pt>
                <c:pt idx="135">
                  <c:v>347.5</c:v>
                </c:pt>
                <c:pt idx="136">
                  <c:v>348</c:v>
                </c:pt>
                <c:pt idx="137">
                  <c:v>348.5</c:v>
                </c:pt>
                <c:pt idx="138">
                  <c:v>349</c:v>
                </c:pt>
                <c:pt idx="139">
                  <c:v>349.5</c:v>
                </c:pt>
                <c:pt idx="140">
                  <c:v>350</c:v>
                </c:pt>
                <c:pt idx="141">
                  <c:v>350.5</c:v>
                </c:pt>
                <c:pt idx="142">
                  <c:v>351</c:v>
                </c:pt>
                <c:pt idx="143">
                  <c:v>351.5</c:v>
                </c:pt>
                <c:pt idx="144">
                  <c:v>352</c:v>
                </c:pt>
                <c:pt idx="145">
                  <c:v>352.5</c:v>
                </c:pt>
                <c:pt idx="146">
                  <c:v>353</c:v>
                </c:pt>
                <c:pt idx="147">
                  <c:v>353.5</c:v>
                </c:pt>
                <c:pt idx="148">
                  <c:v>354</c:v>
                </c:pt>
                <c:pt idx="149">
                  <c:v>354.5</c:v>
                </c:pt>
                <c:pt idx="150">
                  <c:v>355</c:v>
                </c:pt>
                <c:pt idx="151">
                  <c:v>355.5</c:v>
                </c:pt>
                <c:pt idx="152">
                  <c:v>356</c:v>
                </c:pt>
                <c:pt idx="153">
                  <c:v>356.5</c:v>
                </c:pt>
                <c:pt idx="154">
                  <c:v>357</c:v>
                </c:pt>
                <c:pt idx="155">
                  <c:v>357.5</c:v>
                </c:pt>
                <c:pt idx="156">
                  <c:v>358</c:v>
                </c:pt>
                <c:pt idx="157">
                  <c:v>358.5</c:v>
                </c:pt>
                <c:pt idx="158">
                  <c:v>359</c:v>
                </c:pt>
                <c:pt idx="159">
                  <c:v>359.5</c:v>
                </c:pt>
                <c:pt idx="160">
                  <c:v>360</c:v>
                </c:pt>
                <c:pt idx="161">
                  <c:v>360.5</c:v>
                </c:pt>
                <c:pt idx="162">
                  <c:v>361</c:v>
                </c:pt>
                <c:pt idx="163">
                  <c:v>361.5</c:v>
                </c:pt>
                <c:pt idx="164">
                  <c:v>362</c:v>
                </c:pt>
                <c:pt idx="165">
                  <c:v>362.5</c:v>
                </c:pt>
                <c:pt idx="166">
                  <c:v>363</c:v>
                </c:pt>
                <c:pt idx="167">
                  <c:v>363.5</c:v>
                </c:pt>
                <c:pt idx="168">
                  <c:v>364</c:v>
                </c:pt>
                <c:pt idx="169">
                  <c:v>364.5</c:v>
                </c:pt>
                <c:pt idx="170">
                  <c:v>365</c:v>
                </c:pt>
                <c:pt idx="171">
                  <c:v>365.5</c:v>
                </c:pt>
                <c:pt idx="172">
                  <c:v>366</c:v>
                </c:pt>
                <c:pt idx="173">
                  <c:v>366.5</c:v>
                </c:pt>
                <c:pt idx="174">
                  <c:v>367</c:v>
                </c:pt>
                <c:pt idx="175">
                  <c:v>367.5</c:v>
                </c:pt>
                <c:pt idx="176">
                  <c:v>368</c:v>
                </c:pt>
                <c:pt idx="177">
                  <c:v>368.5</c:v>
                </c:pt>
                <c:pt idx="178">
                  <c:v>369</c:v>
                </c:pt>
                <c:pt idx="179">
                  <c:v>369.5</c:v>
                </c:pt>
                <c:pt idx="180">
                  <c:v>370</c:v>
                </c:pt>
                <c:pt idx="181">
                  <c:v>370.5</c:v>
                </c:pt>
                <c:pt idx="182">
                  <c:v>371</c:v>
                </c:pt>
                <c:pt idx="183">
                  <c:v>371.5</c:v>
                </c:pt>
                <c:pt idx="184">
                  <c:v>372</c:v>
                </c:pt>
                <c:pt idx="185">
                  <c:v>372.5</c:v>
                </c:pt>
                <c:pt idx="186">
                  <c:v>373</c:v>
                </c:pt>
                <c:pt idx="187">
                  <c:v>373.5</c:v>
                </c:pt>
                <c:pt idx="188">
                  <c:v>374</c:v>
                </c:pt>
                <c:pt idx="189">
                  <c:v>374.5</c:v>
                </c:pt>
                <c:pt idx="190">
                  <c:v>375</c:v>
                </c:pt>
                <c:pt idx="191">
                  <c:v>375.5</c:v>
                </c:pt>
                <c:pt idx="192">
                  <c:v>376</c:v>
                </c:pt>
                <c:pt idx="193">
                  <c:v>376.5</c:v>
                </c:pt>
                <c:pt idx="194">
                  <c:v>377</c:v>
                </c:pt>
                <c:pt idx="195">
                  <c:v>377.5</c:v>
                </c:pt>
                <c:pt idx="196">
                  <c:v>378</c:v>
                </c:pt>
                <c:pt idx="197">
                  <c:v>378.5</c:v>
                </c:pt>
                <c:pt idx="198">
                  <c:v>379</c:v>
                </c:pt>
                <c:pt idx="199">
                  <c:v>379.5</c:v>
                </c:pt>
                <c:pt idx="200">
                  <c:v>380</c:v>
                </c:pt>
                <c:pt idx="201">
                  <c:v>380.5</c:v>
                </c:pt>
                <c:pt idx="202">
                  <c:v>381</c:v>
                </c:pt>
                <c:pt idx="203">
                  <c:v>381.5</c:v>
                </c:pt>
                <c:pt idx="204">
                  <c:v>382</c:v>
                </c:pt>
                <c:pt idx="205">
                  <c:v>382.5</c:v>
                </c:pt>
                <c:pt idx="206">
                  <c:v>383</c:v>
                </c:pt>
                <c:pt idx="207">
                  <c:v>383.5</c:v>
                </c:pt>
                <c:pt idx="208">
                  <c:v>384</c:v>
                </c:pt>
                <c:pt idx="209">
                  <c:v>384.5</c:v>
                </c:pt>
                <c:pt idx="210">
                  <c:v>385</c:v>
                </c:pt>
                <c:pt idx="211">
                  <c:v>385.5</c:v>
                </c:pt>
                <c:pt idx="212">
                  <c:v>386</c:v>
                </c:pt>
                <c:pt idx="213">
                  <c:v>386.5</c:v>
                </c:pt>
                <c:pt idx="214">
                  <c:v>387</c:v>
                </c:pt>
                <c:pt idx="215">
                  <c:v>387.5</c:v>
                </c:pt>
                <c:pt idx="216">
                  <c:v>388</c:v>
                </c:pt>
                <c:pt idx="217">
                  <c:v>388.5</c:v>
                </c:pt>
                <c:pt idx="218">
                  <c:v>389</c:v>
                </c:pt>
                <c:pt idx="219">
                  <c:v>389.5</c:v>
                </c:pt>
                <c:pt idx="220">
                  <c:v>390</c:v>
                </c:pt>
                <c:pt idx="221">
                  <c:v>390.5</c:v>
                </c:pt>
                <c:pt idx="222">
                  <c:v>391</c:v>
                </c:pt>
                <c:pt idx="223">
                  <c:v>391.5</c:v>
                </c:pt>
                <c:pt idx="224">
                  <c:v>392</c:v>
                </c:pt>
                <c:pt idx="225">
                  <c:v>392.5</c:v>
                </c:pt>
                <c:pt idx="226">
                  <c:v>393</c:v>
                </c:pt>
                <c:pt idx="227">
                  <c:v>393.5</c:v>
                </c:pt>
                <c:pt idx="228">
                  <c:v>394</c:v>
                </c:pt>
                <c:pt idx="229">
                  <c:v>394.5</c:v>
                </c:pt>
                <c:pt idx="230">
                  <c:v>395</c:v>
                </c:pt>
                <c:pt idx="231">
                  <c:v>395.5</c:v>
                </c:pt>
                <c:pt idx="232">
                  <c:v>396</c:v>
                </c:pt>
                <c:pt idx="233">
                  <c:v>396.5</c:v>
                </c:pt>
                <c:pt idx="234">
                  <c:v>397</c:v>
                </c:pt>
                <c:pt idx="235">
                  <c:v>397.5</c:v>
                </c:pt>
                <c:pt idx="236">
                  <c:v>398</c:v>
                </c:pt>
                <c:pt idx="237">
                  <c:v>398.5</c:v>
                </c:pt>
                <c:pt idx="238">
                  <c:v>399</c:v>
                </c:pt>
                <c:pt idx="239">
                  <c:v>399.5</c:v>
                </c:pt>
                <c:pt idx="240">
                  <c:v>400</c:v>
                </c:pt>
                <c:pt idx="241">
                  <c:v>401</c:v>
                </c:pt>
                <c:pt idx="242">
                  <c:v>402</c:v>
                </c:pt>
                <c:pt idx="243">
                  <c:v>403</c:v>
                </c:pt>
                <c:pt idx="244">
                  <c:v>404</c:v>
                </c:pt>
                <c:pt idx="245">
                  <c:v>405</c:v>
                </c:pt>
                <c:pt idx="246">
                  <c:v>406</c:v>
                </c:pt>
                <c:pt idx="247">
                  <c:v>407</c:v>
                </c:pt>
                <c:pt idx="248">
                  <c:v>408</c:v>
                </c:pt>
                <c:pt idx="249">
                  <c:v>409</c:v>
                </c:pt>
                <c:pt idx="250">
                  <c:v>410</c:v>
                </c:pt>
                <c:pt idx="251">
                  <c:v>411</c:v>
                </c:pt>
                <c:pt idx="252">
                  <c:v>412</c:v>
                </c:pt>
                <c:pt idx="253">
                  <c:v>413</c:v>
                </c:pt>
                <c:pt idx="254">
                  <c:v>414</c:v>
                </c:pt>
                <c:pt idx="255">
                  <c:v>415</c:v>
                </c:pt>
                <c:pt idx="256">
                  <c:v>416</c:v>
                </c:pt>
                <c:pt idx="257">
                  <c:v>417</c:v>
                </c:pt>
                <c:pt idx="258">
                  <c:v>418</c:v>
                </c:pt>
                <c:pt idx="259">
                  <c:v>419</c:v>
                </c:pt>
                <c:pt idx="260">
                  <c:v>420</c:v>
                </c:pt>
                <c:pt idx="261">
                  <c:v>421</c:v>
                </c:pt>
                <c:pt idx="262">
                  <c:v>422</c:v>
                </c:pt>
                <c:pt idx="263">
                  <c:v>423</c:v>
                </c:pt>
                <c:pt idx="264">
                  <c:v>424</c:v>
                </c:pt>
                <c:pt idx="265">
                  <c:v>425</c:v>
                </c:pt>
                <c:pt idx="266">
                  <c:v>426</c:v>
                </c:pt>
                <c:pt idx="267">
                  <c:v>427</c:v>
                </c:pt>
                <c:pt idx="268">
                  <c:v>428</c:v>
                </c:pt>
                <c:pt idx="269">
                  <c:v>429</c:v>
                </c:pt>
                <c:pt idx="270">
                  <c:v>430</c:v>
                </c:pt>
                <c:pt idx="271">
                  <c:v>431</c:v>
                </c:pt>
                <c:pt idx="272">
                  <c:v>432</c:v>
                </c:pt>
                <c:pt idx="273">
                  <c:v>433</c:v>
                </c:pt>
                <c:pt idx="274">
                  <c:v>434</c:v>
                </c:pt>
                <c:pt idx="275">
                  <c:v>435</c:v>
                </c:pt>
                <c:pt idx="276">
                  <c:v>436</c:v>
                </c:pt>
                <c:pt idx="277">
                  <c:v>437</c:v>
                </c:pt>
                <c:pt idx="278">
                  <c:v>438</c:v>
                </c:pt>
                <c:pt idx="279">
                  <c:v>439</c:v>
                </c:pt>
                <c:pt idx="280">
                  <c:v>440</c:v>
                </c:pt>
                <c:pt idx="281">
                  <c:v>441</c:v>
                </c:pt>
                <c:pt idx="282">
                  <c:v>442</c:v>
                </c:pt>
                <c:pt idx="283">
                  <c:v>443</c:v>
                </c:pt>
                <c:pt idx="284">
                  <c:v>444</c:v>
                </c:pt>
                <c:pt idx="285">
                  <c:v>445</c:v>
                </c:pt>
                <c:pt idx="286">
                  <c:v>446</c:v>
                </c:pt>
                <c:pt idx="287">
                  <c:v>447</c:v>
                </c:pt>
                <c:pt idx="288">
                  <c:v>448</c:v>
                </c:pt>
                <c:pt idx="289">
                  <c:v>449</c:v>
                </c:pt>
                <c:pt idx="290">
                  <c:v>450</c:v>
                </c:pt>
                <c:pt idx="291">
                  <c:v>451</c:v>
                </c:pt>
                <c:pt idx="292">
                  <c:v>452</c:v>
                </c:pt>
                <c:pt idx="293">
                  <c:v>453</c:v>
                </c:pt>
                <c:pt idx="294">
                  <c:v>454</c:v>
                </c:pt>
                <c:pt idx="295">
                  <c:v>455</c:v>
                </c:pt>
                <c:pt idx="296">
                  <c:v>456</c:v>
                </c:pt>
                <c:pt idx="297">
                  <c:v>457</c:v>
                </c:pt>
                <c:pt idx="298">
                  <c:v>458</c:v>
                </c:pt>
                <c:pt idx="299">
                  <c:v>459</c:v>
                </c:pt>
                <c:pt idx="300">
                  <c:v>460</c:v>
                </c:pt>
                <c:pt idx="301">
                  <c:v>461</c:v>
                </c:pt>
                <c:pt idx="302">
                  <c:v>462</c:v>
                </c:pt>
                <c:pt idx="303">
                  <c:v>463</c:v>
                </c:pt>
                <c:pt idx="304">
                  <c:v>464</c:v>
                </c:pt>
                <c:pt idx="305">
                  <c:v>465</c:v>
                </c:pt>
                <c:pt idx="306">
                  <c:v>466</c:v>
                </c:pt>
                <c:pt idx="307">
                  <c:v>467</c:v>
                </c:pt>
                <c:pt idx="308">
                  <c:v>468</c:v>
                </c:pt>
                <c:pt idx="309">
                  <c:v>469</c:v>
                </c:pt>
                <c:pt idx="310">
                  <c:v>470</c:v>
                </c:pt>
                <c:pt idx="311">
                  <c:v>471</c:v>
                </c:pt>
                <c:pt idx="312">
                  <c:v>472</c:v>
                </c:pt>
                <c:pt idx="313">
                  <c:v>473</c:v>
                </c:pt>
                <c:pt idx="314">
                  <c:v>474</c:v>
                </c:pt>
                <c:pt idx="315">
                  <c:v>475</c:v>
                </c:pt>
                <c:pt idx="316">
                  <c:v>476</c:v>
                </c:pt>
                <c:pt idx="317">
                  <c:v>477</c:v>
                </c:pt>
                <c:pt idx="318">
                  <c:v>478</c:v>
                </c:pt>
                <c:pt idx="319">
                  <c:v>479</c:v>
                </c:pt>
                <c:pt idx="320">
                  <c:v>480</c:v>
                </c:pt>
                <c:pt idx="321">
                  <c:v>481</c:v>
                </c:pt>
                <c:pt idx="322">
                  <c:v>482</c:v>
                </c:pt>
                <c:pt idx="323">
                  <c:v>483</c:v>
                </c:pt>
                <c:pt idx="324">
                  <c:v>484</c:v>
                </c:pt>
                <c:pt idx="325">
                  <c:v>485</c:v>
                </c:pt>
                <c:pt idx="326">
                  <c:v>486</c:v>
                </c:pt>
                <c:pt idx="327">
                  <c:v>487</c:v>
                </c:pt>
                <c:pt idx="328">
                  <c:v>488</c:v>
                </c:pt>
                <c:pt idx="329">
                  <c:v>489</c:v>
                </c:pt>
                <c:pt idx="330">
                  <c:v>490</c:v>
                </c:pt>
                <c:pt idx="331">
                  <c:v>491</c:v>
                </c:pt>
                <c:pt idx="332">
                  <c:v>492</c:v>
                </c:pt>
                <c:pt idx="333">
                  <c:v>493</c:v>
                </c:pt>
                <c:pt idx="334">
                  <c:v>494</c:v>
                </c:pt>
                <c:pt idx="335">
                  <c:v>495</c:v>
                </c:pt>
                <c:pt idx="336">
                  <c:v>496</c:v>
                </c:pt>
                <c:pt idx="337">
                  <c:v>497</c:v>
                </c:pt>
                <c:pt idx="338">
                  <c:v>498</c:v>
                </c:pt>
                <c:pt idx="339">
                  <c:v>499</c:v>
                </c:pt>
                <c:pt idx="340">
                  <c:v>500</c:v>
                </c:pt>
                <c:pt idx="341">
                  <c:v>501</c:v>
                </c:pt>
                <c:pt idx="342">
                  <c:v>502</c:v>
                </c:pt>
                <c:pt idx="343">
                  <c:v>503</c:v>
                </c:pt>
                <c:pt idx="344">
                  <c:v>504</c:v>
                </c:pt>
                <c:pt idx="345">
                  <c:v>505</c:v>
                </c:pt>
                <c:pt idx="346">
                  <c:v>506</c:v>
                </c:pt>
                <c:pt idx="347">
                  <c:v>507</c:v>
                </c:pt>
                <c:pt idx="348">
                  <c:v>508</c:v>
                </c:pt>
                <c:pt idx="349">
                  <c:v>509</c:v>
                </c:pt>
                <c:pt idx="350">
                  <c:v>510</c:v>
                </c:pt>
                <c:pt idx="351">
                  <c:v>511</c:v>
                </c:pt>
                <c:pt idx="352">
                  <c:v>512</c:v>
                </c:pt>
                <c:pt idx="353">
                  <c:v>513</c:v>
                </c:pt>
                <c:pt idx="354">
                  <c:v>514</c:v>
                </c:pt>
                <c:pt idx="355">
                  <c:v>515</c:v>
                </c:pt>
                <c:pt idx="356">
                  <c:v>516</c:v>
                </c:pt>
                <c:pt idx="357">
                  <c:v>517</c:v>
                </c:pt>
                <c:pt idx="358">
                  <c:v>518</c:v>
                </c:pt>
                <c:pt idx="359">
                  <c:v>519</c:v>
                </c:pt>
                <c:pt idx="360">
                  <c:v>520</c:v>
                </c:pt>
                <c:pt idx="361">
                  <c:v>521</c:v>
                </c:pt>
                <c:pt idx="362">
                  <c:v>522</c:v>
                </c:pt>
                <c:pt idx="363">
                  <c:v>523</c:v>
                </c:pt>
                <c:pt idx="364">
                  <c:v>524</c:v>
                </c:pt>
                <c:pt idx="365">
                  <c:v>525</c:v>
                </c:pt>
                <c:pt idx="366">
                  <c:v>526</c:v>
                </c:pt>
                <c:pt idx="367">
                  <c:v>527</c:v>
                </c:pt>
                <c:pt idx="368">
                  <c:v>528</c:v>
                </c:pt>
                <c:pt idx="369">
                  <c:v>529</c:v>
                </c:pt>
                <c:pt idx="370">
                  <c:v>530</c:v>
                </c:pt>
                <c:pt idx="371">
                  <c:v>531</c:v>
                </c:pt>
                <c:pt idx="372">
                  <c:v>532</c:v>
                </c:pt>
                <c:pt idx="373">
                  <c:v>533</c:v>
                </c:pt>
                <c:pt idx="374">
                  <c:v>534</c:v>
                </c:pt>
                <c:pt idx="375">
                  <c:v>535</c:v>
                </c:pt>
                <c:pt idx="376">
                  <c:v>536</c:v>
                </c:pt>
                <c:pt idx="377">
                  <c:v>537</c:v>
                </c:pt>
                <c:pt idx="378">
                  <c:v>538</c:v>
                </c:pt>
                <c:pt idx="379">
                  <c:v>539</c:v>
                </c:pt>
                <c:pt idx="380">
                  <c:v>540</c:v>
                </c:pt>
                <c:pt idx="381">
                  <c:v>541</c:v>
                </c:pt>
                <c:pt idx="382">
                  <c:v>542</c:v>
                </c:pt>
                <c:pt idx="383">
                  <c:v>543</c:v>
                </c:pt>
                <c:pt idx="384">
                  <c:v>544</c:v>
                </c:pt>
                <c:pt idx="385">
                  <c:v>545</c:v>
                </c:pt>
                <c:pt idx="386">
                  <c:v>546</c:v>
                </c:pt>
                <c:pt idx="387">
                  <c:v>547</c:v>
                </c:pt>
                <c:pt idx="388">
                  <c:v>548</c:v>
                </c:pt>
                <c:pt idx="389">
                  <c:v>549</c:v>
                </c:pt>
                <c:pt idx="390">
                  <c:v>550</c:v>
                </c:pt>
                <c:pt idx="391">
                  <c:v>551</c:v>
                </c:pt>
                <c:pt idx="392">
                  <c:v>552</c:v>
                </c:pt>
                <c:pt idx="393">
                  <c:v>553</c:v>
                </c:pt>
                <c:pt idx="394">
                  <c:v>554</c:v>
                </c:pt>
                <c:pt idx="395">
                  <c:v>555</c:v>
                </c:pt>
                <c:pt idx="396">
                  <c:v>556</c:v>
                </c:pt>
                <c:pt idx="397">
                  <c:v>557</c:v>
                </c:pt>
                <c:pt idx="398">
                  <c:v>558</c:v>
                </c:pt>
                <c:pt idx="399">
                  <c:v>559</c:v>
                </c:pt>
                <c:pt idx="400">
                  <c:v>560</c:v>
                </c:pt>
                <c:pt idx="401">
                  <c:v>561</c:v>
                </c:pt>
                <c:pt idx="402">
                  <c:v>562</c:v>
                </c:pt>
                <c:pt idx="403">
                  <c:v>563</c:v>
                </c:pt>
                <c:pt idx="404">
                  <c:v>564</c:v>
                </c:pt>
                <c:pt idx="405">
                  <c:v>565</c:v>
                </c:pt>
                <c:pt idx="406">
                  <c:v>566</c:v>
                </c:pt>
                <c:pt idx="407">
                  <c:v>567</c:v>
                </c:pt>
                <c:pt idx="408">
                  <c:v>568</c:v>
                </c:pt>
                <c:pt idx="409">
                  <c:v>569</c:v>
                </c:pt>
                <c:pt idx="410">
                  <c:v>570</c:v>
                </c:pt>
                <c:pt idx="411">
                  <c:v>571</c:v>
                </c:pt>
                <c:pt idx="412">
                  <c:v>572</c:v>
                </c:pt>
                <c:pt idx="413">
                  <c:v>573</c:v>
                </c:pt>
                <c:pt idx="414">
                  <c:v>574</c:v>
                </c:pt>
                <c:pt idx="415">
                  <c:v>575</c:v>
                </c:pt>
                <c:pt idx="416">
                  <c:v>576</c:v>
                </c:pt>
                <c:pt idx="417">
                  <c:v>577</c:v>
                </c:pt>
                <c:pt idx="418">
                  <c:v>578</c:v>
                </c:pt>
                <c:pt idx="419">
                  <c:v>579</c:v>
                </c:pt>
                <c:pt idx="420">
                  <c:v>580</c:v>
                </c:pt>
                <c:pt idx="421">
                  <c:v>581</c:v>
                </c:pt>
                <c:pt idx="422">
                  <c:v>582</c:v>
                </c:pt>
                <c:pt idx="423">
                  <c:v>583</c:v>
                </c:pt>
                <c:pt idx="424">
                  <c:v>584</c:v>
                </c:pt>
                <c:pt idx="425">
                  <c:v>585</c:v>
                </c:pt>
                <c:pt idx="426">
                  <c:v>586</c:v>
                </c:pt>
                <c:pt idx="427">
                  <c:v>587</c:v>
                </c:pt>
                <c:pt idx="428">
                  <c:v>588</c:v>
                </c:pt>
                <c:pt idx="429">
                  <c:v>589</c:v>
                </c:pt>
                <c:pt idx="430">
                  <c:v>590</c:v>
                </c:pt>
                <c:pt idx="431">
                  <c:v>591</c:v>
                </c:pt>
                <c:pt idx="432">
                  <c:v>592</c:v>
                </c:pt>
                <c:pt idx="433">
                  <c:v>593</c:v>
                </c:pt>
                <c:pt idx="434">
                  <c:v>594</c:v>
                </c:pt>
                <c:pt idx="435">
                  <c:v>595</c:v>
                </c:pt>
                <c:pt idx="436">
                  <c:v>596</c:v>
                </c:pt>
                <c:pt idx="437">
                  <c:v>597</c:v>
                </c:pt>
                <c:pt idx="438">
                  <c:v>598</c:v>
                </c:pt>
                <c:pt idx="439">
                  <c:v>599</c:v>
                </c:pt>
                <c:pt idx="440">
                  <c:v>600</c:v>
                </c:pt>
                <c:pt idx="441">
                  <c:v>601</c:v>
                </c:pt>
                <c:pt idx="442">
                  <c:v>602</c:v>
                </c:pt>
                <c:pt idx="443">
                  <c:v>603</c:v>
                </c:pt>
                <c:pt idx="444">
                  <c:v>604</c:v>
                </c:pt>
                <c:pt idx="445">
                  <c:v>605</c:v>
                </c:pt>
                <c:pt idx="446">
                  <c:v>606</c:v>
                </c:pt>
                <c:pt idx="447">
                  <c:v>607</c:v>
                </c:pt>
                <c:pt idx="448">
                  <c:v>608</c:v>
                </c:pt>
                <c:pt idx="449">
                  <c:v>609</c:v>
                </c:pt>
                <c:pt idx="450">
                  <c:v>610</c:v>
                </c:pt>
                <c:pt idx="451">
                  <c:v>611</c:v>
                </c:pt>
                <c:pt idx="452">
                  <c:v>612</c:v>
                </c:pt>
                <c:pt idx="453">
                  <c:v>613</c:v>
                </c:pt>
                <c:pt idx="454">
                  <c:v>614</c:v>
                </c:pt>
                <c:pt idx="455">
                  <c:v>615</c:v>
                </c:pt>
                <c:pt idx="456">
                  <c:v>616</c:v>
                </c:pt>
                <c:pt idx="457">
                  <c:v>617</c:v>
                </c:pt>
                <c:pt idx="458">
                  <c:v>618</c:v>
                </c:pt>
                <c:pt idx="459">
                  <c:v>619</c:v>
                </c:pt>
                <c:pt idx="460">
                  <c:v>620</c:v>
                </c:pt>
                <c:pt idx="461">
                  <c:v>621</c:v>
                </c:pt>
                <c:pt idx="462">
                  <c:v>622</c:v>
                </c:pt>
                <c:pt idx="463">
                  <c:v>623</c:v>
                </c:pt>
                <c:pt idx="464">
                  <c:v>624</c:v>
                </c:pt>
                <c:pt idx="465">
                  <c:v>625</c:v>
                </c:pt>
                <c:pt idx="466">
                  <c:v>626</c:v>
                </c:pt>
                <c:pt idx="467">
                  <c:v>627</c:v>
                </c:pt>
                <c:pt idx="468">
                  <c:v>628</c:v>
                </c:pt>
                <c:pt idx="469">
                  <c:v>629</c:v>
                </c:pt>
                <c:pt idx="470">
                  <c:v>630</c:v>
                </c:pt>
                <c:pt idx="471">
                  <c:v>631</c:v>
                </c:pt>
                <c:pt idx="472">
                  <c:v>632</c:v>
                </c:pt>
                <c:pt idx="473">
                  <c:v>633</c:v>
                </c:pt>
                <c:pt idx="474">
                  <c:v>634</c:v>
                </c:pt>
                <c:pt idx="475">
                  <c:v>635</c:v>
                </c:pt>
                <c:pt idx="476">
                  <c:v>636</c:v>
                </c:pt>
                <c:pt idx="477">
                  <c:v>637</c:v>
                </c:pt>
                <c:pt idx="478">
                  <c:v>638</c:v>
                </c:pt>
                <c:pt idx="479">
                  <c:v>639</c:v>
                </c:pt>
                <c:pt idx="480">
                  <c:v>640</c:v>
                </c:pt>
                <c:pt idx="481">
                  <c:v>641</c:v>
                </c:pt>
                <c:pt idx="482">
                  <c:v>642</c:v>
                </c:pt>
                <c:pt idx="483">
                  <c:v>643</c:v>
                </c:pt>
                <c:pt idx="484">
                  <c:v>644</c:v>
                </c:pt>
                <c:pt idx="485">
                  <c:v>645</c:v>
                </c:pt>
                <c:pt idx="486">
                  <c:v>646</c:v>
                </c:pt>
                <c:pt idx="487">
                  <c:v>647</c:v>
                </c:pt>
                <c:pt idx="488">
                  <c:v>648</c:v>
                </c:pt>
                <c:pt idx="489">
                  <c:v>649</c:v>
                </c:pt>
                <c:pt idx="490">
                  <c:v>650</c:v>
                </c:pt>
                <c:pt idx="491">
                  <c:v>651</c:v>
                </c:pt>
                <c:pt idx="492">
                  <c:v>652</c:v>
                </c:pt>
                <c:pt idx="493">
                  <c:v>653</c:v>
                </c:pt>
                <c:pt idx="494">
                  <c:v>654</c:v>
                </c:pt>
                <c:pt idx="495">
                  <c:v>655</c:v>
                </c:pt>
                <c:pt idx="496">
                  <c:v>656</c:v>
                </c:pt>
                <c:pt idx="497">
                  <c:v>657</c:v>
                </c:pt>
                <c:pt idx="498">
                  <c:v>658</c:v>
                </c:pt>
                <c:pt idx="499">
                  <c:v>659</c:v>
                </c:pt>
                <c:pt idx="500">
                  <c:v>660</c:v>
                </c:pt>
                <c:pt idx="501">
                  <c:v>661</c:v>
                </c:pt>
                <c:pt idx="502">
                  <c:v>662</c:v>
                </c:pt>
                <c:pt idx="503">
                  <c:v>663</c:v>
                </c:pt>
                <c:pt idx="504">
                  <c:v>664</c:v>
                </c:pt>
                <c:pt idx="505">
                  <c:v>665</c:v>
                </c:pt>
                <c:pt idx="506">
                  <c:v>666</c:v>
                </c:pt>
                <c:pt idx="507">
                  <c:v>667</c:v>
                </c:pt>
                <c:pt idx="508">
                  <c:v>668</c:v>
                </c:pt>
                <c:pt idx="509">
                  <c:v>669</c:v>
                </c:pt>
                <c:pt idx="510">
                  <c:v>670</c:v>
                </c:pt>
                <c:pt idx="511">
                  <c:v>671</c:v>
                </c:pt>
                <c:pt idx="512">
                  <c:v>672</c:v>
                </c:pt>
                <c:pt idx="513">
                  <c:v>673</c:v>
                </c:pt>
                <c:pt idx="514">
                  <c:v>674</c:v>
                </c:pt>
                <c:pt idx="515">
                  <c:v>675</c:v>
                </c:pt>
                <c:pt idx="516">
                  <c:v>676</c:v>
                </c:pt>
                <c:pt idx="517">
                  <c:v>677</c:v>
                </c:pt>
                <c:pt idx="518">
                  <c:v>678</c:v>
                </c:pt>
                <c:pt idx="519">
                  <c:v>679</c:v>
                </c:pt>
                <c:pt idx="520">
                  <c:v>680</c:v>
                </c:pt>
                <c:pt idx="521">
                  <c:v>681</c:v>
                </c:pt>
                <c:pt idx="522">
                  <c:v>682</c:v>
                </c:pt>
                <c:pt idx="523">
                  <c:v>683</c:v>
                </c:pt>
                <c:pt idx="524">
                  <c:v>684</c:v>
                </c:pt>
                <c:pt idx="525">
                  <c:v>685</c:v>
                </c:pt>
                <c:pt idx="526">
                  <c:v>686</c:v>
                </c:pt>
                <c:pt idx="527">
                  <c:v>687</c:v>
                </c:pt>
                <c:pt idx="528">
                  <c:v>688</c:v>
                </c:pt>
                <c:pt idx="529">
                  <c:v>689</c:v>
                </c:pt>
                <c:pt idx="530">
                  <c:v>690</c:v>
                </c:pt>
                <c:pt idx="531">
                  <c:v>691</c:v>
                </c:pt>
                <c:pt idx="532">
                  <c:v>692</c:v>
                </c:pt>
                <c:pt idx="533">
                  <c:v>693</c:v>
                </c:pt>
                <c:pt idx="534">
                  <c:v>694</c:v>
                </c:pt>
                <c:pt idx="535">
                  <c:v>695</c:v>
                </c:pt>
                <c:pt idx="536">
                  <c:v>696</c:v>
                </c:pt>
                <c:pt idx="537">
                  <c:v>697</c:v>
                </c:pt>
                <c:pt idx="538">
                  <c:v>698</c:v>
                </c:pt>
                <c:pt idx="539">
                  <c:v>699</c:v>
                </c:pt>
                <c:pt idx="540">
                  <c:v>700</c:v>
                </c:pt>
                <c:pt idx="541">
                  <c:v>701</c:v>
                </c:pt>
                <c:pt idx="542">
                  <c:v>702</c:v>
                </c:pt>
                <c:pt idx="543">
                  <c:v>703</c:v>
                </c:pt>
                <c:pt idx="544">
                  <c:v>704</c:v>
                </c:pt>
                <c:pt idx="545">
                  <c:v>705</c:v>
                </c:pt>
                <c:pt idx="546">
                  <c:v>706</c:v>
                </c:pt>
                <c:pt idx="547">
                  <c:v>707</c:v>
                </c:pt>
                <c:pt idx="548">
                  <c:v>708</c:v>
                </c:pt>
                <c:pt idx="549">
                  <c:v>709</c:v>
                </c:pt>
                <c:pt idx="550">
                  <c:v>710</c:v>
                </c:pt>
                <c:pt idx="551">
                  <c:v>711</c:v>
                </c:pt>
                <c:pt idx="552">
                  <c:v>712</c:v>
                </c:pt>
                <c:pt idx="553">
                  <c:v>713</c:v>
                </c:pt>
                <c:pt idx="554">
                  <c:v>714</c:v>
                </c:pt>
                <c:pt idx="555">
                  <c:v>715</c:v>
                </c:pt>
                <c:pt idx="556">
                  <c:v>716</c:v>
                </c:pt>
                <c:pt idx="557">
                  <c:v>717</c:v>
                </c:pt>
                <c:pt idx="558">
                  <c:v>718</c:v>
                </c:pt>
                <c:pt idx="559">
                  <c:v>719</c:v>
                </c:pt>
                <c:pt idx="560">
                  <c:v>720</c:v>
                </c:pt>
                <c:pt idx="561">
                  <c:v>721</c:v>
                </c:pt>
                <c:pt idx="562">
                  <c:v>722</c:v>
                </c:pt>
                <c:pt idx="563">
                  <c:v>723</c:v>
                </c:pt>
                <c:pt idx="564">
                  <c:v>724</c:v>
                </c:pt>
                <c:pt idx="565">
                  <c:v>725</c:v>
                </c:pt>
                <c:pt idx="566">
                  <c:v>726</c:v>
                </c:pt>
                <c:pt idx="567">
                  <c:v>727</c:v>
                </c:pt>
                <c:pt idx="568">
                  <c:v>728</c:v>
                </c:pt>
                <c:pt idx="569">
                  <c:v>729</c:v>
                </c:pt>
                <c:pt idx="570">
                  <c:v>730</c:v>
                </c:pt>
                <c:pt idx="571">
                  <c:v>731</c:v>
                </c:pt>
                <c:pt idx="572">
                  <c:v>732</c:v>
                </c:pt>
                <c:pt idx="573">
                  <c:v>733</c:v>
                </c:pt>
                <c:pt idx="574">
                  <c:v>734</c:v>
                </c:pt>
                <c:pt idx="575">
                  <c:v>735</c:v>
                </c:pt>
                <c:pt idx="576">
                  <c:v>736</c:v>
                </c:pt>
                <c:pt idx="577">
                  <c:v>737</c:v>
                </c:pt>
                <c:pt idx="578">
                  <c:v>738</c:v>
                </c:pt>
                <c:pt idx="579">
                  <c:v>739</c:v>
                </c:pt>
                <c:pt idx="580">
                  <c:v>740</c:v>
                </c:pt>
                <c:pt idx="581">
                  <c:v>741</c:v>
                </c:pt>
                <c:pt idx="582">
                  <c:v>742</c:v>
                </c:pt>
                <c:pt idx="583">
                  <c:v>743</c:v>
                </c:pt>
                <c:pt idx="584">
                  <c:v>744</c:v>
                </c:pt>
                <c:pt idx="585">
                  <c:v>745</c:v>
                </c:pt>
                <c:pt idx="586">
                  <c:v>746</c:v>
                </c:pt>
                <c:pt idx="587">
                  <c:v>747</c:v>
                </c:pt>
                <c:pt idx="588">
                  <c:v>748</c:v>
                </c:pt>
                <c:pt idx="589">
                  <c:v>749</c:v>
                </c:pt>
                <c:pt idx="590">
                  <c:v>750</c:v>
                </c:pt>
                <c:pt idx="591">
                  <c:v>751</c:v>
                </c:pt>
                <c:pt idx="592">
                  <c:v>752</c:v>
                </c:pt>
                <c:pt idx="593">
                  <c:v>753</c:v>
                </c:pt>
                <c:pt idx="594">
                  <c:v>754</c:v>
                </c:pt>
                <c:pt idx="595">
                  <c:v>755</c:v>
                </c:pt>
                <c:pt idx="596">
                  <c:v>756</c:v>
                </c:pt>
                <c:pt idx="597">
                  <c:v>757</c:v>
                </c:pt>
                <c:pt idx="598">
                  <c:v>758</c:v>
                </c:pt>
                <c:pt idx="599">
                  <c:v>759</c:v>
                </c:pt>
                <c:pt idx="600">
                  <c:v>760</c:v>
                </c:pt>
                <c:pt idx="601">
                  <c:v>761</c:v>
                </c:pt>
                <c:pt idx="602">
                  <c:v>762</c:v>
                </c:pt>
                <c:pt idx="603">
                  <c:v>763</c:v>
                </c:pt>
                <c:pt idx="604">
                  <c:v>764</c:v>
                </c:pt>
                <c:pt idx="605">
                  <c:v>765</c:v>
                </c:pt>
                <c:pt idx="606">
                  <c:v>766</c:v>
                </c:pt>
                <c:pt idx="607">
                  <c:v>767</c:v>
                </c:pt>
                <c:pt idx="608">
                  <c:v>768</c:v>
                </c:pt>
                <c:pt idx="609">
                  <c:v>769</c:v>
                </c:pt>
                <c:pt idx="610">
                  <c:v>770</c:v>
                </c:pt>
                <c:pt idx="611">
                  <c:v>771</c:v>
                </c:pt>
                <c:pt idx="612">
                  <c:v>772</c:v>
                </c:pt>
                <c:pt idx="613">
                  <c:v>773</c:v>
                </c:pt>
                <c:pt idx="614">
                  <c:v>774</c:v>
                </c:pt>
                <c:pt idx="615">
                  <c:v>775</c:v>
                </c:pt>
                <c:pt idx="616">
                  <c:v>776</c:v>
                </c:pt>
                <c:pt idx="617">
                  <c:v>777</c:v>
                </c:pt>
                <c:pt idx="618">
                  <c:v>778</c:v>
                </c:pt>
                <c:pt idx="619">
                  <c:v>779</c:v>
                </c:pt>
                <c:pt idx="620">
                  <c:v>780</c:v>
                </c:pt>
                <c:pt idx="621">
                  <c:v>781</c:v>
                </c:pt>
                <c:pt idx="622">
                  <c:v>782</c:v>
                </c:pt>
                <c:pt idx="623">
                  <c:v>783</c:v>
                </c:pt>
                <c:pt idx="624">
                  <c:v>784</c:v>
                </c:pt>
                <c:pt idx="625">
                  <c:v>785</c:v>
                </c:pt>
                <c:pt idx="626">
                  <c:v>786</c:v>
                </c:pt>
                <c:pt idx="627">
                  <c:v>787</c:v>
                </c:pt>
                <c:pt idx="628">
                  <c:v>788</c:v>
                </c:pt>
                <c:pt idx="629">
                  <c:v>789</c:v>
                </c:pt>
                <c:pt idx="630">
                  <c:v>790</c:v>
                </c:pt>
                <c:pt idx="631">
                  <c:v>791</c:v>
                </c:pt>
                <c:pt idx="632">
                  <c:v>792</c:v>
                </c:pt>
                <c:pt idx="633">
                  <c:v>793</c:v>
                </c:pt>
                <c:pt idx="634">
                  <c:v>794</c:v>
                </c:pt>
                <c:pt idx="635">
                  <c:v>795</c:v>
                </c:pt>
                <c:pt idx="636">
                  <c:v>796</c:v>
                </c:pt>
                <c:pt idx="637">
                  <c:v>797</c:v>
                </c:pt>
                <c:pt idx="638">
                  <c:v>798</c:v>
                </c:pt>
                <c:pt idx="639">
                  <c:v>799</c:v>
                </c:pt>
                <c:pt idx="640">
                  <c:v>800</c:v>
                </c:pt>
                <c:pt idx="641">
                  <c:v>801</c:v>
                </c:pt>
                <c:pt idx="642">
                  <c:v>802</c:v>
                </c:pt>
                <c:pt idx="643">
                  <c:v>803</c:v>
                </c:pt>
                <c:pt idx="644">
                  <c:v>804</c:v>
                </c:pt>
                <c:pt idx="645">
                  <c:v>805</c:v>
                </c:pt>
                <c:pt idx="646">
                  <c:v>806</c:v>
                </c:pt>
                <c:pt idx="647">
                  <c:v>807</c:v>
                </c:pt>
                <c:pt idx="648">
                  <c:v>808</c:v>
                </c:pt>
                <c:pt idx="649">
                  <c:v>809</c:v>
                </c:pt>
                <c:pt idx="650">
                  <c:v>810</c:v>
                </c:pt>
                <c:pt idx="651">
                  <c:v>811</c:v>
                </c:pt>
                <c:pt idx="652">
                  <c:v>812</c:v>
                </c:pt>
                <c:pt idx="653">
                  <c:v>813</c:v>
                </c:pt>
                <c:pt idx="654">
                  <c:v>814</c:v>
                </c:pt>
                <c:pt idx="655">
                  <c:v>815</c:v>
                </c:pt>
                <c:pt idx="656">
                  <c:v>816</c:v>
                </c:pt>
                <c:pt idx="657">
                  <c:v>817</c:v>
                </c:pt>
                <c:pt idx="658">
                  <c:v>818</c:v>
                </c:pt>
                <c:pt idx="659">
                  <c:v>819</c:v>
                </c:pt>
                <c:pt idx="660">
                  <c:v>820</c:v>
                </c:pt>
                <c:pt idx="661">
                  <c:v>821</c:v>
                </c:pt>
                <c:pt idx="662">
                  <c:v>822</c:v>
                </c:pt>
                <c:pt idx="663">
                  <c:v>823</c:v>
                </c:pt>
                <c:pt idx="664">
                  <c:v>824</c:v>
                </c:pt>
                <c:pt idx="665">
                  <c:v>825</c:v>
                </c:pt>
                <c:pt idx="666">
                  <c:v>826</c:v>
                </c:pt>
                <c:pt idx="667">
                  <c:v>827</c:v>
                </c:pt>
                <c:pt idx="668">
                  <c:v>828</c:v>
                </c:pt>
                <c:pt idx="669">
                  <c:v>829</c:v>
                </c:pt>
                <c:pt idx="670">
                  <c:v>830</c:v>
                </c:pt>
                <c:pt idx="671">
                  <c:v>831</c:v>
                </c:pt>
                <c:pt idx="672">
                  <c:v>832</c:v>
                </c:pt>
                <c:pt idx="673">
                  <c:v>833</c:v>
                </c:pt>
                <c:pt idx="674">
                  <c:v>834</c:v>
                </c:pt>
                <c:pt idx="675">
                  <c:v>835</c:v>
                </c:pt>
                <c:pt idx="676">
                  <c:v>836</c:v>
                </c:pt>
                <c:pt idx="677">
                  <c:v>837</c:v>
                </c:pt>
                <c:pt idx="678">
                  <c:v>838</c:v>
                </c:pt>
                <c:pt idx="679">
                  <c:v>839</c:v>
                </c:pt>
                <c:pt idx="680">
                  <c:v>840</c:v>
                </c:pt>
                <c:pt idx="681">
                  <c:v>841</c:v>
                </c:pt>
                <c:pt idx="682">
                  <c:v>842</c:v>
                </c:pt>
                <c:pt idx="683">
                  <c:v>843</c:v>
                </c:pt>
                <c:pt idx="684">
                  <c:v>844</c:v>
                </c:pt>
                <c:pt idx="685">
                  <c:v>845</c:v>
                </c:pt>
                <c:pt idx="686">
                  <c:v>846</c:v>
                </c:pt>
                <c:pt idx="687">
                  <c:v>847</c:v>
                </c:pt>
                <c:pt idx="688">
                  <c:v>848</c:v>
                </c:pt>
                <c:pt idx="689">
                  <c:v>849</c:v>
                </c:pt>
                <c:pt idx="690">
                  <c:v>850</c:v>
                </c:pt>
                <c:pt idx="691">
                  <c:v>851</c:v>
                </c:pt>
                <c:pt idx="692">
                  <c:v>852</c:v>
                </c:pt>
                <c:pt idx="693">
                  <c:v>853</c:v>
                </c:pt>
                <c:pt idx="694">
                  <c:v>854</c:v>
                </c:pt>
                <c:pt idx="695">
                  <c:v>855</c:v>
                </c:pt>
                <c:pt idx="696">
                  <c:v>856</c:v>
                </c:pt>
                <c:pt idx="697">
                  <c:v>857</c:v>
                </c:pt>
                <c:pt idx="698">
                  <c:v>858</c:v>
                </c:pt>
                <c:pt idx="699">
                  <c:v>859</c:v>
                </c:pt>
                <c:pt idx="700">
                  <c:v>860</c:v>
                </c:pt>
                <c:pt idx="701">
                  <c:v>861</c:v>
                </c:pt>
                <c:pt idx="702">
                  <c:v>862</c:v>
                </c:pt>
                <c:pt idx="703">
                  <c:v>863</c:v>
                </c:pt>
                <c:pt idx="704">
                  <c:v>864</c:v>
                </c:pt>
                <c:pt idx="705">
                  <c:v>865</c:v>
                </c:pt>
                <c:pt idx="706">
                  <c:v>866</c:v>
                </c:pt>
                <c:pt idx="707">
                  <c:v>867</c:v>
                </c:pt>
                <c:pt idx="708">
                  <c:v>868</c:v>
                </c:pt>
                <c:pt idx="709">
                  <c:v>869</c:v>
                </c:pt>
                <c:pt idx="710">
                  <c:v>870</c:v>
                </c:pt>
                <c:pt idx="711">
                  <c:v>871</c:v>
                </c:pt>
                <c:pt idx="712">
                  <c:v>872</c:v>
                </c:pt>
                <c:pt idx="713">
                  <c:v>873</c:v>
                </c:pt>
                <c:pt idx="714">
                  <c:v>874</c:v>
                </c:pt>
                <c:pt idx="715">
                  <c:v>875</c:v>
                </c:pt>
                <c:pt idx="716">
                  <c:v>876</c:v>
                </c:pt>
                <c:pt idx="717">
                  <c:v>877</c:v>
                </c:pt>
                <c:pt idx="718">
                  <c:v>878</c:v>
                </c:pt>
                <c:pt idx="719">
                  <c:v>879</c:v>
                </c:pt>
                <c:pt idx="720">
                  <c:v>880</c:v>
                </c:pt>
                <c:pt idx="721">
                  <c:v>881</c:v>
                </c:pt>
                <c:pt idx="722">
                  <c:v>882</c:v>
                </c:pt>
                <c:pt idx="723">
                  <c:v>883</c:v>
                </c:pt>
                <c:pt idx="724">
                  <c:v>884</c:v>
                </c:pt>
                <c:pt idx="725">
                  <c:v>885</c:v>
                </c:pt>
                <c:pt idx="726">
                  <c:v>886</c:v>
                </c:pt>
                <c:pt idx="727">
                  <c:v>887</c:v>
                </c:pt>
                <c:pt idx="728">
                  <c:v>888</c:v>
                </c:pt>
                <c:pt idx="729">
                  <c:v>889</c:v>
                </c:pt>
                <c:pt idx="730">
                  <c:v>890</c:v>
                </c:pt>
                <c:pt idx="731">
                  <c:v>891</c:v>
                </c:pt>
                <c:pt idx="732">
                  <c:v>892</c:v>
                </c:pt>
                <c:pt idx="733">
                  <c:v>893</c:v>
                </c:pt>
                <c:pt idx="734">
                  <c:v>894</c:v>
                </c:pt>
                <c:pt idx="735">
                  <c:v>895</c:v>
                </c:pt>
                <c:pt idx="736">
                  <c:v>896</c:v>
                </c:pt>
                <c:pt idx="737">
                  <c:v>897</c:v>
                </c:pt>
                <c:pt idx="738">
                  <c:v>898</c:v>
                </c:pt>
                <c:pt idx="739">
                  <c:v>899</c:v>
                </c:pt>
                <c:pt idx="740">
                  <c:v>900</c:v>
                </c:pt>
                <c:pt idx="741">
                  <c:v>901</c:v>
                </c:pt>
                <c:pt idx="742">
                  <c:v>902</c:v>
                </c:pt>
                <c:pt idx="743">
                  <c:v>903</c:v>
                </c:pt>
                <c:pt idx="744">
                  <c:v>904</c:v>
                </c:pt>
                <c:pt idx="745">
                  <c:v>905</c:v>
                </c:pt>
                <c:pt idx="746">
                  <c:v>906</c:v>
                </c:pt>
                <c:pt idx="747">
                  <c:v>907</c:v>
                </c:pt>
                <c:pt idx="748">
                  <c:v>908</c:v>
                </c:pt>
                <c:pt idx="749">
                  <c:v>909</c:v>
                </c:pt>
                <c:pt idx="750">
                  <c:v>910</c:v>
                </c:pt>
                <c:pt idx="751">
                  <c:v>911</c:v>
                </c:pt>
                <c:pt idx="752">
                  <c:v>912</c:v>
                </c:pt>
                <c:pt idx="753">
                  <c:v>913</c:v>
                </c:pt>
                <c:pt idx="754">
                  <c:v>914</c:v>
                </c:pt>
                <c:pt idx="755">
                  <c:v>915</c:v>
                </c:pt>
                <c:pt idx="756">
                  <c:v>916</c:v>
                </c:pt>
                <c:pt idx="757">
                  <c:v>917</c:v>
                </c:pt>
                <c:pt idx="758">
                  <c:v>918</c:v>
                </c:pt>
                <c:pt idx="759">
                  <c:v>919</c:v>
                </c:pt>
                <c:pt idx="760">
                  <c:v>920</c:v>
                </c:pt>
                <c:pt idx="761">
                  <c:v>921</c:v>
                </c:pt>
                <c:pt idx="762">
                  <c:v>922</c:v>
                </c:pt>
                <c:pt idx="763">
                  <c:v>923</c:v>
                </c:pt>
                <c:pt idx="764">
                  <c:v>924</c:v>
                </c:pt>
                <c:pt idx="765">
                  <c:v>925</c:v>
                </c:pt>
                <c:pt idx="766">
                  <c:v>926</c:v>
                </c:pt>
                <c:pt idx="767">
                  <c:v>927</c:v>
                </c:pt>
                <c:pt idx="768">
                  <c:v>928</c:v>
                </c:pt>
                <c:pt idx="769">
                  <c:v>929</c:v>
                </c:pt>
                <c:pt idx="770">
                  <c:v>930</c:v>
                </c:pt>
                <c:pt idx="771">
                  <c:v>931</c:v>
                </c:pt>
                <c:pt idx="772">
                  <c:v>932</c:v>
                </c:pt>
                <c:pt idx="773">
                  <c:v>933</c:v>
                </c:pt>
                <c:pt idx="774">
                  <c:v>934</c:v>
                </c:pt>
                <c:pt idx="775">
                  <c:v>935</c:v>
                </c:pt>
                <c:pt idx="776">
                  <c:v>936</c:v>
                </c:pt>
                <c:pt idx="777">
                  <c:v>937</c:v>
                </c:pt>
                <c:pt idx="778">
                  <c:v>938</c:v>
                </c:pt>
                <c:pt idx="779">
                  <c:v>939</c:v>
                </c:pt>
                <c:pt idx="780">
                  <c:v>940</c:v>
                </c:pt>
                <c:pt idx="781">
                  <c:v>941</c:v>
                </c:pt>
                <c:pt idx="782">
                  <c:v>942</c:v>
                </c:pt>
                <c:pt idx="783">
                  <c:v>943</c:v>
                </c:pt>
                <c:pt idx="784">
                  <c:v>944</c:v>
                </c:pt>
                <c:pt idx="785">
                  <c:v>945</c:v>
                </c:pt>
                <c:pt idx="786">
                  <c:v>946</c:v>
                </c:pt>
                <c:pt idx="787">
                  <c:v>947</c:v>
                </c:pt>
                <c:pt idx="788">
                  <c:v>948</c:v>
                </c:pt>
                <c:pt idx="789">
                  <c:v>949</c:v>
                </c:pt>
                <c:pt idx="790">
                  <c:v>950</c:v>
                </c:pt>
                <c:pt idx="791">
                  <c:v>951</c:v>
                </c:pt>
                <c:pt idx="792">
                  <c:v>952</c:v>
                </c:pt>
                <c:pt idx="793">
                  <c:v>953</c:v>
                </c:pt>
                <c:pt idx="794">
                  <c:v>954</c:v>
                </c:pt>
                <c:pt idx="795">
                  <c:v>955</c:v>
                </c:pt>
                <c:pt idx="796">
                  <c:v>956</c:v>
                </c:pt>
                <c:pt idx="797">
                  <c:v>957</c:v>
                </c:pt>
                <c:pt idx="798">
                  <c:v>958</c:v>
                </c:pt>
                <c:pt idx="799">
                  <c:v>959</c:v>
                </c:pt>
                <c:pt idx="800">
                  <c:v>960</c:v>
                </c:pt>
                <c:pt idx="801">
                  <c:v>961</c:v>
                </c:pt>
                <c:pt idx="802">
                  <c:v>962</c:v>
                </c:pt>
                <c:pt idx="803">
                  <c:v>963</c:v>
                </c:pt>
                <c:pt idx="804">
                  <c:v>964</c:v>
                </c:pt>
                <c:pt idx="805">
                  <c:v>965</c:v>
                </c:pt>
                <c:pt idx="806">
                  <c:v>966</c:v>
                </c:pt>
                <c:pt idx="807">
                  <c:v>967</c:v>
                </c:pt>
                <c:pt idx="808">
                  <c:v>968</c:v>
                </c:pt>
                <c:pt idx="809">
                  <c:v>969</c:v>
                </c:pt>
                <c:pt idx="810">
                  <c:v>970</c:v>
                </c:pt>
                <c:pt idx="811">
                  <c:v>971</c:v>
                </c:pt>
                <c:pt idx="812">
                  <c:v>972</c:v>
                </c:pt>
                <c:pt idx="813">
                  <c:v>973</c:v>
                </c:pt>
                <c:pt idx="814">
                  <c:v>974</c:v>
                </c:pt>
                <c:pt idx="815">
                  <c:v>975</c:v>
                </c:pt>
                <c:pt idx="816">
                  <c:v>976</c:v>
                </c:pt>
                <c:pt idx="817">
                  <c:v>977</c:v>
                </c:pt>
                <c:pt idx="818">
                  <c:v>978</c:v>
                </c:pt>
                <c:pt idx="819">
                  <c:v>979</c:v>
                </c:pt>
                <c:pt idx="820">
                  <c:v>980</c:v>
                </c:pt>
                <c:pt idx="821">
                  <c:v>981</c:v>
                </c:pt>
                <c:pt idx="822">
                  <c:v>982</c:v>
                </c:pt>
                <c:pt idx="823">
                  <c:v>983</c:v>
                </c:pt>
                <c:pt idx="824">
                  <c:v>984</c:v>
                </c:pt>
                <c:pt idx="825">
                  <c:v>985</c:v>
                </c:pt>
                <c:pt idx="826">
                  <c:v>986</c:v>
                </c:pt>
                <c:pt idx="827">
                  <c:v>987</c:v>
                </c:pt>
                <c:pt idx="828">
                  <c:v>988</c:v>
                </c:pt>
                <c:pt idx="829">
                  <c:v>989</c:v>
                </c:pt>
                <c:pt idx="830">
                  <c:v>990</c:v>
                </c:pt>
                <c:pt idx="831">
                  <c:v>991</c:v>
                </c:pt>
                <c:pt idx="832">
                  <c:v>992</c:v>
                </c:pt>
                <c:pt idx="833">
                  <c:v>993</c:v>
                </c:pt>
                <c:pt idx="834">
                  <c:v>994</c:v>
                </c:pt>
                <c:pt idx="835">
                  <c:v>995</c:v>
                </c:pt>
                <c:pt idx="836">
                  <c:v>996</c:v>
                </c:pt>
                <c:pt idx="837">
                  <c:v>997</c:v>
                </c:pt>
                <c:pt idx="838">
                  <c:v>998</c:v>
                </c:pt>
                <c:pt idx="839">
                  <c:v>999</c:v>
                </c:pt>
                <c:pt idx="840">
                  <c:v>1000</c:v>
                </c:pt>
                <c:pt idx="841">
                  <c:v>1001</c:v>
                </c:pt>
                <c:pt idx="842">
                  <c:v>1002</c:v>
                </c:pt>
                <c:pt idx="843">
                  <c:v>1003</c:v>
                </c:pt>
                <c:pt idx="844">
                  <c:v>1004</c:v>
                </c:pt>
                <c:pt idx="845">
                  <c:v>1005</c:v>
                </c:pt>
                <c:pt idx="846">
                  <c:v>1006</c:v>
                </c:pt>
                <c:pt idx="847">
                  <c:v>1007</c:v>
                </c:pt>
                <c:pt idx="848">
                  <c:v>1008</c:v>
                </c:pt>
                <c:pt idx="849">
                  <c:v>1009</c:v>
                </c:pt>
                <c:pt idx="850">
                  <c:v>1010</c:v>
                </c:pt>
                <c:pt idx="851">
                  <c:v>1011</c:v>
                </c:pt>
                <c:pt idx="852">
                  <c:v>1012</c:v>
                </c:pt>
                <c:pt idx="853">
                  <c:v>1013</c:v>
                </c:pt>
                <c:pt idx="854">
                  <c:v>1014</c:v>
                </c:pt>
                <c:pt idx="855">
                  <c:v>1015</c:v>
                </c:pt>
                <c:pt idx="856">
                  <c:v>1016</c:v>
                </c:pt>
                <c:pt idx="857">
                  <c:v>1017</c:v>
                </c:pt>
                <c:pt idx="858">
                  <c:v>1018</c:v>
                </c:pt>
                <c:pt idx="859">
                  <c:v>1019</c:v>
                </c:pt>
                <c:pt idx="860">
                  <c:v>1020</c:v>
                </c:pt>
                <c:pt idx="861">
                  <c:v>1021</c:v>
                </c:pt>
                <c:pt idx="862">
                  <c:v>1022</c:v>
                </c:pt>
                <c:pt idx="863">
                  <c:v>1023</c:v>
                </c:pt>
                <c:pt idx="864">
                  <c:v>1024</c:v>
                </c:pt>
                <c:pt idx="865">
                  <c:v>1025</c:v>
                </c:pt>
                <c:pt idx="866">
                  <c:v>1026</c:v>
                </c:pt>
                <c:pt idx="867">
                  <c:v>1027</c:v>
                </c:pt>
                <c:pt idx="868">
                  <c:v>1028</c:v>
                </c:pt>
                <c:pt idx="869">
                  <c:v>1029</c:v>
                </c:pt>
                <c:pt idx="870">
                  <c:v>1030</c:v>
                </c:pt>
                <c:pt idx="871">
                  <c:v>1031</c:v>
                </c:pt>
                <c:pt idx="872">
                  <c:v>1032</c:v>
                </c:pt>
                <c:pt idx="873">
                  <c:v>1033</c:v>
                </c:pt>
                <c:pt idx="874">
                  <c:v>1034</c:v>
                </c:pt>
                <c:pt idx="875">
                  <c:v>1035</c:v>
                </c:pt>
                <c:pt idx="876">
                  <c:v>1036</c:v>
                </c:pt>
                <c:pt idx="877">
                  <c:v>1037</c:v>
                </c:pt>
                <c:pt idx="878">
                  <c:v>1038</c:v>
                </c:pt>
                <c:pt idx="879">
                  <c:v>1039</c:v>
                </c:pt>
                <c:pt idx="880">
                  <c:v>1040</c:v>
                </c:pt>
                <c:pt idx="881">
                  <c:v>1041</c:v>
                </c:pt>
                <c:pt idx="882">
                  <c:v>1042</c:v>
                </c:pt>
                <c:pt idx="883">
                  <c:v>1043</c:v>
                </c:pt>
                <c:pt idx="884">
                  <c:v>1044</c:v>
                </c:pt>
                <c:pt idx="885">
                  <c:v>1045</c:v>
                </c:pt>
                <c:pt idx="886">
                  <c:v>1046</c:v>
                </c:pt>
                <c:pt idx="887">
                  <c:v>1047</c:v>
                </c:pt>
                <c:pt idx="888">
                  <c:v>1048</c:v>
                </c:pt>
                <c:pt idx="889">
                  <c:v>1049</c:v>
                </c:pt>
                <c:pt idx="890">
                  <c:v>1050</c:v>
                </c:pt>
                <c:pt idx="891">
                  <c:v>1051</c:v>
                </c:pt>
                <c:pt idx="892">
                  <c:v>1052</c:v>
                </c:pt>
                <c:pt idx="893">
                  <c:v>1053</c:v>
                </c:pt>
                <c:pt idx="894">
                  <c:v>1054</c:v>
                </c:pt>
                <c:pt idx="895">
                  <c:v>1055</c:v>
                </c:pt>
                <c:pt idx="896">
                  <c:v>1056</c:v>
                </c:pt>
                <c:pt idx="897">
                  <c:v>1057</c:v>
                </c:pt>
                <c:pt idx="898">
                  <c:v>1058</c:v>
                </c:pt>
                <c:pt idx="899">
                  <c:v>1059</c:v>
                </c:pt>
                <c:pt idx="900">
                  <c:v>1060</c:v>
                </c:pt>
                <c:pt idx="901">
                  <c:v>1061</c:v>
                </c:pt>
                <c:pt idx="902">
                  <c:v>1062</c:v>
                </c:pt>
                <c:pt idx="903">
                  <c:v>1063</c:v>
                </c:pt>
                <c:pt idx="904">
                  <c:v>1064</c:v>
                </c:pt>
                <c:pt idx="905">
                  <c:v>1065</c:v>
                </c:pt>
                <c:pt idx="906">
                  <c:v>1066</c:v>
                </c:pt>
                <c:pt idx="907">
                  <c:v>1067</c:v>
                </c:pt>
                <c:pt idx="908">
                  <c:v>1068</c:v>
                </c:pt>
                <c:pt idx="909">
                  <c:v>1069</c:v>
                </c:pt>
                <c:pt idx="910">
                  <c:v>1070</c:v>
                </c:pt>
                <c:pt idx="911">
                  <c:v>1071</c:v>
                </c:pt>
                <c:pt idx="912">
                  <c:v>1072</c:v>
                </c:pt>
                <c:pt idx="913">
                  <c:v>1073</c:v>
                </c:pt>
                <c:pt idx="914">
                  <c:v>1074</c:v>
                </c:pt>
                <c:pt idx="915">
                  <c:v>1075</c:v>
                </c:pt>
                <c:pt idx="916">
                  <c:v>1076</c:v>
                </c:pt>
                <c:pt idx="917">
                  <c:v>1077</c:v>
                </c:pt>
                <c:pt idx="918">
                  <c:v>1078</c:v>
                </c:pt>
                <c:pt idx="919">
                  <c:v>1079</c:v>
                </c:pt>
                <c:pt idx="920">
                  <c:v>1080</c:v>
                </c:pt>
                <c:pt idx="921">
                  <c:v>1081</c:v>
                </c:pt>
                <c:pt idx="922">
                  <c:v>1082</c:v>
                </c:pt>
                <c:pt idx="923">
                  <c:v>1083</c:v>
                </c:pt>
                <c:pt idx="924">
                  <c:v>1084</c:v>
                </c:pt>
                <c:pt idx="925">
                  <c:v>1085</c:v>
                </c:pt>
                <c:pt idx="926">
                  <c:v>1086</c:v>
                </c:pt>
                <c:pt idx="927">
                  <c:v>1087</c:v>
                </c:pt>
                <c:pt idx="928">
                  <c:v>1088</c:v>
                </c:pt>
                <c:pt idx="929">
                  <c:v>1089</c:v>
                </c:pt>
                <c:pt idx="930">
                  <c:v>1090</c:v>
                </c:pt>
                <c:pt idx="931">
                  <c:v>1091</c:v>
                </c:pt>
                <c:pt idx="932">
                  <c:v>1092</c:v>
                </c:pt>
                <c:pt idx="933">
                  <c:v>1093</c:v>
                </c:pt>
                <c:pt idx="934">
                  <c:v>1094</c:v>
                </c:pt>
                <c:pt idx="935">
                  <c:v>1095</c:v>
                </c:pt>
                <c:pt idx="936">
                  <c:v>1096</c:v>
                </c:pt>
                <c:pt idx="937">
                  <c:v>1097</c:v>
                </c:pt>
                <c:pt idx="938">
                  <c:v>1098</c:v>
                </c:pt>
                <c:pt idx="939">
                  <c:v>1099</c:v>
                </c:pt>
                <c:pt idx="940">
                  <c:v>1100</c:v>
                </c:pt>
                <c:pt idx="941">
                  <c:v>1101</c:v>
                </c:pt>
                <c:pt idx="942">
                  <c:v>1102</c:v>
                </c:pt>
                <c:pt idx="943">
                  <c:v>1103</c:v>
                </c:pt>
                <c:pt idx="944">
                  <c:v>1104</c:v>
                </c:pt>
                <c:pt idx="945">
                  <c:v>1105</c:v>
                </c:pt>
                <c:pt idx="946">
                  <c:v>1106</c:v>
                </c:pt>
                <c:pt idx="947">
                  <c:v>1107</c:v>
                </c:pt>
                <c:pt idx="948">
                  <c:v>1108</c:v>
                </c:pt>
                <c:pt idx="949">
                  <c:v>1109</c:v>
                </c:pt>
                <c:pt idx="950">
                  <c:v>1110</c:v>
                </c:pt>
                <c:pt idx="951">
                  <c:v>1111</c:v>
                </c:pt>
                <c:pt idx="952">
                  <c:v>1112</c:v>
                </c:pt>
                <c:pt idx="953">
                  <c:v>1113</c:v>
                </c:pt>
                <c:pt idx="954">
                  <c:v>1114</c:v>
                </c:pt>
                <c:pt idx="955">
                  <c:v>1115</c:v>
                </c:pt>
                <c:pt idx="956">
                  <c:v>1116</c:v>
                </c:pt>
                <c:pt idx="957">
                  <c:v>1117</c:v>
                </c:pt>
                <c:pt idx="958">
                  <c:v>1118</c:v>
                </c:pt>
                <c:pt idx="959">
                  <c:v>1119</c:v>
                </c:pt>
                <c:pt idx="960">
                  <c:v>1120</c:v>
                </c:pt>
                <c:pt idx="961">
                  <c:v>1121</c:v>
                </c:pt>
                <c:pt idx="962">
                  <c:v>1122</c:v>
                </c:pt>
                <c:pt idx="963">
                  <c:v>1123</c:v>
                </c:pt>
                <c:pt idx="964">
                  <c:v>1124</c:v>
                </c:pt>
                <c:pt idx="965">
                  <c:v>1125</c:v>
                </c:pt>
                <c:pt idx="966">
                  <c:v>1126</c:v>
                </c:pt>
                <c:pt idx="967">
                  <c:v>1127</c:v>
                </c:pt>
                <c:pt idx="968">
                  <c:v>1128</c:v>
                </c:pt>
                <c:pt idx="969">
                  <c:v>1129</c:v>
                </c:pt>
                <c:pt idx="970">
                  <c:v>1130</c:v>
                </c:pt>
                <c:pt idx="971">
                  <c:v>1131</c:v>
                </c:pt>
                <c:pt idx="972">
                  <c:v>1132</c:v>
                </c:pt>
                <c:pt idx="973">
                  <c:v>1133</c:v>
                </c:pt>
                <c:pt idx="974">
                  <c:v>1134</c:v>
                </c:pt>
                <c:pt idx="975">
                  <c:v>1135</c:v>
                </c:pt>
                <c:pt idx="976">
                  <c:v>1136</c:v>
                </c:pt>
                <c:pt idx="977">
                  <c:v>1137</c:v>
                </c:pt>
                <c:pt idx="978">
                  <c:v>1138</c:v>
                </c:pt>
                <c:pt idx="979">
                  <c:v>1139</c:v>
                </c:pt>
                <c:pt idx="980">
                  <c:v>1140</c:v>
                </c:pt>
                <c:pt idx="981">
                  <c:v>1141</c:v>
                </c:pt>
                <c:pt idx="982">
                  <c:v>1142</c:v>
                </c:pt>
                <c:pt idx="983">
                  <c:v>1143</c:v>
                </c:pt>
                <c:pt idx="984">
                  <c:v>1144</c:v>
                </c:pt>
                <c:pt idx="985">
                  <c:v>1145</c:v>
                </c:pt>
                <c:pt idx="986">
                  <c:v>1146</c:v>
                </c:pt>
                <c:pt idx="987">
                  <c:v>1147</c:v>
                </c:pt>
                <c:pt idx="988">
                  <c:v>1148</c:v>
                </c:pt>
                <c:pt idx="989">
                  <c:v>1149</c:v>
                </c:pt>
                <c:pt idx="990">
                  <c:v>1150</c:v>
                </c:pt>
                <c:pt idx="991">
                  <c:v>1151</c:v>
                </c:pt>
                <c:pt idx="992">
                  <c:v>1152</c:v>
                </c:pt>
                <c:pt idx="993">
                  <c:v>1153</c:v>
                </c:pt>
                <c:pt idx="994">
                  <c:v>1154</c:v>
                </c:pt>
                <c:pt idx="995">
                  <c:v>1155</c:v>
                </c:pt>
                <c:pt idx="996">
                  <c:v>1156</c:v>
                </c:pt>
                <c:pt idx="997">
                  <c:v>1157</c:v>
                </c:pt>
                <c:pt idx="998">
                  <c:v>1158</c:v>
                </c:pt>
                <c:pt idx="999">
                  <c:v>1159</c:v>
                </c:pt>
                <c:pt idx="1000">
                  <c:v>1160</c:v>
                </c:pt>
                <c:pt idx="1001">
                  <c:v>1161</c:v>
                </c:pt>
                <c:pt idx="1002">
                  <c:v>1162</c:v>
                </c:pt>
                <c:pt idx="1003">
                  <c:v>1163</c:v>
                </c:pt>
                <c:pt idx="1004">
                  <c:v>1164</c:v>
                </c:pt>
                <c:pt idx="1005">
                  <c:v>1165</c:v>
                </c:pt>
                <c:pt idx="1006">
                  <c:v>1166</c:v>
                </c:pt>
                <c:pt idx="1007">
                  <c:v>1167</c:v>
                </c:pt>
                <c:pt idx="1008">
                  <c:v>1168</c:v>
                </c:pt>
                <c:pt idx="1009">
                  <c:v>1169</c:v>
                </c:pt>
                <c:pt idx="1010">
                  <c:v>1170</c:v>
                </c:pt>
                <c:pt idx="1011">
                  <c:v>1171</c:v>
                </c:pt>
                <c:pt idx="1012">
                  <c:v>1172</c:v>
                </c:pt>
                <c:pt idx="1013">
                  <c:v>1173</c:v>
                </c:pt>
                <c:pt idx="1014">
                  <c:v>1174</c:v>
                </c:pt>
                <c:pt idx="1015">
                  <c:v>1175</c:v>
                </c:pt>
                <c:pt idx="1016">
                  <c:v>1176</c:v>
                </c:pt>
                <c:pt idx="1017">
                  <c:v>1177</c:v>
                </c:pt>
                <c:pt idx="1018">
                  <c:v>1178</c:v>
                </c:pt>
                <c:pt idx="1019">
                  <c:v>1179</c:v>
                </c:pt>
                <c:pt idx="1020">
                  <c:v>1180</c:v>
                </c:pt>
                <c:pt idx="1021">
                  <c:v>1181</c:v>
                </c:pt>
                <c:pt idx="1022">
                  <c:v>1182</c:v>
                </c:pt>
                <c:pt idx="1023">
                  <c:v>1183</c:v>
                </c:pt>
                <c:pt idx="1024">
                  <c:v>1184</c:v>
                </c:pt>
                <c:pt idx="1025">
                  <c:v>1185</c:v>
                </c:pt>
                <c:pt idx="1026">
                  <c:v>1186</c:v>
                </c:pt>
                <c:pt idx="1027">
                  <c:v>1187</c:v>
                </c:pt>
                <c:pt idx="1028">
                  <c:v>1188</c:v>
                </c:pt>
                <c:pt idx="1029">
                  <c:v>1189</c:v>
                </c:pt>
                <c:pt idx="1030">
                  <c:v>1190</c:v>
                </c:pt>
                <c:pt idx="1031">
                  <c:v>1191</c:v>
                </c:pt>
                <c:pt idx="1032">
                  <c:v>1192</c:v>
                </c:pt>
                <c:pt idx="1033">
                  <c:v>1193</c:v>
                </c:pt>
                <c:pt idx="1034">
                  <c:v>1194</c:v>
                </c:pt>
                <c:pt idx="1035">
                  <c:v>1195</c:v>
                </c:pt>
                <c:pt idx="1036">
                  <c:v>1196</c:v>
                </c:pt>
                <c:pt idx="1037">
                  <c:v>1197</c:v>
                </c:pt>
                <c:pt idx="1038">
                  <c:v>1198</c:v>
                </c:pt>
                <c:pt idx="1039">
                  <c:v>1199</c:v>
                </c:pt>
                <c:pt idx="1040">
                  <c:v>1200</c:v>
                </c:pt>
                <c:pt idx="1041">
                  <c:v>1201</c:v>
                </c:pt>
                <c:pt idx="1042">
                  <c:v>1202</c:v>
                </c:pt>
                <c:pt idx="1043">
                  <c:v>1203</c:v>
                </c:pt>
                <c:pt idx="1044">
                  <c:v>1204</c:v>
                </c:pt>
                <c:pt idx="1045">
                  <c:v>1205</c:v>
                </c:pt>
                <c:pt idx="1046">
                  <c:v>1206</c:v>
                </c:pt>
                <c:pt idx="1047">
                  <c:v>1207</c:v>
                </c:pt>
                <c:pt idx="1048">
                  <c:v>1208</c:v>
                </c:pt>
                <c:pt idx="1049">
                  <c:v>1209</c:v>
                </c:pt>
                <c:pt idx="1050">
                  <c:v>1210</c:v>
                </c:pt>
                <c:pt idx="1051">
                  <c:v>1211</c:v>
                </c:pt>
                <c:pt idx="1052">
                  <c:v>1212</c:v>
                </c:pt>
                <c:pt idx="1053">
                  <c:v>1213</c:v>
                </c:pt>
                <c:pt idx="1054">
                  <c:v>1214</c:v>
                </c:pt>
                <c:pt idx="1055">
                  <c:v>1215</c:v>
                </c:pt>
                <c:pt idx="1056">
                  <c:v>1216</c:v>
                </c:pt>
                <c:pt idx="1057">
                  <c:v>1217</c:v>
                </c:pt>
                <c:pt idx="1058">
                  <c:v>1218</c:v>
                </c:pt>
                <c:pt idx="1059">
                  <c:v>1219</c:v>
                </c:pt>
                <c:pt idx="1060">
                  <c:v>1220</c:v>
                </c:pt>
                <c:pt idx="1061">
                  <c:v>1221</c:v>
                </c:pt>
                <c:pt idx="1062">
                  <c:v>1222</c:v>
                </c:pt>
                <c:pt idx="1063">
                  <c:v>1223</c:v>
                </c:pt>
                <c:pt idx="1064">
                  <c:v>1224</c:v>
                </c:pt>
                <c:pt idx="1065">
                  <c:v>1225</c:v>
                </c:pt>
                <c:pt idx="1066">
                  <c:v>1226</c:v>
                </c:pt>
                <c:pt idx="1067">
                  <c:v>1227</c:v>
                </c:pt>
                <c:pt idx="1068">
                  <c:v>1228</c:v>
                </c:pt>
                <c:pt idx="1069">
                  <c:v>1229</c:v>
                </c:pt>
                <c:pt idx="1070">
                  <c:v>1230</c:v>
                </c:pt>
                <c:pt idx="1071">
                  <c:v>1231</c:v>
                </c:pt>
                <c:pt idx="1072">
                  <c:v>1232</c:v>
                </c:pt>
                <c:pt idx="1073">
                  <c:v>1233</c:v>
                </c:pt>
                <c:pt idx="1074">
                  <c:v>1234</c:v>
                </c:pt>
                <c:pt idx="1075">
                  <c:v>1235</c:v>
                </c:pt>
                <c:pt idx="1076">
                  <c:v>1236</c:v>
                </c:pt>
                <c:pt idx="1077">
                  <c:v>1237</c:v>
                </c:pt>
                <c:pt idx="1078">
                  <c:v>1238</c:v>
                </c:pt>
                <c:pt idx="1079">
                  <c:v>1239</c:v>
                </c:pt>
                <c:pt idx="1080">
                  <c:v>1240</c:v>
                </c:pt>
                <c:pt idx="1081">
                  <c:v>1241</c:v>
                </c:pt>
                <c:pt idx="1082">
                  <c:v>1242</c:v>
                </c:pt>
                <c:pt idx="1083">
                  <c:v>1243</c:v>
                </c:pt>
                <c:pt idx="1084">
                  <c:v>1244</c:v>
                </c:pt>
                <c:pt idx="1085">
                  <c:v>1245</c:v>
                </c:pt>
                <c:pt idx="1086">
                  <c:v>1246</c:v>
                </c:pt>
                <c:pt idx="1087">
                  <c:v>1247</c:v>
                </c:pt>
                <c:pt idx="1088">
                  <c:v>1248</c:v>
                </c:pt>
                <c:pt idx="1089">
                  <c:v>1249</c:v>
                </c:pt>
                <c:pt idx="1090">
                  <c:v>1250</c:v>
                </c:pt>
                <c:pt idx="1091">
                  <c:v>1251</c:v>
                </c:pt>
                <c:pt idx="1092">
                  <c:v>1252</c:v>
                </c:pt>
                <c:pt idx="1093">
                  <c:v>1253</c:v>
                </c:pt>
                <c:pt idx="1094">
                  <c:v>1254</c:v>
                </c:pt>
                <c:pt idx="1095">
                  <c:v>1255</c:v>
                </c:pt>
                <c:pt idx="1096">
                  <c:v>1256</c:v>
                </c:pt>
                <c:pt idx="1097">
                  <c:v>1257</c:v>
                </c:pt>
                <c:pt idx="1098">
                  <c:v>1258</c:v>
                </c:pt>
                <c:pt idx="1099">
                  <c:v>1259</c:v>
                </c:pt>
                <c:pt idx="1100">
                  <c:v>1260</c:v>
                </c:pt>
                <c:pt idx="1101">
                  <c:v>1261</c:v>
                </c:pt>
                <c:pt idx="1102">
                  <c:v>1262</c:v>
                </c:pt>
                <c:pt idx="1103">
                  <c:v>1263</c:v>
                </c:pt>
                <c:pt idx="1104">
                  <c:v>1264</c:v>
                </c:pt>
                <c:pt idx="1105">
                  <c:v>1265</c:v>
                </c:pt>
                <c:pt idx="1106">
                  <c:v>1266</c:v>
                </c:pt>
                <c:pt idx="1107">
                  <c:v>1267</c:v>
                </c:pt>
                <c:pt idx="1108">
                  <c:v>1268</c:v>
                </c:pt>
                <c:pt idx="1109">
                  <c:v>1269</c:v>
                </c:pt>
                <c:pt idx="1110">
                  <c:v>1270</c:v>
                </c:pt>
                <c:pt idx="1111">
                  <c:v>1271</c:v>
                </c:pt>
                <c:pt idx="1112">
                  <c:v>1272</c:v>
                </c:pt>
                <c:pt idx="1113">
                  <c:v>1273</c:v>
                </c:pt>
                <c:pt idx="1114">
                  <c:v>1274</c:v>
                </c:pt>
                <c:pt idx="1115">
                  <c:v>1275</c:v>
                </c:pt>
                <c:pt idx="1116">
                  <c:v>1276</c:v>
                </c:pt>
                <c:pt idx="1117">
                  <c:v>1277</c:v>
                </c:pt>
                <c:pt idx="1118">
                  <c:v>1278</c:v>
                </c:pt>
                <c:pt idx="1119">
                  <c:v>1279</c:v>
                </c:pt>
                <c:pt idx="1120">
                  <c:v>1280</c:v>
                </c:pt>
                <c:pt idx="1121">
                  <c:v>1281</c:v>
                </c:pt>
                <c:pt idx="1122">
                  <c:v>1282</c:v>
                </c:pt>
                <c:pt idx="1123">
                  <c:v>1283</c:v>
                </c:pt>
                <c:pt idx="1124">
                  <c:v>1284</c:v>
                </c:pt>
                <c:pt idx="1125">
                  <c:v>1285</c:v>
                </c:pt>
                <c:pt idx="1126">
                  <c:v>1286</c:v>
                </c:pt>
                <c:pt idx="1127">
                  <c:v>1287</c:v>
                </c:pt>
                <c:pt idx="1128">
                  <c:v>1288</c:v>
                </c:pt>
                <c:pt idx="1129">
                  <c:v>1289</c:v>
                </c:pt>
                <c:pt idx="1130">
                  <c:v>1290</c:v>
                </c:pt>
                <c:pt idx="1131">
                  <c:v>1291</c:v>
                </c:pt>
                <c:pt idx="1132">
                  <c:v>1292</c:v>
                </c:pt>
                <c:pt idx="1133">
                  <c:v>1293</c:v>
                </c:pt>
                <c:pt idx="1134">
                  <c:v>1294</c:v>
                </c:pt>
                <c:pt idx="1135">
                  <c:v>1295</c:v>
                </c:pt>
                <c:pt idx="1136">
                  <c:v>1296</c:v>
                </c:pt>
                <c:pt idx="1137">
                  <c:v>1297</c:v>
                </c:pt>
                <c:pt idx="1138">
                  <c:v>1298</c:v>
                </c:pt>
                <c:pt idx="1139">
                  <c:v>1299</c:v>
                </c:pt>
                <c:pt idx="1140">
                  <c:v>1300</c:v>
                </c:pt>
                <c:pt idx="1141">
                  <c:v>1301</c:v>
                </c:pt>
                <c:pt idx="1142">
                  <c:v>1302</c:v>
                </c:pt>
                <c:pt idx="1143">
                  <c:v>1303</c:v>
                </c:pt>
                <c:pt idx="1144">
                  <c:v>1304</c:v>
                </c:pt>
                <c:pt idx="1145">
                  <c:v>1305</c:v>
                </c:pt>
                <c:pt idx="1146">
                  <c:v>1306</c:v>
                </c:pt>
                <c:pt idx="1147">
                  <c:v>1307</c:v>
                </c:pt>
                <c:pt idx="1148">
                  <c:v>1308</c:v>
                </c:pt>
                <c:pt idx="1149">
                  <c:v>1309</c:v>
                </c:pt>
                <c:pt idx="1150">
                  <c:v>1310</c:v>
                </c:pt>
                <c:pt idx="1151">
                  <c:v>1311</c:v>
                </c:pt>
                <c:pt idx="1152">
                  <c:v>1312</c:v>
                </c:pt>
                <c:pt idx="1153">
                  <c:v>1313</c:v>
                </c:pt>
                <c:pt idx="1154">
                  <c:v>1314</c:v>
                </c:pt>
                <c:pt idx="1155">
                  <c:v>1315</c:v>
                </c:pt>
                <c:pt idx="1156">
                  <c:v>1316</c:v>
                </c:pt>
                <c:pt idx="1157">
                  <c:v>1317</c:v>
                </c:pt>
                <c:pt idx="1158">
                  <c:v>1318</c:v>
                </c:pt>
                <c:pt idx="1159">
                  <c:v>1319</c:v>
                </c:pt>
                <c:pt idx="1160">
                  <c:v>1320</c:v>
                </c:pt>
                <c:pt idx="1161">
                  <c:v>1321</c:v>
                </c:pt>
                <c:pt idx="1162">
                  <c:v>1322</c:v>
                </c:pt>
                <c:pt idx="1163">
                  <c:v>1323</c:v>
                </c:pt>
                <c:pt idx="1164">
                  <c:v>1324</c:v>
                </c:pt>
                <c:pt idx="1165">
                  <c:v>1325</c:v>
                </c:pt>
                <c:pt idx="1166">
                  <c:v>1326</c:v>
                </c:pt>
                <c:pt idx="1167">
                  <c:v>1327</c:v>
                </c:pt>
                <c:pt idx="1168">
                  <c:v>1328</c:v>
                </c:pt>
                <c:pt idx="1169">
                  <c:v>1329</c:v>
                </c:pt>
                <c:pt idx="1170">
                  <c:v>1330</c:v>
                </c:pt>
                <c:pt idx="1171">
                  <c:v>1331</c:v>
                </c:pt>
                <c:pt idx="1172">
                  <c:v>1332</c:v>
                </c:pt>
                <c:pt idx="1173">
                  <c:v>1333</c:v>
                </c:pt>
                <c:pt idx="1174">
                  <c:v>1334</c:v>
                </c:pt>
                <c:pt idx="1175">
                  <c:v>1335</c:v>
                </c:pt>
                <c:pt idx="1176">
                  <c:v>1336</c:v>
                </c:pt>
                <c:pt idx="1177">
                  <c:v>1337</c:v>
                </c:pt>
                <c:pt idx="1178">
                  <c:v>1338</c:v>
                </c:pt>
                <c:pt idx="1179">
                  <c:v>1339</c:v>
                </c:pt>
                <c:pt idx="1180">
                  <c:v>1340</c:v>
                </c:pt>
                <c:pt idx="1181">
                  <c:v>1341</c:v>
                </c:pt>
                <c:pt idx="1182">
                  <c:v>1342</c:v>
                </c:pt>
                <c:pt idx="1183">
                  <c:v>1343</c:v>
                </c:pt>
                <c:pt idx="1184">
                  <c:v>1344</c:v>
                </c:pt>
                <c:pt idx="1185">
                  <c:v>1345</c:v>
                </c:pt>
                <c:pt idx="1186">
                  <c:v>1346</c:v>
                </c:pt>
                <c:pt idx="1187">
                  <c:v>1347</c:v>
                </c:pt>
                <c:pt idx="1188">
                  <c:v>1348</c:v>
                </c:pt>
                <c:pt idx="1189">
                  <c:v>1349</c:v>
                </c:pt>
                <c:pt idx="1190">
                  <c:v>1350</c:v>
                </c:pt>
                <c:pt idx="1191">
                  <c:v>1351</c:v>
                </c:pt>
                <c:pt idx="1192">
                  <c:v>1352</c:v>
                </c:pt>
                <c:pt idx="1193">
                  <c:v>1353</c:v>
                </c:pt>
                <c:pt idx="1194">
                  <c:v>1354</c:v>
                </c:pt>
                <c:pt idx="1195">
                  <c:v>1355</c:v>
                </c:pt>
                <c:pt idx="1196">
                  <c:v>1356</c:v>
                </c:pt>
                <c:pt idx="1197">
                  <c:v>1357</c:v>
                </c:pt>
                <c:pt idx="1198">
                  <c:v>1358</c:v>
                </c:pt>
                <c:pt idx="1199">
                  <c:v>1359</c:v>
                </c:pt>
                <c:pt idx="1200">
                  <c:v>1360</c:v>
                </c:pt>
                <c:pt idx="1201">
                  <c:v>1361</c:v>
                </c:pt>
                <c:pt idx="1202">
                  <c:v>1362</c:v>
                </c:pt>
                <c:pt idx="1203">
                  <c:v>1363</c:v>
                </c:pt>
                <c:pt idx="1204">
                  <c:v>1364</c:v>
                </c:pt>
                <c:pt idx="1205">
                  <c:v>1365</c:v>
                </c:pt>
                <c:pt idx="1206">
                  <c:v>1366</c:v>
                </c:pt>
                <c:pt idx="1207">
                  <c:v>1367</c:v>
                </c:pt>
                <c:pt idx="1208">
                  <c:v>1368</c:v>
                </c:pt>
                <c:pt idx="1209">
                  <c:v>1369</c:v>
                </c:pt>
                <c:pt idx="1210">
                  <c:v>1370</c:v>
                </c:pt>
                <c:pt idx="1211">
                  <c:v>1371</c:v>
                </c:pt>
                <c:pt idx="1212">
                  <c:v>1372</c:v>
                </c:pt>
                <c:pt idx="1213">
                  <c:v>1373</c:v>
                </c:pt>
                <c:pt idx="1214">
                  <c:v>1374</c:v>
                </c:pt>
                <c:pt idx="1215">
                  <c:v>1375</c:v>
                </c:pt>
                <c:pt idx="1216">
                  <c:v>1376</c:v>
                </c:pt>
                <c:pt idx="1217">
                  <c:v>1377</c:v>
                </c:pt>
                <c:pt idx="1218">
                  <c:v>1378</c:v>
                </c:pt>
                <c:pt idx="1219">
                  <c:v>1379</c:v>
                </c:pt>
                <c:pt idx="1220">
                  <c:v>1380</c:v>
                </c:pt>
                <c:pt idx="1221">
                  <c:v>1381</c:v>
                </c:pt>
                <c:pt idx="1222">
                  <c:v>1382</c:v>
                </c:pt>
                <c:pt idx="1223">
                  <c:v>1383</c:v>
                </c:pt>
                <c:pt idx="1224">
                  <c:v>1384</c:v>
                </c:pt>
                <c:pt idx="1225">
                  <c:v>1385</c:v>
                </c:pt>
                <c:pt idx="1226">
                  <c:v>1386</c:v>
                </c:pt>
                <c:pt idx="1227">
                  <c:v>1387</c:v>
                </c:pt>
                <c:pt idx="1228">
                  <c:v>1388</c:v>
                </c:pt>
                <c:pt idx="1229">
                  <c:v>1389</c:v>
                </c:pt>
                <c:pt idx="1230">
                  <c:v>1390</c:v>
                </c:pt>
                <c:pt idx="1231">
                  <c:v>1391</c:v>
                </c:pt>
                <c:pt idx="1232">
                  <c:v>1392</c:v>
                </c:pt>
                <c:pt idx="1233">
                  <c:v>1393</c:v>
                </c:pt>
                <c:pt idx="1234">
                  <c:v>1394</c:v>
                </c:pt>
                <c:pt idx="1235">
                  <c:v>1395</c:v>
                </c:pt>
                <c:pt idx="1236">
                  <c:v>1396</c:v>
                </c:pt>
                <c:pt idx="1237">
                  <c:v>1397</c:v>
                </c:pt>
                <c:pt idx="1238">
                  <c:v>1398</c:v>
                </c:pt>
                <c:pt idx="1239">
                  <c:v>1399</c:v>
                </c:pt>
                <c:pt idx="1240">
                  <c:v>1400</c:v>
                </c:pt>
                <c:pt idx="1241">
                  <c:v>1401</c:v>
                </c:pt>
                <c:pt idx="1242">
                  <c:v>1402</c:v>
                </c:pt>
                <c:pt idx="1243">
                  <c:v>1403</c:v>
                </c:pt>
                <c:pt idx="1244">
                  <c:v>1404</c:v>
                </c:pt>
                <c:pt idx="1245">
                  <c:v>1405</c:v>
                </c:pt>
                <c:pt idx="1246">
                  <c:v>1406</c:v>
                </c:pt>
                <c:pt idx="1247">
                  <c:v>1407</c:v>
                </c:pt>
                <c:pt idx="1248">
                  <c:v>1408</c:v>
                </c:pt>
                <c:pt idx="1249">
                  <c:v>1409</c:v>
                </c:pt>
                <c:pt idx="1250">
                  <c:v>1410</c:v>
                </c:pt>
                <c:pt idx="1251">
                  <c:v>1411</c:v>
                </c:pt>
                <c:pt idx="1252">
                  <c:v>1412</c:v>
                </c:pt>
                <c:pt idx="1253">
                  <c:v>1413</c:v>
                </c:pt>
                <c:pt idx="1254">
                  <c:v>1414</c:v>
                </c:pt>
                <c:pt idx="1255">
                  <c:v>1415</c:v>
                </c:pt>
                <c:pt idx="1256">
                  <c:v>1416</c:v>
                </c:pt>
                <c:pt idx="1257">
                  <c:v>1417</c:v>
                </c:pt>
                <c:pt idx="1258">
                  <c:v>1418</c:v>
                </c:pt>
                <c:pt idx="1259">
                  <c:v>1419</c:v>
                </c:pt>
                <c:pt idx="1260">
                  <c:v>1420</c:v>
                </c:pt>
                <c:pt idx="1261">
                  <c:v>1421</c:v>
                </c:pt>
                <c:pt idx="1262">
                  <c:v>1422</c:v>
                </c:pt>
                <c:pt idx="1263">
                  <c:v>1423</c:v>
                </c:pt>
                <c:pt idx="1264">
                  <c:v>1424</c:v>
                </c:pt>
                <c:pt idx="1265">
                  <c:v>1425</c:v>
                </c:pt>
                <c:pt idx="1266">
                  <c:v>1426</c:v>
                </c:pt>
                <c:pt idx="1267">
                  <c:v>1427</c:v>
                </c:pt>
                <c:pt idx="1268">
                  <c:v>1428</c:v>
                </c:pt>
                <c:pt idx="1269">
                  <c:v>1429</c:v>
                </c:pt>
                <c:pt idx="1270">
                  <c:v>1430</c:v>
                </c:pt>
                <c:pt idx="1271">
                  <c:v>1431</c:v>
                </c:pt>
                <c:pt idx="1272">
                  <c:v>1432</c:v>
                </c:pt>
                <c:pt idx="1273">
                  <c:v>1433</c:v>
                </c:pt>
                <c:pt idx="1274">
                  <c:v>1434</c:v>
                </c:pt>
                <c:pt idx="1275">
                  <c:v>1435</c:v>
                </c:pt>
                <c:pt idx="1276">
                  <c:v>1436</c:v>
                </c:pt>
                <c:pt idx="1277">
                  <c:v>1437</c:v>
                </c:pt>
                <c:pt idx="1278">
                  <c:v>1438</c:v>
                </c:pt>
                <c:pt idx="1279">
                  <c:v>1439</c:v>
                </c:pt>
                <c:pt idx="1280">
                  <c:v>1440</c:v>
                </c:pt>
                <c:pt idx="1281">
                  <c:v>1441</c:v>
                </c:pt>
                <c:pt idx="1282">
                  <c:v>1442</c:v>
                </c:pt>
                <c:pt idx="1283">
                  <c:v>1443</c:v>
                </c:pt>
                <c:pt idx="1284">
                  <c:v>1444</c:v>
                </c:pt>
                <c:pt idx="1285">
                  <c:v>1445</c:v>
                </c:pt>
                <c:pt idx="1286">
                  <c:v>1446</c:v>
                </c:pt>
                <c:pt idx="1287">
                  <c:v>1447</c:v>
                </c:pt>
                <c:pt idx="1288">
                  <c:v>1448</c:v>
                </c:pt>
                <c:pt idx="1289">
                  <c:v>1449</c:v>
                </c:pt>
                <c:pt idx="1290">
                  <c:v>1450</c:v>
                </c:pt>
                <c:pt idx="1291">
                  <c:v>1451</c:v>
                </c:pt>
                <c:pt idx="1292">
                  <c:v>1452</c:v>
                </c:pt>
                <c:pt idx="1293">
                  <c:v>1453</c:v>
                </c:pt>
                <c:pt idx="1294">
                  <c:v>1454</c:v>
                </c:pt>
                <c:pt idx="1295">
                  <c:v>1455</c:v>
                </c:pt>
                <c:pt idx="1296">
                  <c:v>1456</c:v>
                </c:pt>
                <c:pt idx="1297">
                  <c:v>1457</c:v>
                </c:pt>
                <c:pt idx="1298">
                  <c:v>1458</c:v>
                </c:pt>
                <c:pt idx="1299">
                  <c:v>1459</c:v>
                </c:pt>
                <c:pt idx="1300">
                  <c:v>1460</c:v>
                </c:pt>
                <c:pt idx="1301">
                  <c:v>1461</c:v>
                </c:pt>
                <c:pt idx="1302">
                  <c:v>1462</c:v>
                </c:pt>
                <c:pt idx="1303">
                  <c:v>1463</c:v>
                </c:pt>
                <c:pt idx="1304">
                  <c:v>1464</c:v>
                </c:pt>
                <c:pt idx="1305">
                  <c:v>1465</c:v>
                </c:pt>
                <c:pt idx="1306">
                  <c:v>1466</c:v>
                </c:pt>
                <c:pt idx="1307">
                  <c:v>1467</c:v>
                </c:pt>
                <c:pt idx="1308">
                  <c:v>1468</c:v>
                </c:pt>
                <c:pt idx="1309">
                  <c:v>1469</c:v>
                </c:pt>
                <c:pt idx="1310">
                  <c:v>1470</c:v>
                </c:pt>
                <c:pt idx="1311">
                  <c:v>1471</c:v>
                </c:pt>
                <c:pt idx="1312">
                  <c:v>1472</c:v>
                </c:pt>
                <c:pt idx="1313">
                  <c:v>1473</c:v>
                </c:pt>
                <c:pt idx="1314">
                  <c:v>1474</c:v>
                </c:pt>
                <c:pt idx="1315">
                  <c:v>1475</c:v>
                </c:pt>
                <c:pt idx="1316">
                  <c:v>1476</c:v>
                </c:pt>
                <c:pt idx="1317">
                  <c:v>1477</c:v>
                </c:pt>
                <c:pt idx="1318">
                  <c:v>1478</c:v>
                </c:pt>
                <c:pt idx="1319">
                  <c:v>1479</c:v>
                </c:pt>
                <c:pt idx="1320">
                  <c:v>1480</c:v>
                </c:pt>
                <c:pt idx="1321">
                  <c:v>1481</c:v>
                </c:pt>
                <c:pt idx="1322">
                  <c:v>1482</c:v>
                </c:pt>
                <c:pt idx="1323">
                  <c:v>1483</c:v>
                </c:pt>
                <c:pt idx="1324">
                  <c:v>1484</c:v>
                </c:pt>
                <c:pt idx="1325">
                  <c:v>1485</c:v>
                </c:pt>
                <c:pt idx="1326">
                  <c:v>1486</c:v>
                </c:pt>
                <c:pt idx="1327">
                  <c:v>1487</c:v>
                </c:pt>
                <c:pt idx="1328">
                  <c:v>1488</c:v>
                </c:pt>
                <c:pt idx="1329">
                  <c:v>1489</c:v>
                </c:pt>
                <c:pt idx="1330">
                  <c:v>1490</c:v>
                </c:pt>
                <c:pt idx="1331">
                  <c:v>1491</c:v>
                </c:pt>
                <c:pt idx="1332">
                  <c:v>1492</c:v>
                </c:pt>
                <c:pt idx="1333">
                  <c:v>1493</c:v>
                </c:pt>
                <c:pt idx="1334">
                  <c:v>1494</c:v>
                </c:pt>
                <c:pt idx="1335">
                  <c:v>1495</c:v>
                </c:pt>
                <c:pt idx="1336">
                  <c:v>1496</c:v>
                </c:pt>
                <c:pt idx="1337">
                  <c:v>1497</c:v>
                </c:pt>
                <c:pt idx="1338">
                  <c:v>1498</c:v>
                </c:pt>
                <c:pt idx="1339">
                  <c:v>1499</c:v>
                </c:pt>
                <c:pt idx="1340">
                  <c:v>1500</c:v>
                </c:pt>
                <c:pt idx="1341">
                  <c:v>1501</c:v>
                </c:pt>
                <c:pt idx="1342">
                  <c:v>1502</c:v>
                </c:pt>
                <c:pt idx="1343">
                  <c:v>1503</c:v>
                </c:pt>
                <c:pt idx="1344">
                  <c:v>1504</c:v>
                </c:pt>
                <c:pt idx="1345">
                  <c:v>1505</c:v>
                </c:pt>
                <c:pt idx="1346">
                  <c:v>1506</c:v>
                </c:pt>
                <c:pt idx="1347">
                  <c:v>1507</c:v>
                </c:pt>
                <c:pt idx="1348">
                  <c:v>1508</c:v>
                </c:pt>
                <c:pt idx="1349">
                  <c:v>1509</c:v>
                </c:pt>
                <c:pt idx="1350">
                  <c:v>1510</c:v>
                </c:pt>
                <c:pt idx="1351">
                  <c:v>1511</c:v>
                </c:pt>
                <c:pt idx="1352">
                  <c:v>1512</c:v>
                </c:pt>
                <c:pt idx="1353">
                  <c:v>1513</c:v>
                </c:pt>
                <c:pt idx="1354">
                  <c:v>1514</c:v>
                </c:pt>
                <c:pt idx="1355">
                  <c:v>1515</c:v>
                </c:pt>
                <c:pt idx="1356">
                  <c:v>1516</c:v>
                </c:pt>
                <c:pt idx="1357">
                  <c:v>1517</c:v>
                </c:pt>
                <c:pt idx="1358">
                  <c:v>1518</c:v>
                </c:pt>
                <c:pt idx="1359">
                  <c:v>1519</c:v>
                </c:pt>
                <c:pt idx="1360">
                  <c:v>1520</c:v>
                </c:pt>
                <c:pt idx="1361">
                  <c:v>1521</c:v>
                </c:pt>
                <c:pt idx="1362">
                  <c:v>1522</c:v>
                </c:pt>
                <c:pt idx="1363">
                  <c:v>1523</c:v>
                </c:pt>
                <c:pt idx="1364">
                  <c:v>1524</c:v>
                </c:pt>
                <c:pt idx="1365">
                  <c:v>1525</c:v>
                </c:pt>
                <c:pt idx="1366">
                  <c:v>1526</c:v>
                </c:pt>
                <c:pt idx="1367">
                  <c:v>1527</c:v>
                </c:pt>
                <c:pt idx="1368">
                  <c:v>1528</c:v>
                </c:pt>
                <c:pt idx="1369">
                  <c:v>1529</c:v>
                </c:pt>
                <c:pt idx="1370">
                  <c:v>1530</c:v>
                </c:pt>
                <c:pt idx="1371">
                  <c:v>1531</c:v>
                </c:pt>
                <c:pt idx="1372">
                  <c:v>1532</c:v>
                </c:pt>
                <c:pt idx="1373">
                  <c:v>1533</c:v>
                </c:pt>
                <c:pt idx="1374">
                  <c:v>1534</c:v>
                </c:pt>
                <c:pt idx="1375">
                  <c:v>1535</c:v>
                </c:pt>
                <c:pt idx="1376">
                  <c:v>1536</c:v>
                </c:pt>
                <c:pt idx="1377">
                  <c:v>1537</c:v>
                </c:pt>
                <c:pt idx="1378">
                  <c:v>1538</c:v>
                </c:pt>
                <c:pt idx="1379">
                  <c:v>1539</c:v>
                </c:pt>
                <c:pt idx="1380">
                  <c:v>1540</c:v>
                </c:pt>
                <c:pt idx="1381">
                  <c:v>1541</c:v>
                </c:pt>
                <c:pt idx="1382">
                  <c:v>1542</c:v>
                </c:pt>
                <c:pt idx="1383">
                  <c:v>1543</c:v>
                </c:pt>
                <c:pt idx="1384">
                  <c:v>1544</c:v>
                </c:pt>
                <c:pt idx="1385">
                  <c:v>1545</c:v>
                </c:pt>
                <c:pt idx="1386">
                  <c:v>1546</c:v>
                </c:pt>
                <c:pt idx="1387">
                  <c:v>1547</c:v>
                </c:pt>
                <c:pt idx="1388">
                  <c:v>1548</c:v>
                </c:pt>
                <c:pt idx="1389">
                  <c:v>1549</c:v>
                </c:pt>
                <c:pt idx="1390">
                  <c:v>1550</c:v>
                </c:pt>
                <c:pt idx="1391">
                  <c:v>1551</c:v>
                </c:pt>
                <c:pt idx="1392">
                  <c:v>1552</c:v>
                </c:pt>
                <c:pt idx="1393">
                  <c:v>1553</c:v>
                </c:pt>
                <c:pt idx="1394">
                  <c:v>1554</c:v>
                </c:pt>
                <c:pt idx="1395">
                  <c:v>1555</c:v>
                </c:pt>
                <c:pt idx="1396">
                  <c:v>1556</c:v>
                </c:pt>
                <c:pt idx="1397">
                  <c:v>1557</c:v>
                </c:pt>
                <c:pt idx="1398">
                  <c:v>1558</c:v>
                </c:pt>
                <c:pt idx="1399">
                  <c:v>1559</c:v>
                </c:pt>
                <c:pt idx="1400">
                  <c:v>1560</c:v>
                </c:pt>
                <c:pt idx="1401">
                  <c:v>1561</c:v>
                </c:pt>
                <c:pt idx="1402">
                  <c:v>1562</c:v>
                </c:pt>
                <c:pt idx="1403">
                  <c:v>1563</c:v>
                </c:pt>
                <c:pt idx="1404">
                  <c:v>1564</c:v>
                </c:pt>
                <c:pt idx="1405">
                  <c:v>1565</c:v>
                </c:pt>
                <c:pt idx="1406">
                  <c:v>1566</c:v>
                </c:pt>
                <c:pt idx="1407">
                  <c:v>1567</c:v>
                </c:pt>
                <c:pt idx="1408">
                  <c:v>1568</c:v>
                </c:pt>
                <c:pt idx="1409">
                  <c:v>1569</c:v>
                </c:pt>
                <c:pt idx="1410">
                  <c:v>1570</c:v>
                </c:pt>
                <c:pt idx="1411">
                  <c:v>1571</c:v>
                </c:pt>
                <c:pt idx="1412">
                  <c:v>1572</c:v>
                </c:pt>
                <c:pt idx="1413">
                  <c:v>1573</c:v>
                </c:pt>
                <c:pt idx="1414">
                  <c:v>1574</c:v>
                </c:pt>
                <c:pt idx="1415">
                  <c:v>1575</c:v>
                </c:pt>
                <c:pt idx="1416">
                  <c:v>1576</c:v>
                </c:pt>
                <c:pt idx="1417">
                  <c:v>1577</c:v>
                </c:pt>
                <c:pt idx="1418">
                  <c:v>1578</c:v>
                </c:pt>
                <c:pt idx="1419">
                  <c:v>1579</c:v>
                </c:pt>
                <c:pt idx="1420">
                  <c:v>1580</c:v>
                </c:pt>
                <c:pt idx="1421">
                  <c:v>1581</c:v>
                </c:pt>
                <c:pt idx="1422">
                  <c:v>1582</c:v>
                </c:pt>
                <c:pt idx="1423">
                  <c:v>1583</c:v>
                </c:pt>
                <c:pt idx="1424">
                  <c:v>1584</c:v>
                </c:pt>
                <c:pt idx="1425">
                  <c:v>1585</c:v>
                </c:pt>
                <c:pt idx="1426">
                  <c:v>1586</c:v>
                </c:pt>
                <c:pt idx="1427">
                  <c:v>1587</c:v>
                </c:pt>
                <c:pt idx="1428">
                  <c:v>1588</c:v>
                </c:pt>
                <c:pt idx="1429">
                  <c:v>1589</c:v>
                </c:pt>
                <c:pt idx="1430">
                  <c:v>1590</c:v>
                </c:pt>
                <c:pt idx="1431">
                  <c:v>1591</c:v>
                </c:pt>
                <c:pt idx="1432">
                  <c:v>1592</c:v>
                </c:pt>
                <c:pt idx="1433">
                  <c:v>1593</c:v>
                </c:pt>
                <c:pt idx="1434">
                  <c:v>1594</c:v>
                </c:pt>
                <c:pt idx="1435">
                  <c:v>1595</c:v>
                </c:pt>
                <c:pt idx="1436">
                  <c:v>1596</c:v>
                </c:pt>
                <c:pt idx="1437">
                  <c:v>1597</c:v>
                </c:pt>
                <c:pt idx="1438">
                  <c:v>1598</c:v>
                </c:pt>
                <c:pt idx="1439">
                  <c:v>1599</c:v>
                </c:pt>
                <c:pt idx="1440">
                  <c:v>1600</c:v>
                </c:pt>
                <c:pt idx="1441">
                  <c:v>1601</c:v>
                </c:pt>
                <c:pt idx="1442">
                  <c:v>1602</c:v>
                </c:pt>
                <c:pt idx="1443">
                  <c:v>1603</c:v>
                </c:pt>
                <c:pt idx="1444">
                  <c:v>1604</c:v>
                </c:pt>
                <c:pt idx="1445">
                  <c:v>1605</c:v>
                </c:pt>
                <c:pt idx="1446">
                  <c:v>1606</c:v>
                </c:pt>
                <c:pt idx="1447">
                  <c:v>1607</c:v>
                </c:pt>
                <c:pt idx="1448">
                  <c:v>1608</c:v>
                </c:pt>
                <c:pt idx="1449">
                  <c:v>1609</c:v>
                </c:pt>
                <c:pt idx="1450">
                  <c:v>1610</c:v>
                </c:pt>
                <c:pt idx="1451">
                  <c:v>1611</c:v>
                </c:pt>
                <c:pt idx="1452">
                  <c:v>1612</c:v>
                </c:pt>
                <c:pt idx="1453">
                  <c:v>1613</c:v>
                </c:pt>
                <c:pt idx="1454">
                  <c:v>1614</c:v>
                </c:pt>
                <c:pt idx="1455">
                  <c:v>1615</c:v>
                </c:pt>
                <c:pt idx="1456">
                  <c:v>1616</c:v>
                </c:pt>
                <c:pt idx="1457">
                  <c:v>1617</c:v>
                </c:pt>
                <c:pt idx="1458">
                  <c:v>1618</c:v>
                </c:pt>
                <c:pt idx="1459">
                  <c:v>1619</c:v>
                </c:pt>
                <c:pt idx="1460">
                  <c:v>1620</c:v>
                </c:pt>
                <c:pt idx="1461">
                  <c:v>1621</c:v>
                </c:pt>
                <c:pt idx="1462">
                  <c:v>1622</c:v>
                </c:pt>
                <c:pt idx="1463">
                  <c:v>1623</c:v>
                </c:pt>
                <c:pt idx="1464">
                  <c:v>1624</c:v>
                </c:pt>
                <c:pt idx="1465">
                  <c:v>1625</c:v>
                </c:pt>
                <c:pt idx="1466">
                  <c:v>1626</c:v>
                </c:pt>
                <c:pt idx="1467">
                  <c:v>1627</c:v>
                </c:pt>
                <c:pt idx="1468">
                  <c:v>1628</c:v>
                </c:pt>
                <c:pt idx="1469">
                  <c:v>1629</c:v>
                </c:pt>
                <c:pt idx="1470">
                  <c:v>1630</c:v>
                </c:pt>
                <c:pt idx="1471">
                  <c:v>1631</c:v>
                </c:pt>
                <c:pt idx="1472">
                  <c:v>1632</c:v>
                </c:pt>
                <c:pt idx="1473">
                  <c:v>1633</c:v>
                </c:pt>
                <c:pt idx="1474">
                  <c:v>1634</c:v>
                </c:pt>
                <c:pt idx="1475">
                  <c:v>1635</c:v>
                </c:pt>
                <c:pt idx="1476">
                  <c:v>1636</c:v>
                </c:pt>
                <c:pt idx="1477">
                  <c:v>1637</c:v>
                </c:pt>
                <c:pt idx="1478">
                  <c:v>1638</c:v>
                </c:pt>
                <c:pt idx="1479">
                  <c:v>1639</c:v>
                </c:pt>
                <c:pt idx="1480">
                  <c:v>1640</c:v>
                </c:pt>
                <c:pt idx="1481">
                  <c:v>1641</c:v>
                </c:pt>
                <c:pt idx="1482">
                  <c:v>1642</c:v>
                </c:pt>
                <c:pt idx="1483">
                  <c:v>1643</c:v>
                </c:pt>
                <c:pt idx="1484">
                  <c:v>1644</c:v>
                </c:pt>
                <c:pt idx="1485">
                  <c:v>1645</c:v>
                </c:pt>
                <c:pt idx="1486">
                  <c:v>1646</c:v>
                </c:pt>
                <c:pt idx="1487">
                  <c:v>1647</c:v>
                </c:pt>
                <c:pt idx="1488">
                  <c:v>1648</c:v>
                </c:pt>
                <c:pt idx="1489">
                  <c:v>1649</c:v>
                </c:pt>
                <c:pt idx="1490">
                  <c:v>1650</c:v>
                </c:pt>
                <c:pt idx="1491">
                  <c:v>1651</c:v>
                </c:pt>
                <c:pt idx="1492">
                  <c:v>1652</c:v>
                </c:pt>
                <c:pt idx="1493">
                  <c:v>1653</c:v>
                </c:pt>
                <c:pt idx="1494">
                  <c:v>1654</c:v>
                </c:pt>
                <c:pt idx="1495">
                  <c:v>1655</c:v>
                </c:pt>
                <c:pt idx="1496">
                  <c:v>1656</c:v>
                </c:pt>
                <c:pt idx="1497">
                  <c:v>1657</c:v>
                </c:pt>
                <c:pt idx="1498">
                  <c:v>1658</c:v>
                </c:pt>
                <c:pt idx="1499">
                  <c:v>1659</c:v>
                </c:pt>
                <c:pt idx="1500">
                  <c:v>1660</c:v>
                </c:pt>
                <c:pt idx="1501">
                  <c:v>1661</c:v>
                </c:pt>
                <c:pt idx="1502">
                  <c:v>1662</c:v>
                </c:pt>
                <c:pt idx="1503">
                  <c:v>1663</c:v>
                </c:pt>
                <c:pt idx="1504">
                  <c:v>1664</c:v>
                </c:pt>
                <c:pt idx="1505">
                  <c:v>1665</c:v>
                </c:pt>
                <c:pt idx="1506">
                  <c:v>1666</c:v>
                </c:pt>
                <c:pt idx="1507">
                  <c:v>1667</c:v>
                </c:pt>
                <c:pt idx="1508">
                  <c:v>1668</c:v>
                </c:pt>
                <c:pt idx="1509">
                  <c:v>1669</c:v>
                </c:pt>
                <c:pt idx="1510">
                  <c:v>1670</c:v>
                </c:pt>
                <c:pt idx="1511">
                  <c:v>1671</c:v>
                </c:pt>
                <c:pt idx="1512">
                  <c:v>1672</c:v>
                </c:pt>
                <c:pt idx="1513">
                  <c:v>1673</c:v>
                </c:pt>
                <c:pt idx="1514">
                  <c:v>1674</c:v>
                </c:pt>
                <c:pt idx="1515">
                  <c:v>1675</c:v>
                </c:pt>
                <c:pt idx="1516">
                  <c:v>1676</c:v>
                </c:pt>
                <c:pt idx="1517">
                  <c:v>1677</c:v>
                </c:pt>
                <c:pt idx="1518">
                  <c:v>1678</c:v>
                </c:pt>
                <c:pt idx="1519">
                  <c:v>1679</c:v>
                </c:pt>
                <c:pt idx="1520">
                  <c:v>1680</c:v>
                </c:pt>
                <c:pt idx="1521">
                  <c:v>1681</c:v>
                </c:pt>
                <c:pt idx="1522">
                  <c:v>1682</c:v>
                </c:pt>
                <c:pt idx="1523">
                  <c:v>1683</c:v>
                </c:pt>
                <c:pt idx="1524">
                  <c:v>1684</c:v>
                </c:pt>
                <c:pt idx="1525">
                  <c:v>1685</c:v>
                </c:pt>
                <c:pt idx="1526">
                  <c:v>1686</c:v>
                </c:pt>
                <c:pt idx="1527">
                  <c:v>1687</c:v>
                </c:pt>
                <c:pt idx="1528">
                  <c:v>1688</c:v>
                </c:pt>
                <c:pt idx="1529">
                  <c:v>1689</c:v>
                </c:pt>
                <c:pt idx="1530">
                  <c:v>1690</c:v>
                </c:pt>
                <c:pt idx="1531">
                  <c:v>1691</c:v>
                </c:pt>
                <c:pt idx="1532">
                  <c:v>1692</c:v>
                </c:pt>
                <c:pt idx="1533">
                  <c:v>1693</c:v>
                </c:pt>
                <c:pt idx="1534">
                  <c:v>1694</c:v>
                </c:pt>
                <c:pt idx="1535">
                  <c:v>1695</c:v>
                </c:pt>
                <c:pt idx="1536">
                  <c:v>1696</c:v>
                </c:pt>
                <c:pt idx="1537">
                  <c:v>1697</c:v>
                </c:pt>
                <c:pt idx="1538">
                  <c:v>1698</c:v>
                </c:pt>
                <c:pt idx="1539">
                  <c:v>1699</c:v>
                </c:pt>
                <c:pt idx="1540">
                  <c:v>1700</c:v>
                </c:pt>
                <c:pt idx="1541">
                  <c:v>1702</c:v>
                </c:pt>
                <c:pt idx="1542">
                  <c:v>1705</c:v>
                </c:pt>
                <c:pt idx="1543">
                  <c:v>1710</c:v>
                </c:pt>
                <c:pt idx="1544">
                  <c:v>1715</c:v>
                </c:pt>
                <c:pt idx="1545">
                  <c:v>1720</c:v>
                </c:pt>
                <c:pt idx="1546">
                  <c:v>1725</c:v>
                </c:pt>
                <c:pt idx="1547">
                  <c:v>1730</c:v>
                </c:pt>
                <c:pt idx="1548">
                  <c:v>1735</c:v>
                </c:pt>
                <c:pt idx="1549">
                  <c:v>1740</c:v>
                </c:pt>
                <c:pt idx="1550">
                  <c:v>1745</c:v>
                </c:pt>
                <c:pt idx="1551">
                  <c:v>1750</c:v>
                </c:pt>
                <c:pt idx="1552">
                  <c:v>1755</c:v>
                </c:pt>
                <c:pt idx="1553">
                  <c:v>1760</c:v>
                </c:pt>
                <c:pt idx="1554">
                  <c:v>1765</c:v>
                </c:pt>
                <c:pt idx="1555">
                  <c:v>1770</c:v>
                </c:pt>
                <c:pt idx="1556">
                  <c:v>1775</c:v>
                </c:pt>
                <c:pt idx="1557">
                  <c:v>1780</c:v>
                </c:pt>
                <c:pt idx="1558">
                  <c:v>1785</c:v>
                </c:pt>
                <c:pt idx="1559">
                  <c:v>1790</c:v>
                </c:pt>
                <c:pt idx="1560">
                  <c:v>1795</c:v>
                </c:pt>
                <c:pt idx="1561">
                  <c:v>1800</c:v>
                </c:pt>
                <c:pt idx="1562">
                  <c:v>1805</c:v>
                </c:pt>
                <c:pt idx="1563">
                  <c:v>1810</c:v>
                </c:pt>
                <c:pt idx="1564">
                  <c:v>1815</c:v>
                </c:pt>
                <c:pt idx="1565">
                  <c:v>1820</c:v>
                </c:pt>
                <c:pt idx="1566">
                  <c:v>1825</c:v>
                </c:pt>
                <c:pt idx="1567">
                  <c:v>1830</c:v>
                </c:pt>
                <c:pt idx="1568">
                  <c:v>1835</c:v>
                </c:pt>
                <c:pt idx="1569">
                  <c:v>1840</c:v>
                </c:pt>
                <c:pt idx="1570">
                  <c:v>1845</c:v>
                </c:pt>
                <c:pt idx="1571">
                  <c:v>1850</c:v>
                </c:pt>
                <c:pt idx="1572">
                  <c:v>1855</c:v>
                </c:pt>
                <c:pt idx="1573">
                  <c:v>1860</c:v>
                </c:pt>
                <c:pt idx="1574">
                  <c:v>1865</c:v>
                </c:pt>
                <c:pt idx="1575">
                  <c:v>1870</c:v>
                </c:pt>
                <c:pt idx="1576">
                  <c:v>1875</c:v>
                </c:pt>
                <c:pt idx="1577">
                  <c:v>1880</c:v>
                </c:pt>
                <c:pt idx="1578">
                  <c:v>1885</c:v>
                </c:pt>
                <c:pt idx="1579">
                  <c:v>1890</c:v>
                </c:pt>
                <c:pt idx="1580">
                  <c:v>1895</c:v>
                </c:pt>
                <c:pt idx="1581">
                  <c:v>1900</c:v>
                </c:pt>
                <c:pt idx="1582">
                  <c:v>1905</c:v>
                </c:pt>
                <c:pt idx="1583">
                  <c:v>1910</c:v>
                </c:pt>
                <c:pt idx="1584">
                  <c:v>1915</c:v>
                </c:pt>
                <c:pt idx="1585">
                  <c:v>1920</c:v>
                </c:pt>
                <c:pt idx="1586">
                  <c:v>1925</c:v>
                </c:pt>
                <c:pt idx="1587">
                  <c:v>1930</c:v>
                </c:pt>
                <c:pt idx="1588">
                  <c:v>1935</c:v>
                </c:pt>
                <c:pt idx="1589">
                  <c:v>1940</c:v>
                </c:pt>
                <c:pt idx="1590">
                  <c:v>1945</c:v>
                </c:pt>
                <c:pt idx="1591">
                  <c:v>1950</c:v>
                </c:pt>
                <c:pt idx="1592">
                  <c:v>1955</c:v>
                </c:pt>
                <c:pt idx="1593">
                  <c:v>1960</c:v>
                </c:pt>
                <c:pt idx="1594">
                  <c:v>1965</c:v>
                </c:pt>
                <c:pt idx="1595">
                  <c:v>1970</c:v>
                </c:pt>
                <c:pt idx="1596">
                  <c:v>1975</c:v>
                </c:pt>
                <c:pt idx="1597">
                  <c:v>1980</c:v>
                </c:pt>
                <c:pt idx="1598">
                  <c:v>1985</c:v>
                </c:pt>
                <c:pt idx="1599">
                  <c:v>1990</c:v>
                </c:pt>
                <c:pt idx="1600">
                  <c:v>1995</c:v>
                </c:pt>
                <c:pt idx="1601">
                  <c:v>2000</c:v>
                </c:pt>
                <c:pt idx="1602">
                  <c:v>2005</c:v>
                </c:pt>
                <c:pt idx="1603">
                  <c:v>2010</c:v>
                </c:pt>
                <c:pt idx="1604">
                  <c:v>2015</c:v>
                </c:pt>
                <c:pt idx="1605">
                  <c:v>2020</c:v>
                </c:pt>
                <c:pt idx="1606">
                  <c:v>2025</c:v>
                </c:pt>
                <c:pt idx="1607">
                  <c:v>2030</c:v>
                </c:pt>
                <c:pt idx="1608">
                  <c:v>2035</c:v>
                </c:pt>
                <c:pt idx="1609">
                  <c:v>2040</c:v>
                </c:pt>
                <c:pt idx="1610">
                  <c:v>2045</c:v>
                </c:pt>
                <c:pt idx="1611">
                  <c:v>2050</c:v>
                </c:pt>
                <c:pt idx="1612">
                  <c:v>2055</c:v>
                </c:pt>
                <c:pt idx="1613">
                  <c:v>2060</c:v>
                </c:pt>
                <c:pt idx="1614">
                  <c:v>2065</c:v>
                </c:pt>
                <c:pt idx="1615">
                  <c:v>2070</c:v>
                </c:pt>
                <c:pt idx="1616">
                  <c:v>2075</c:v>
                </c:pt>
                <c:pt idx="1617">
                  <c:v>2080</c:v>
                </c:pt>
                <c:pt idx="1618">
                  <c:v>2085</c:v>
                </c:pt>
                <c:pt idx="1619">
                  <c:v>2090</c:v>
                </c:pt>
                <c:pt idx="1620">
                  <c:v>2095</c:v>
                </c:pt>
                <c:pt idx="1621">
                  <c:v>2100</c:v>
                </c:pt>
                <c:pt idx="1622">
                  <c:v>2105</c:v>
                </c:pt>
                <c:pt idx="1623">
                  <c:v>2110</c:v>
                </c:pt>
                <c:pt idx="1624">
                  <c:v>2115</c:v>
                </c:pt>
                <c:pt idx="1625">
                  <c:v>2120</c:v>
                </c:pt>
                <c:pt idx="1626">
                  <c:v>2125</c:v>
                </c:pt>
                <c:pt idx="1627">
                  <c:v>2130</c:v>
                </c:pt>
                <c:pt idx="1628">
                  <c:v>2135</c:v>
                </c:pt>
                <c:pt idx="1629">
                  <c:v>2140</c:v>
                </c:pt>
                <c:pt idx="1630">
                  <c:v>2145</c:v>
                </c:pt>
                <c:pt idx="1631">
                  <c:v>2150</c:v>
                </c:pt>
                <c:pt idx="1632">
                  <c:v>2155</c:v>
                </c:pt>
                <c:pt idx="1633">
                  <c:v>2160</c:v>
                </c:pt>
                <c:pt idx="1634">
                  <c:v>2165</c:v>
                </c:pt>
                <c:pt idx="1635">
                  <c:v>2170</c:v>
                </c:pt>
                <c:pt idx="1636">
                  <c:v>2175</c:v>
                </c:pt>
                <c:pt idx="1637">
                  <c:v>2180</c:v>
                </c:pt>
                <c:pt idx="1638">
                  <c:v>2185</c:v>
                </c:pt>
                <c:pt idx="1639">
                  <c:v>2190</c:v>
                </c:pt>
                <c:pt idx="1640">
                  <c:v>2195</c:v>
                </c:pt>
                <c:pt idx="1641">
                  <c:v>2200</c:v>
                </c:pt>
                <c:pt idx="1642">
                  <c:v>2205</c:v>
                </c:pt>
                <c:pt idx="1643">
                  <c:v>2210</c:v>
                </c:pt>
                <c:pt idx="1644">
                  <c:v>2215</c:v>
                </c:pt>
                <c:pt idx="1645">
                  <c:v>2220</c:v>
                </c:pt>
                <c:pt idx="1646">
                  <c:v>2225</c:v>
                </c:pt>
                <c:pt idx="1647">
                  <c:v>2230</c:v>
                </c:pt>
                <c:pt idx="1648">
                  <c:v>2235</c:v>
                </c:pt>
                <c:pt idx="1649">
                  <c:v>2240</c:v>
                </c:pt>
                <c:pt idx="1650">
                  <c:v>2245</c:v>
                </c:pt>
                <c:pt idx="1651">
                  <c:v>2250</c:v>
                </c:pt>
                <c:pt idx="1652">
                  <c:v>2255</c:v>
                </c:pt>
                <c:pt idx="1653">
                  <c:v>2260</c:v>
                </c:pt>
                <c:pt idx="1654">
                  <c:v>2265</c:v>
                </c:pt>
                <c:pt idx="1655">
                  <c:v>2270</c:v>
                </c:pt>
                <c:pt idx="1656">
                  <c:v>2275</c:v>
                </c:pt>
                <c:pt idx="1657">
                  <c:v>2280</c:v>
                </c:pt>
                <c:pt idx="1658">
                  <c:v>2285</c:v>
                </c:pt>
                <c:pt idx="1659">
                  <c:v>2290</c:v>
                </c:pt>
                <c:pt idx="1660">
                  <c:v>2295</c:v>
                </c:pt>
                <c:pt idx="1661">
                  <c:v>2300</c:v>
                </c:pt>
                <c:pt idx="1662">
                  <c:v>2305</c:v>
                </c:pt>
                <c:pt idx="1663">
                  <c:v>2310</c:v>
                </c:pt>
                <c:pt idx="1664">
                  <c:v>2315</c:v>
                </c:pt>
                <c:pt idx="1665">
                  <c:v>2320</c:v>
                </c:pt>
                <c:pt idx="1666">
                  <c:v>2325</c:v>
                </c:pt>
                <c:pt idx="1667">
                  <c:v>2330</c:v>
                </c:pt>
                <c:pt idx="1668">
                  <c:v>2335</c:v>
                </c:pt>
                <c:pt idx="1669">
                  <c:v>2340</c:v>
                </c:pt>
                <c:pt idx="1670">
                  <c:v>2345</c:v>
                </c:pt>
                <c:pt idx="1671">
                  <c:v>2350</c:v>
                </c:pt>
                <c:pt idx="1672">
                  <c:v>2355</c:v>
                </c:pt>
                <c:pt idx="1673">
                  <c:v>2360</c:v>
                </c:pt>
                <c:pt idx="1674">
                  <c:v>2365</c:v>
                </c:pt>
                <c:pt idx="1675">
                  <c:v>2370</c:v>
                </c:pt>
                <c:pt idx="1676">
                  <c:v>2375</c:v>
                </c:pt>
                <c:pt idx="1677">
                  <c:v>2380</c:v>
                </c:pt>
                <c:pt idx="1678">
                  <c:v>2385</c:v>
                </c:pt>
                <c:pt idx="1679">
                  <c:v>2390</c:v>
                </c:pt>
                <c:pt idx="1680">
                  <c:v>2395</c:v>
                </c:pt>
                <c:pt idx="1681">
                  <c:v>2400</c:v>
                </c:pt>
                <c:pt idx="1682">
                  <c:v>2405</c:v>
                </c:pt>
                <c:pt idx="1683">
                  <c:v>2410</c:v>
                </c:pt>
                <c:pt idx="1684">
                  <c:v>2415</c:v>
                </c:pt>
                <c:pt idx="1685">
                  <c:v>2420</c:v>
                </c:pt>
                <c:pt idx="1686">
                  <c:v>2425</c:v>
                </c:pt>
                <c:pt idx="1687">
                  <c:v>2430</c:v>
                </c:pt>
                <c:pt idx="1688">
                  <c:v>2435</c:v>
                </c:pt>
                <c:pt idx="1689">
                  <c:v>2440</c:v>
                </c:pt>
                <c:pt idx="1690">
                  <c:v>2445</c:v>
                </c:pt>
                <c:pt idx="1691">
                  <c:v>2450</c:v>
                </c:pt>
                <c:pt idx="1692">
                  <c:v>2455</c:v>
                </c:pt>
                <c:pt idx="1693">
                  <c:v>2460</c:v>
                </c:pt>
                <c:pt idx="1694">
                  <c:v>2465</c:v>
                </c:pt>
                <c:pt idx="1695">
                  <c:v>2470</c:v>
                </c:pt>
                <c:pt idx="1696">
                  <c:v>2475</c:v>
                </c:pt>
                <c:pt idx="1697">
                  <c:v>2480</c:v>
                </c:pt>
                <c:pt idx="1698">
                  <c:v>2485</c:v>
                </c:pt>
                <c:pt idx="1699">
                  <c:v>2490</c:v>
                </c:pt>
                <c:pt idx="1700">
                  <c:v>2495</c:v>
                </c:pt>
                <c:pt idx="1701">
                  <c:v>2500</c:v>
                </c:pt>
                <c:pt idx="1702">
                  <c:v>2505</c:v>
                </c:pt>
                <c:pt idx="1703">
                  <c:v>2510</c:v>
                </c:pt>
                <c:pt idx="1704">
                  <c:v>2515</c:v>
                </c:pt>
                <c:pt idx="1705">
                  <c:v>2520</c:v>
                </c:pt>
                <c:pt idx="1706">
                  <c:v>2525</c:v>
                </c:pt>
                <c:pt idx="1707">
                  <c:v>2530</c:v>
                </c:pt>
                <c:pt idx="1708">
                  <c:v>2535</c:v>
                </c:pt>
                <c:pt idx="1709">
                  <c:v>2540</c:v>
                </c:pt>
                <c:pt idx="1710">
                  <c:v>2545</c:v>
                </c:pt>
                <c:pt idx="1711">
                  <c:v>2550</c:v>
                </c:pt>
                <c:pt idx="1712">
                  <c:v>2555</c:v>
                </c:pt>
                <c:pt idx="1713">
                  <c:v>2560</c:v>
                </c:pt>
                <c:pt idx="1714">
                  <c:v>2565</c:v>
                </c:pt>
                <c:pt idx="1715">
                  <c:v>2570</c:v>
                </c:pt>
                <c:pt idx="1716">
                  <c:v>2575</c:v>
                </c:pt>
                <c:pt idx="1717">
                  <c:v>2580</c:v>
                </c:pt>
                <c:pt idx="1718">
                  <c:v>2585</c:v>
                </c:pt>
                <c:pt idx="1719">
                  <c:v>2590</c:v>
                </c:pt>
                <c:pt idx="1720">
                  <c:v>2595</c:v>
                </c:pt>
                <c:pt idx="1721">
                  <c:v>2600</c:v>
                </c:pt>
                <c:pt idx="1722">
                  <c:v>2605</c:v>
                </c:pt>
                <c:pt idx="1723">
                  <c:v>2610</c:v>
                </c:pt>
                <c:pt idx="1724">
                  <c:v>2615</c:v>
                </c:pt>
                <c:pt idx="1725">
                  <c:v>2620</c:v>
                </c:pt>
                <c:pt idx="1726">
                  <c:v>2625</c:v>
                </c:pt>
                <c:pt idx="1727">
                  <c:v>2630</c:v>
                </c:pt>
                <c:pt idx="1728">
                  <c:v>2635</c:v>
                </c:pt>
                <c:pt idx="1729">
                  <c:v>2640</c:v>
                </c:pt>
                <c:pt idx="1730">
                  <c:v>2645</c:v>
                </c:pt>
                <c:pt idx="1731">
                  <c:v>2650</c:v>
                </c:pt>
                <c:pt idx="1732">
                  <c:v>2655</c:v>
                </c:pt>
                <c:pt idx="1733">
                  <c:v>2660</c:v>
                </c:pt>
                <c:pt idx="1734">
                  <c:v>2665</c:v>
                </c:pt>
                <c:pt idx="1735">
                  <c:v>2670</c:v>
                </c:pt>
                <c:pt idx="1736">
                  <c:v>2675</c:v>
                </c:pt>
                <c:pt idx="1737">
                  <c:v>2680</c:v>
                </c:pt>
                <c:pt idx="1738">
                  <c:v>2685</c:v>
                </c:pt>
                <c:pt idx="1739">
                  <c:v>2690</c:v>
                </c:pt>
                <c:pt idx="1740">
                  <c:v>2695</c:v>
                </c:pt>
                <c:pt idx="1741">
                  <c:v>2700</c:v>
                </c:pt>
                <c:pt idx="1742">
                  <c:v>2705</c:v>
                </c:pt>
                <c:pt idx="1743">
                  <c:v>2710</c:v>
                </c:pt>
                <c:pt idx="1744">
                  <c:v>2715</c:v>
                </c:pt>
                <c:pt idx="1745">
                  <c:v>2720</c:v>
                </c:pt>
                <c:pt idx="1746">
                  <c:v>2725</c:v>
                </c:pt>
                <c:pt idx="1747">
                  <c:v>2730</c:v>
                </c:pt>
                <c:pt idx="1748">
                  <c:v>2735</c:v>
                </c:pt>
                <c:pt idx="1749">
                  <c:v>2740</c:v>
                </c:pt>
                <c:pt idx="1750">
                  <c:v>2745</c:v>
                </c:pt>
                <c:pt idx="1751">
                  <c:v>2750</c:v>
                </c:pt>
                <c:pt idx="1752">
                  <c:v>2755</c:v>
                </c:pt>
                <c:pt idx="1753">
                  <c:v>2760</c:v>
                </c:pt>
                <c:pt idx="1754">
                  <c:v>2765</c:v>
                </c:pt>
                <c:pt idx="1755">
                  <c:v>2770</c:v>
                </c:pt>
                <c:pt idx="1756">
                  <c:v>2775</c:v>
                </c:pt>
                <c:pt idx="1757">
                  <c:v>2780</c:v>
                </c:pt>
                <c:pt idx="1758">
                  <c:v>2785</c:v>
                </c:pt>
                <c:pt idx="1759">
                  <c:v>2790</c:v>
                </c:pt>
                <c:pt idx="1760">
                  <c:v>2795</c:v>
                </c:pt>
                <c:pt idx="1761">
                  <c:v>2800</c:v>
                </c:pt>
                <c:pt idx="1762">
                  <c:v>2805</c:v>
                </c:pt>
                <c:pt idx="1763">
                  <c:v>2810</c:v>
                </c:pt>
                <c:pt idx="1764">
                  <c:v>2815</c:v>
                </c:pt>
                <c:pt idx="1765">
                  <c:v>2820</c:v>
                </c:pt>
                <c:pt idx="1766">
                  <c:v>2825</c:v>
                </c:pt>
                <c:pt idx="1767">
                  <c:v>2830</c:v>
                </c:pt>
                <c:pt idx="1768">
                  <c:v>2835</c:v>
                </c:pt>
                <c:pt idx="1769">
                  <c:v>2840</c:v>
                </c:pt>
                <c:pt idx="1770">
                  <c:v>2845</c:v>
                </c:pt>
                <c:pt idx="1771">
                  <c:v>2850</c:v>
                </c:pt>
                <c:pt idx="1772">
                  <c:v>2855</c:v>
                </c:pt>
                <c:pt idx="1773">
                  <c:v>2860</c:v>
                </c:pt>
                <c:pt idx="1774">
                  <c:v>2865</c:v>
                </c:pt>
                <c:pt idx="1775">
                  <c:v>2870</c:v>
                </c:pt>
                <c:pt idx="1776">
                  <c:v>2875</c:v>
                </c:pt>
                <c:pt idx="1777">
                  <c:v>2880</c:v>
                </c:pt>
                <c:pt idx="1778">
                  <c:v>2885</c:v>
                </c:pt>
                <c:pt idx="1779">
                  <c:v>2890</c:v>
                </c:pt>
                <c:pt idx="1780">
                  <c:v>2895</c:v>
                </c:pt>
                <c:pt idx="1781">
                  <c:v>2900</c:v>
                </c:pt>
                <c:pt idx="1782">
                  <c:v>2905</c:v>
                </c:pt>
                <c:pt idx="1783">
                  <c:v>2910</c:v>
                </c:pt>
                <c:pt idx="1784">
                  <c:v>2915</c:v>
                </c:pt>
                <c:pt idx="1785">
                  <c:v>2920</c:v>
                </c:pt>
                <c:pt idx="1786">
                  <c:v>2925</c:v>
                </c:pt>
                <c:pt idx="1787">
                  <c:v>2930</c:v>
                </c:pt>
                <c:pt idx="1788">
                  <c:v>2935</c:v>
                </c:pt>
                <c:pt idx="1789">
                  <c:v>2940</c:v>
                </c:pt>
                <c:pt idx="1790">
                  <c:v>2945</c:v>
                </c:pt>
                <c:pt idx="1791">
                  <c:v>2950</c:v>
                </c:pt>
                <c:pt idx="1792">
                  <c:v>2955</c:v>
                </c:pt>
                <c:pt idx="1793">
                  <c:v>2960</c:v>
                </c:pt>
                <c:pt idx="1794">
                  <c:v>2965</c:v>
                </c:pt>
                <c:pt idx="1795">
                  <c:v>2970</c:v>
                </c:pt>
                <c:pt idx="1796">
                  <c:v>2975</c:v>
                </c:pt>
                <c:pt idx="1797">
                  <c:v>2980</c:v>
                </c:pt>
                <c:pt idx="1798">
                  <c:v>2985</c:v>
                </c:pt>
                <c:pt idx="1799">
                  <c:v>2990</c:v>
                </c:pt>
                <c:pt idx="1800">
                  <c:v>2995</c:v>
                </c:pt>
                <c:pt idx="1801">
                  <c:v>3000</c:v>
                </c:pt>
                <c:pt idx="1802">
                  <c:v>3005</c:v>
                </c:pt>
                <c:pt idx="1803">
                  <c:v>3010</c:v>
                </c:pt>
                <c:pt idx="1804">
                  <c:v>3015</c:v>
                </c:pt>
                <c:pt idx="1805">
                  <c:v>3020</c:v>
                </c:pt>
                <c:pt idx="1806">
                  <c:v>3025</c:v>
                </c:pt>
                <c:pt idx="1807">
                  <c:v>3030</c:v>
                </c:pt>
                <c:pt idx="1808">
                  <c:v>3035</c:v>
                </c:pt>
                <c:pt idx="1809">
                  <c:v>3040</c:v>
                </c:pt>
                <c:pt idx="1810">
                  <c:v>3045</c:v>
                </c:pt>
                <c:pt idx="1811">
                  <c:v>3050</c:v>
                </c:pt>
                <c:pt idx="1812">
                  <c:v>3055</c:v>
                </c:pt>
                <c:pt idx="1813">
                  <c:v>3060</c:v>
                </c:pt>
                <c:pt idx="1814">
                  <c:v>3065</c:v>
                </c:pt>
                <c:pt idx="1815">
                  <c:v>3070</c:v>
                </c:pt>
                <c:pt idx="1816">
                  <c:v>3075</c:v>
                </c:pt>
                <c:pt idx="1817">
                  <c:v>3080</c:v>
                </c:pt>
                <c:pt idx="1818">
                  <c:v>3085</c:v>
                </c:pt>
                <c:pt idx="1819">
                  <c:v>3090</c:v>
                </c:pt>
                <c:pt idx="1820">
                  <c:v>3095</c:v>
                </c:pt>
                <c:pt idx="1821">
                  <c:v>3100</c:v>
                </c:pt>
                <c:pt idx="1822">
                  <c:v>3105</c:v>
                </c:pt>
                <c:pt idx="1823">
                  <c:v>3110</c:v>
                </c:pt>
                <c:pt idx="1824">
                  <c:v>3115</c:v>
                </c:pt>
                <c:pt idx="1825">
                  <c:v>3120</c:v>
                </c:pt>
                <c:pt idx="1826">
                  <c:v>3125</c:v>
                </c:pt>
                <c:pt idx="1827">
                  <c:v>3130</c:v>
                </c:pt>
                <c:pt idx="1828">
                  <c:v>3135</c:v>
                </c:pt>
                <c:pt idx="1829">
                  <c:v>3140</c:v>
                </c:pt>
                <c:pt idx="1830">
                  <c:v>3145</c:v>
                </c:pt>
                <c:pt idx="1831">
                  <c:v>3150</c:v>
                </c:pt>
                <c:pt idx="1832">
                  <c:v>3155</c:v>
                </c:pt>
                <c:pt idx="1833">
                  <c:v>3160</c:v>
                </c:pt>
                <c:pt idx="1834">
                  <c:v>3165</c:v>
                </c:pt>
                <c:pt idx="1835">
                  <c:v>3170</c:v>
                </c:pt>
                <c:pt idx="1836">
                  <c:v>3175</c:v>
                </c:pt>
                <c:pt idx="1837">
                  <c:v>3180</c:v>
                </c:pt>
                <c:pt idx="1838">
                  <c:v>3185</c:v>
                </c:pt>
                <c:pt idx="1839">
                  <c:v>3190</c:v>
                </c:pt>
                <c:pt idx="1840">
                  <c:v>3195</c:v>
                </c:pt>
                <c:pt idx="1841">
                  <c:v>3200</c:v>
                </c:pt>
                <c:pt idx="1842">
                  <c:v>3205</c:v>
                </c:pt>
                <c:pt idx="1843">
                  <c:v>3210</c:v>
                </c:pt>
                <c:pt idx="1844">
                  <c:v>3215</c:v>
                </c:pt>
                <c:pt idx="1845">
                  <c:v>3220</c:v>
                </c:pt>
                <c:pt idx="1846">
                  <c:v>3225</c:v>
                </c:pt>
                <c:pt idx="1847">
                  <c:v>3230</c:v>
                </c:pt>
                <c:pt idx="1848">
                  <c:v>3235</c:v>
                </c:pt>
                <c:pt idx="1849">
                  <c:v>3240</c:v>
                </c:pt>
                <c:pt idx="1850">
                  <c:v>3245</c:v>
                </c:pt>
                <c:pt idx="1851">
                  <c:v>3250</c:v>
                </c:pt>
                <c:pt idx="1852">
                  <c:v>3255</c:v>
                </c:pt>
                <c:pt idx="1853">
                  <c:v>3260</c:v>
                </c:pt>
                <c:pt idx="1854">
                  <c:v>3265</c:v>
                </c:pt>
                <c:pt idx="1855">
                  <c:v>3270</c:v>
                </c:pt>
                <c:pt idx="1856">
                  <c:v>3275</c:v>
                </c:pt>
                <c:pt idx="1857">
                  <c:v>3280</c:v>
                </c:pt>
                <c:pt idx="1858">
                  <c:v>3285</c:v>
                </c:pt>
                <c:pt idx="1859">
                  <c:v>3290</c:v>
                </c:pt>
                <c:pt idx="1860">
                  <c:v>3295</c:v>
                </c:pt>
                <c:pt idx="1861">
                  <c:v>3300</c:v>
                </c:pt>
                <c:pt idx="1862">
                  <c:v>3305</c:v>
                </c:pt>
                <c:pt idx="1863">
                  <c:v>3310</c:v>
                </c:pt>
                <c:pt idx="1864">
                  <c:v>3315</c:v>
                </c:pt>
                <c:pt idx="1865">
                  <c:v>3320</c:v>
                </c:pt>
                <c:pt idx="1866">
                  <c:v>3325</c:v>
                </c:pt>
                <c:pt idx="1867">
                  <c:v>3330</c:v>
                </c:pt>
                <c:pt idx="1868">
                  <c:v>3335</c:v>
                </c:pt>
                <c:pt idx="1869">
                  <c:v>3340</c:v>
                </c:pt>
                <c:pt idx="1870">
                  <c:v>3345</c:v>
                </c:pt>
                <c:pt idx="1871">
                  <c:v>3350</c:v>
                </c:pt>
                <c:pt idx="1872">
                  <c:v>3355</c:v>
                </c:pt>
                <c:pt idx="1873">
                  <c:v>3360</c:v>
                </c:pt>
                <c:pt idx="1874">
                  <c:v>3365</c:v>
                </c:pt>
                <c:pt idx="1875">
                  <c:v>3370</c:v>
                </c:pt>
                <c:pt idx="1876">
                  <c:v>3375</c:v>
                </c:pt>
                <c:pt idx="1877">
                  <c:v>3380</c:v>
                </c:pt>
                <c:pt idx="1878">
                  <c:v>3385</c:v>
                </c:pt>
                <c:pt idx="1879">
                  <c:v>3390</c:v>
                </c:pt>
                <c:pt idx="1880">
                  <c:v>3395</c:v>
                </c:pt>
                <c:pt idx="1881">
                  <c:v>3400</c:v>
                </c:pt>
                <c:pt idx="1882">
                  <c:v>3405</c:v>
                </c:pt>
                <c:pt idx="1883">
                  <c:v>3410</c:v>
                </c:pt>
                <c:pt idx="1884">
                  <c:v>3415</c:v>
                </c:pt>
                <c:pt idx="1885">
                  <c:v>3420</c:v>
                </c:pt>
                <c:pt idx="1886">
                  <c:v>3425</c:v>
                </c:pt>
                <c:pt idx="1887">
                  <c:v>3430</c:v>
                </c:pt>
                <c:pt idx="1888">
                  <c:v>3435</c:v>
                </c:pt>
                <c:pt idx="1889">
                  <c:v>3440</c:v>
                </c:pt>
                <c:pt idx="1890">
                  <c:v>3445</c:v>
                </c:pt>
                <c:pt idx="1891">
                  <c:v>3450</c:v>
                </c:pt>
                <c:pt idx="1892">
                  <c:v>3455</c:v>
                </c:pt>
                <c:pt idx="1893">
                  <c:v>3460</c:v>
                </c:pt>
                <c:pt idx="1894">
                  <c:v>3465</c:v>
                </c:pt>
                <c:pt idx="1895">
                  <c:v>3470</c:v>
                </c:pt>
                <c:pt idx="1896">
                  <c:v>3475</c:v>
                </c:pt>
                <c:pt idx="1897">
                  <c:v>3480</c:v>
                </c:pt>
                <c:pt idx="1898">
                  <c:v>3485</c:v>
                </c:pt>
                <c:pt idx="1899">
                  <c:v>3490</c:v>
                </c:pt>
                <c:pt idx="1900">
                  <c:v>3495</c:v>
                </c:pt>
                <c:pt idx="1901">
                  <c:v>3500</c:v>
                </c:pt>
                <c:pt idx="1902">
                  <c:v>3505</c:v>
                </c:pt>
                <c:pt idx="1903">
                  <c:v>3510</c:v>
                </c:pt>
                <c:pt idx="1904">
                  <c:v>3515</c:v>
                </c:pt>
                <c:pt idx="1905">
                  <c:v>3520</c:v>
                </c:pt>
                <c:pt idx="1906">
                  <c:v>3525</c:v>
                </c:pt>
                <c:pt idx="1907">
                  <c:v>3530</c:v>
                </c:pt>
                <c:pt idx="1908">
                  <c:v>3535</c:v>
                </c:pt>
                <c:pt idx="1909">
                  <c:v>3540</c:v>
                </c:pt>
                <c:pt idx="1910">
                  <c:v>3545</c:v>
                </c:pt>
                <c:pt idx="1911">
                  <c:v>3550</c:v>
                </c:pt>
                <c:pt idx="1912">
                  <c:v>3555</c:v>
                </c:pt>
                <c:pt idx="1913">
                  <c:v>3560</c:v>
                </c:pt>
                <c:pt idx="1914">
                  <c:v>3565</c:v>
                </c:pt>
                <c:pt idx="1915">
                  <c:v>3570</c:v>
                </c:pt>
                <c:pt idx="1916">
                  <c:v>3575</c:v>
                </c:pt>
                <c:pt idx="1917">
                  <c:v>3580</c:v>
                </c:pt>
                <c:pt idx="1918">
                  <c:v>3585</c:v>
                </c:pt>
                <c:pt idx="1919">
                  <c:v>3590</c:v>
                </c:pt>
                <c:pt idx="1920">
                  <c:v>3595</c:v>
                </c:pt>
                <c:pt idx="1921">
                  <c:v>3600</c:v>
                </c:pt>
                <c:pt idx="1922">
                  <c:v>3605</c:v>
                </c:pt>
                <c:pt idx="1923">
                  <c:v>3610</c:v>
                </c:pt>
                <c:pt idx="1924">
                  <c:v>3615</c:v>
                </c:pt>
                <c:pt idx="1925">
                  <c:v>3620</c:v>
                </c:pt>
                <c:pt idx="1926">
                  <c:v>3625</c:v>
                </c:pt>
                <c:pt idx="1927">
                  <c:v>3630</c:v>
                </c:pt>
                <c:pt idx="1928">
                  <c:v>3635</c:v>
                </c:pt>
                <c:pt idx="1929">
                  <c:v>3640</c:v>
                </c:pt>
                <c:pt idx="1930">
                  <c:v>3645</c:v>
                </c:pt>
                <c:pt idx="1931">
                  <c:v>3650</c:v>
                </c:pt>
                <c:pt idx="1932">
                  <c:v>3655</c:v>
                </c:pt>
                <c:pt idx="1933">
                  <c:v>3660</c:v>
                </c:pt>
                <c:pt idx="1934">
                  <c:v>3665</c:v>
                </c:pt>
                <c:pt idx="1935">
                  <c:v>3670</c:v>
                </c:pt>
                <c:pt idx="1936">
                  <c:v>3675</c:v>
                </c:pt>
                <c:pt idx="1937">
                  <c:v>3680</c:v>
                </c:pt>
                <c:pt idx="1938">
                  <c:v>3685</c:v>
                </c:pt>
                <c:pt idx="1939">
                  <c:v>3690</c:v>
                </c:pt>
                <c:pt idx="1940">
                  <c:v>3695</c:v>
                </c:pt>
                <c:pt idx="1941">
                  <c:v>3700</c:v>
                </c:pt>
                <c:pt idx="1942">
                  <c:v>3705</c:v>
                </c:pt>
                <c:pt idx="1943">
                  <c:v>3710</c:v>
                </c:pt>
                <c:pt idx="1944">
                  <c:v>3715</c:v>
                </c:pt>
                <c:pt idx="1945">
                  <c:v>3720</c:v>
                </c:pt>
                <c:pt idx="1946">
                  <c:v>3725</c:v>
                </c:pt>
                <c:pt idx="1947">
                  <c:v>3730</c:v>
                </c:pt>
                <c:pt idx="1948">
                  <c:v>3735</c:v>
                </c:pt>
                <c:pt idx="1949">
                  <c:v>3740</c:v>
                </c:pt>
                <c:pt idx="1950">
                  <c:v>3745</c:v>
                </c:pt>
                <c:pt idx="1951">
                  <c:v>3750</c:v>
                </c:pt>
                <c:pt idx="1952">
                  <c:v>3755</c:v>
                </c:pt>
                <c:pt idx="1953">
                  <c:v>3760</c:v>
                </c:pt>
                <c:pt idx="1954">
                  <c:v>3765</c:v>
                </c:pt>
                <c:pt idx="1955">
                  <c:v>3770</c:v>
                </c:pt>
                <c:pt idx="1956">
                  <c:v>3775</c:v>
                </c:pt>
                <c:pt idx="1957">
                  <c:v>3780</c:v>
                </c:pt>
                <c:pt idx="1958">
                  <c:v>3785</c:v>
                </c:pt>
                <c:pt idx="1959">
                  <c:v>3790</c:v>
                </c:pt>
                <c:pt idx="1960">
                  <c:v>3795</c:v>
                </c:pt>
                <c:pt idx="1961">
                  <c:v>3800</c:v>
                </c:pt>
                <c:pt idx="1962">
                  <c:v>3805</c:v>
                </c:pt>
                <c:pt idx="1963">
                  <c:v>3810</c:v>
                </c:pt>
                <c:pt idx="1964">
                  <c:v>3815</c:v>
                </c:pt>
                <c:pt idx="1965">
                  <c:v>3820</c:v>
                </c:pt>
                <c:pt idx="1966">
                  <c:v>3825</c:v>
                </c:pt>
                <c:pt idx="1967">
                  <c:v>3830</c:v>
                </c:pt>
                <c:pt idx="1968">
                  <c:v>3835</c:v>
                </c:pt>
                <c:pt idx="1969">
                  <c:v>3840</c:v>
                </c:pt>
                <c:pt idx="1970">
                  <c:v>3845</c:v>
                </c:pt>
                <c:pt idx="1971">
                  <c:v>3850</c:v>
                </c:pt>
                <c:pt idx="1972">
                  <c:v>3855</c:v>
                </c:pt>
                <c:pt idx="1973">
                  <c:v>3860</c:v>
                </c:pt>
                <c:pt idx="1974">
                  <c:v>3865</c:v>
                </c:pt>
                <c:pt idx="1975">
                  <c:v>3870</c:v>
                </c:pt>
                <c:pt idx="1976">
                  <c:v>3875</c:v>
                </c:pt>
                <c:pt idx="1977">
                  <c:v>3880</c:v>
                </c:pt>
                <c:pt idx="1978">
                  <c:v>3885</c:v>
                </c:pt>
                <c:pt idx="1979">
                  <c:v>3890</c:v>
                </c:pt>
                <c:pt idx="1980">
                  <c:v>3895</c:v>
                </c:pt>
                <c:pt idx="1981">
                  <c:v>3900</c:v>
                </c:pt>
                <c:pt idx="1982">
                  <c:v>3905</c:v>
                </c:pt>
                <c:pt idx="1983">
                  <c:v>3910</c:v>
                </c:pt>
                <c:pt idx="1984">
                  <c:v>3915</c:v>
                </c:pt>
                <c:pt idx="1985">
                  <c:v>3920</c:v>
                </c:pt>
                <c:pt idx="1986">
                  <c:v>3925</c:v>
                </c:pt>
                <c:pt idx="1987">
                  <c:v>3930</c:v>
                </c:pt>
                <c:pt idx="1988">
                  <c:v>3935</c:v>
                </c:pt>
                <c:pt idx="1989">
                  <c:v>3940</c:v>
                </c:pt>
                <c:pt idx="1990">
                  <c:v>3945</c:v>
                </c:pt>
                <c:pt idx="1991">
                  <c:v>3950</c:v>
                </c:pt>
                <c:pt idx="1992">
                  <c:v>3955</c:v>
                </c:pt>
                <c:pt idx="1993">
                  <c:v>3960</c:v>
                </c:pt>
                <c:pt idx="1994">
                  <c:v>3965</c:v>
                </c:pt>
                <c:pt idx="1995">
                  <c:v>3970</c:v>
                </c:pt>
                <c:pt idx="1996">
                  <c:v>3975</c:v>
                </c:pt>
                <c:pt idx="1997">
                  <c:v>3980</c:v>
                </c:pt>
                <c:pt idx="1998">
                  <c:v>3985</c:v>
                </c:pt>
                <c:pt idx="1999">
                  <c:v>3990</c:v>
                </c:pt>
                <c:pt idx="2000">
                  <c:v>3995</c:v>
                </c:pt>
                <c:pt idx="2001">
                  <c:v>4000</c:v>
                </c:pt>
              </c:numCache>
            </c:numRef>
          </c:xVal>
          <c:yVal>
            <c:numRef>
              <c:f>SMARTS2!$C$3:$C$2004</c:f>
              <c:numCache>
                <c:formatCode>General</c:formatCode>
                <c:ptCount val="2002"/>
                <c:pt idx="0">
                  <c:v>4.7309E-023</c:v>
                </c:pt>
                <c:pt idx="1">
                  <c:v>1.2307E-021</c:v>
                </c:pt>
                <c:pt idx="2">
                  <c:v>5.6895E-021</c:v>
                </c:pt>
                <c:pt idx="3">
                  <c:v>1.5662E-019</c:v>
                </c:pt>
                <c:pt idx="4">
                  <c:v>1.1946E-018</c:v>
                </c:pt>
                <c:pt idx="5">
                  <c:v>4.5436E-018</c:v>
                </c:pt>
                <c:pt idx="6">
                  <c:v>1.8452E-017</c:v>
                </c:pt>
                <c:pt idx="7">
                  <c:v>3.536E-017</c:v>
                </c:pt>
                <c:pt idx="8">
                  <c:v>7.267E-016</c:v>
                </c:pt>
                <c:pt idx="9">
                  <c:v>2.4856E-015</c:v>
                </c:pt>
                <c:pt idx="10">
                  <c:v>8.0142E-015</c:v>
                </c:pt>
                <c:pt idx="11">
                  <c:v>4.2613E-014</c:v>
                </c:pt>
                <c:pt idx="12">
                  <c:v>1.3684E-013</c:v>
                </c:pt>
                <c:pt idx="13">
                  <c:v>8.3823E-013</c:v>
                </c:pt>
                <c:pt idx="14">
                  <c:v>2.7367E-012</c:v>
                </c:pt>
                <c:pt idx="15">
                  <c:v>1.0903E-011</c:v>
                </c:pt>
                <c:pt idx="16">
                  <c:v>6.2337E-011</c:v>
                </c:pt>
                <c:pt idx="17">
                  <c:v>1.7162E-010</c:v>
                </c:pt>
                <c:pt idx="18">
                  <c:v>5.6265E-010</c:v>
                </c:pt>
                <c:pt idx="19">
                  <c:v>2.0749E-009</c:v>
                </c:pt>
                <c:pt idx="20">
                  <c:v>6.0168E-009</c:v>
                </c:pt>
                <c:pt idx="21">
                  <c:v>1.3783E-008</c:v>
                </c:pt>
                <c:pt idx="22">
                  <c:v>3.5052E-008</c:v>
                </c:pt>
                <c:pt idx="23">
                  <c:v>1.0913E-007</c:v>
                </c:pt>
                <c:pt idx="24">
                  <c:v>2.683E-007</c:v>
                </c:pt>
                <c:pt idx="25">
                  <c:v>4.2685E-007</c:v>
                </c:pt>
                <c:pt idx="26">
                  <c:v>8.6466E-007</c:v>
                </c:pt>
                <c:pt idx="27">
                  <c:v>2.2707E-006</c:v>
                </c:pt>
                <c:pt idx="28">
                  <c:v>4.1744E-006</c:v>
                </c:pt>
                <c:pt idx="29">
                  <c:v>6.5911E-006</c:v>
                </c:pt>
                <c:pt idx="30">
                  <c:v>1.229E-005</c:v>
                </c:pt>
                <c:pt idx="31">
                  <c:v>2.7826E-005</c:v>
                </c:pt>
                <c:pt idx="32">
                  <c:v>4.7904E-005</c:v>
                </c:pt>
                <c:pt idx="33">
                  <c:v>7.1345E-005</c:v>
                </c:pt>
                <c:pt idx="34">
                  <c:v>9.68E-005</c:v>
                </c:pt>
                <c:pt idx="35">
                  <c:v>0.00018608</c:v>
                </c:pt>
                <c:pt idx="36">
                  <c:v>0.00028988</c:v>
                </c:pt>
                <c:pt idx="37">
                  <c:v>0.00035789</c:v>
                </c:pt>
                <c:pt idx="38">
                  <c:v>0.00049211</c:v>
                </c:pt>
                <c:pt idx="39">
                  <c:v>0.00086068</c:v>
                </c:pt>
                <c:pt idx="40">
                  <c:v>0.0010205</c:v>
                </c:pt>
                <c:pt idx="41">
                  <c:v>0.001245</c:v>
                </c:pt>
                <c:pt idx="42">
                  <c:v>0.00193</c:v>
                </c:pt>
                <c:pt idx="43">
                  <c:v>0.0026914</c:v>
                </c:pt>
                <c:pt idx="44">
                  <c:v>0.0029209</c:v>
                </c:pt>
                <c:pt idx="45">
                  <c:v>0.004284</c:v>
                </c:pt>
                <c:pt idx="46">
                  <c:v>0.0070945</c:v>
                </c:pt>
                <c:pt idx="47">
                  <c:v>0.0089795</c:v>
                </c:pt>
                <c:pt idx="48">
                  <c:v>0.0094701</c:v>
                </c:pt>
                <c:pt idx="49">
                  <c:v>0.011953</c:v>
                </c:pt>
                <c:pt idx="50">
                  <c:v>0.016463</c:v>
                </c:pt>
                <c:pt idx="51">
                  <c:v>0.018719</c:v>
                </c:pt>
                <c:pt idx="52">
                  <c:v>0.018577</c:v>
                </c:pt>
                <c:pt idx="53">
                  <c:v>0.021108</c:v>
                </c:pt>
                <c:pt idx="54">
                  <c:v>0.027849</c:v>
                </c:pt>
                <c:pt idx="55">
                  <c:v>0.035635</c:v>
                </c:pt>
                <c:pt idx="56">
                  <c:v>0.037837</c:v>
                </c:pt>
                <c:pt idx="57">
                  <c:v>0.04143</c:v>
                </c:pt>
                <c:pt idx="58">
                  <c:v>0.040534</c:v>
                </c:pt>
                <c:pt idx="59">
                  <c:v>0.043306</c:v>
                </c:pt>
                <c:pt idx="60">
                  <c:v>0.050939</c:v>
                </c:pt>
                <c:pt idx="61">
                  <c:v>0.06554</c:v>
                </c:pt>
                <c:pt idx="62">
                  <c:v>0.082922</c:v>
                </c:pt>
                <c:pt idx="63">
                  <c:v>0.08408</c:v>
                </c:pt>
                <c:pt idx="64">
                  <c:v>0.093376</c:v>
                </c:pt>
                <c:pt idx="65">
                  <c:v>0.098984</c:v>
                </c:pt>
                <c:pt idx="66">
                  <c:v>0.10733</c:v>
                </c:pt>
                <c:pt idx="67">
                  <c:v>0.10757</c:v>
                </c:pt>
                <c:pt idx="68">
                  <c:v>0.11969</c:v>
                </c:pt>
                <c:pt idx="69">
                  <c:v>0.1306</c:v>
                </c:pt>
                <c:pt idx="70">
                  <c:v>0.13625</c:v>
                </c:pt>
                <c:pt idx="71">
                  <c:v>0.11838</c:v>
                </c:pt>
                <c:pt idx="72">
                  <c:v>0.12348</c:v>
                </c:pt>
                <c:pt idx="73">
                  <c:v>0.15036</c:v>
                </c:pt>
                <c:pt idx="74">
                  <c:v>0.17158</c:v>
                </c:pt>
                <c:pt idx="75">
                  <c:v>0.18245</c:v>
                </c:pt>
                <c:pt idx="76">
                  <c:v>0.17594</c:v>
                </c:pt>
                <c:pt idx="77">
                  <c:v>0.18591</c:v>
                </c:pt>
                <c:pt idx="78">
                  <c:v>0.2047</c:v>
                </c:pt>
                <c:pt idx="79">
                  <c:v>0.19589</c:v>
                </c:pt>
                <c:pt idx="80">
                  <c:v>0.20527</c:v>
                </c:pt>
                <c:pt idx="81">
                  <c:v>0.24525</c:v>
                </c:pt>
                <c:pt idx="82">
                  <c:v>0.25024</c:v>
                </c:pt>
                <c:pt idx="83">
                  <c:v>0.23843</c:v>
                </c:pt>
                <c:pt idx="84">
                  <c:v>0.22203</c:v>
                </c:pt>
                <c:pt idx="85">
                  <c:v>0.21709</c:v>
                </c:pt>
                <c:pt idx="86">
                  <c:v>0.21226</c:v>
                </c:pt>
                <c:pt idx="87">
                  <c:v>0.24861</c:v>
                </c:pt>
                <c:pt idx="88">
                  <c:v>0.27537</c:v>
                </c:pt>
                <c:pt idx="89">
                  <c:v>0.28321</c:v>
                </c:pt>
                <c:pt idx="90">
                  <c:v>0.27894</c:v>
                </c:pt>
                <c:pt idx="91">
                  <c:v>0.32436</c:v>
                </c:pt>
                <c:pt idx="92">
                  <c:v>0.3812</c:v>
                </c:pt>
                <c:pt idx="93">
                  <c:v>0.40722</c:v>
                </c:pt>
                <c:pt idx="94">
                  <c:v>0.39806</c:v>
                </c:pt>
                <c:pt idx="95">
                  <c:v>0.38465</c:v>
                </c:pt>
                <c:pt idx="96">
                  <c:v>0.35116</c:v>
                </c:pt>
                <c:pt idx="97">
                  <c:v>0.37164</c:v>
                </c:pt>
                <c:pt idx="98">
                  <c:v>0.42235</c:v>
                </c:pt>
                <c:pt idx="99">
                  <c:v>0.46878</c:v>
                </c:pt>
                <c:pt idx="100">
                  <c:v>0.47139</c:v>
                </c:pt>
                <c:pt idx="101">
                  <c:v>0.428</c:v>
                </c:pt>
                <c:pt idx="102">
                  <c:v>0.40262</c:v>
                </c:pt>
                <c:pt idx="103">
                  <c:v>0.41806</c:v>
                </c:pt>
                <c:pt idx="104">
                  <c:v>0.43623</c:v>
                </c:pt>
                <c:pt idx="105">
                  <c:v>0.43919</c:v>
                </c:pt>
                <c:pt idx="106">
                  <c:v>0.42944</c:v>
                </c:pt>
                <c:pt idx="107">
                  <c:v>0.40724</c:v>
                </c:pt>
                <c:pt idx="108">
                  <c:v>0.41497</c:v>
                </c:pt>
                <c:pt idx="109">
                  <c:v>0.44509</c:v>
                </c:pt>
                <c:pt idx="110">
                  <c:v>0.46388</c:v>
                </c:pt>
                <c:pt idx="111">
                  <c:v>0.45313</c:v>
                </c:pt>
                <c:pt idx="112">
                  <c:v>0.41519</c:v>
                </c:pt>
                <c:pt idx="113">
                  <c:v>0.38214</c:v>
                </c:pt>
                <c:pt idx="114">
                  <c:v>0.3738</c:v>
                </c:pt>
                <c:pt idx="115">
                  <c:v>0.40051</c:v>
                </c:pt>
                <c:pt idx="116">
                  <c:v>0.43411</c:v>
                </c:pt>
                <c:pt idx="117">
                  <c:v>0.45527</c:v>
                </c:pt>
                <c:pt idx="118">
                  <c:v>0.46355</c:v>
                </c:pt>
                <c:pt idx="119">
                  <c:v>0.47446</c:v>
                </c:pt>
                <c:pt idx="120">
                  <c:v>0.5018</c:v>
                </c:pt>
                <c:pt idx="121">
                  <c:v>0.50071</c:v>
                </c:pt>
                <c:pt idx="122">
                  <c:v>0.47139</c:v>
                </c:pt>
                <c:pt idx="123">
                  <c:v>0.46935</c:v>
                </c:pt>
                <c:pt idx="124">
                  <c:v>0.48934</c:v>
                </c:pt>
                <c:pt idx="125">
                  <c:v>0.50767</c:v>
                </c:pt>
                <c:pt idx="126">
                  <c:v>0.51489</c:v>
                </c:pt>
                <c:pt idx="127">
                  <c:v>0.48609</c:v>
                </c:pt>
                <c:pt idx="128">
                  <c:v>0.41843</c:v>
                </c:pt>
                <c:pt idx="129">
                  <c:v>0.40307</c:v>
                </c:pt>
                <c:pt idx="130">
                  <c:v>0.45898</c:v>
                </c:pt>
                <c:pt idx="131">
                  <c:v>0.48932</c:v>
                </c:pt>
                <c:pt idx="132">
                  <c:v>0.47778</c:v>
                </c:pt>
                <c:pt idx="133">
                  <c:v>0.48657</c:v>
                </c:pt>
                <c:pt idx="134">
                  <c:v>0.49404</c:v>
                </c:pt>
                <c:pt idx="135">
                  <c:v>0.47674</c:v>
                </c:pt>
                <c:pt idx="136">
                  <c:v>0.47511</c:v>
                </c:pt>
                <c:pt idx="137">
                  <c:v>0.48336</c:v>
                </c:pt>
                <c:pt idx="138">
                  <c:v>0.46564</c:v>
                </c:pt>
                <c:pt idx="139">
                  <c:v>0.47805</c:v>
                </c:pt>
                <c:pt idx="140">
                  <c:v>0.52798</c:v>
                </c:pt>
                <c:pt idx="141">
                  <c:v>0.56741</c:v>
                </c:pt>
                <c:pt idx="142">
                  <c:v>0.55172</c:v>
                </c:pt>
                <c:pt idx="143">
                  <c:v>0.53022</c:v>
                </c:pt>
                <c:pt idx="144">
                  <c:v>0.51791</c:v>
                </c:pt>
                <c:pt idx="145">
                  <c:v>0.48962</c:v>
                </c:pt>
                <c:pt idx="146">
                  <c:v>0.5204</c:v>
                </c:pt>
                <c:pt idx="147">
                  <c:v>0.57228</c:v>
                </c:pt>
                <c:pt idx="148">
                  <c:v>0.60498</c:v>
                </c:pt>
                <c:pt idx="149">
                  <c:v>0.61156</c:v>
                </c:pt>
                <c:pt idx="150">
                  <c:v>0.6114</c:v>
                </c:pt>
                <c:pt idx="151">
                  <c:v>0.59028</c:v>
                </c:pt>
                <c:pt idx="152">
                  <c:v>0.55387</c:v>
                </c:pt>
                <c:pt idx="153">
                  <c:v>0.51942</c:v>
                </c:pt>
                <c:pt idx="154">
                  <c:v>0.45673</c:v>
                </c:pt>
                <c:pt idx="155">
                  <c:v>0.46215</c:v>
                </c:pt>
                <c:pt idx="156">
                  <c:v>0.43006</c:v>
                </c:pt>
                <c:pt idx="157">
                  <c:v>0.39926</c:v>
                </c:pt>
                <c:pt idx="158">
                  <c:v>0.46953</c:v>
                </c:pt>
                <c:pt idx="159">
                  <c:v>0.56549</c:v>
                </c:pt>
                <c:pt idx="160">
                  <c:v>0.59817</c:v>
                </c:pt>
                <c:pt idx="161">
                  <c:v>0.56531</c:v>
                </c:pt>
                <c:pt idx="162">
                  <c:v>0.52024</c:v>
                </c:pt>
                <c:pt idx="163">
                  <c:v>0.50956</c:v>
                </c:pt>
                <c:pt idx="164">
                  <c:v>0.5342</c:v>
                </c:pt>
                <c:pt idx="165">
                  <c:v>0.5851</c:v>
                </c:pt>
                <c:pt idx="166">
                  <c:v>0.60191</c:v>
                </c:pt>
                <c:pt idx="167">
                  <c:v>0.58541</c:v>
                </c:pt>
                <c:pt idx="168">
                  <c:v>0.60628</c:v>
                </c:pt>
                <c:pt idx="169">
                  <c:v>0.60058</c:v>
                </c:pt>
                <c:pt idx="170">
                  <c:v>0.62359</c:v>
                </c:pt>
                <c:pt idx="171">
                  <c:v>0.68628</c:v>
                </c:pt>
                <c:pt idx="172">
                  <c:v>0.73532</c:v>
                </c:pt>
                <c:pt idx="173">
                  <c:v>0.73658</c:v>
                </c:pt>
                <c:pt idx="174">
                  <c:v>0.72285</c:v>
                </c:pt>
                <c:pt idx="175">
                  <c:v>0.70914</c:v>
                </c:pt>
                <c:pt idx="176">
                  <c:v>0.66759</c:v>
                </c:pt>
                <c:pt idx="177">
                  <c:v>0.6631</c:v>
                </c:pt>
                <c:pt idx="178">
                  <c:v>0.69315</c:v>
                </c:pt>
                <c:pt idx="179">
                  <c:v>0.74469</c:v>
                </c:pt>
                <c:pt idx="180">
                  <c:v>0.75507</c:v>
                </c:pt>
                <c:pt idx="181">
                  <c:v>0.68261</c:v>
                </c:pt>
                <c:pt idx="182">
                  <c:v>0.69338</c:v>
                </c:pt>
                <c:pt idx="183">
                  <c:v>0.72051</c:v>
                </c:pt>
                <c:pt idx="184">
                  <c:v>0.67444</c:v>
                </c:pt>
                <c:pt idx="185">
                  <c:v>0.64253</c:v>
                </c:pt>
                <c:pt idx="186">
                  <c:v>0.61886</c:v>
                </c:pt>
                <c:pt idx="187">
                  <c:v>0.55786</c:v>
                </c:pt>
                <c:pt idx="188">
                  <c:v>0.5564</c:v>
                </c:pt>
                <c:pt idx="189">
                  <c:v>0.55227</c:v>
                </c:pt>
                <c:pt idx="190">
                  <c:v>0.5893</c:v>
                </c:pt>
                <c:pt idx="191">
                  <c:v>0.65162</c:v>
                </c:pt>
                <c:pt idx="192">
                  <c:v>0.6748</c:v>
                </c:pt>
                <c:pt idx="193">
                  <c:v>0.6639</c:v>
                </c:pt>
                <c:pt idx="194">
                  <c:v>0.71225</c:v>
                </c:pt>
                <c:pt idx="195">
                  <c:v>0.79455</c:v>
                </c:pt>
                <c:pt idx="196">
                  <c:v>0.85595</c:v>
                </c:pt>
                <c:pt idx="197">
                  <c:v>0.83418</c:v>
                </c:pt>
                <c:pt idx="198">
                  <c:v>0.74389</c:v>
                </c:pt>
                <c:pt idx="199">
                  <c:v>0.66683</c:v>
                </c:pt>
                <c:pt idx="200">
                  <c:v>0.70077</c:v>
                </c:pt>
                <c:pt idx="201">
                  <c:v>0.75075</c:v>
                </c:pt>
                <c:pt idx="202">
                  <c:v>0.76383</c:v>
                </c:pt>
                <c:pt idx="203">
                  <c:v>0.68837</c:v>
                </c:pt>
                <c:pt idx="204">
                  <c:v>0.58678</c:v>
                </c:pt>
                <c:pt idx="205">
                  <c:v>0.50762</c:v>
                </c:pt>
                <c:pt idx="206">
                  <c:v>0.45499</c:v>
                </c:pt>
                <c:pt idx="207">
                  <c:v>0.44049</c:v>
                </c:pt>
                <c:pt idx="208">
                  <c:v>0.50968</c:v>
                </c:pt>
                <c:pt idx="209">
                  <c:v>0.61359</c:v>
                </c:pt>
                <c:pt idx="210">
                  <c:v>0.67355</c:v>
                </c:pt>
                <c:pt idx="211">
                  <c:v>0.64363</c:v>
                </c:pt>
                <c:pt idx="212">
                  <c:v>0.621</c:v>
                </c:pt>
                <c:pt idx="213">
                  <c:v>0.6457</c:v>
                </c:pt>
                <c:pt idx="214">
                  <c:v>0.65147</c:v>
                </c:pt>
                <c:pt idx="215">
                  <c:v>0.64204</c:v>
                </c:pt>
                <c:pt idx="216">
                  <c:v>0.63582</c:v>
                </c:pt>
                <c:pt idx="217">
                  <c:v>0.63136</c:v>
                </c:pt>
                <c:pt idx="218">
                  <c:v>0.68543</c:v>
                </c:pt>
                <c:pt idx="219">
                  <c:v>0.7597</c:v>
                </c:pt>
                <c:pt idx="220">
                  <c:v>0.79699</c:v>
                </c:pt>
                <c:pt idx="221">
                  <c:v>0.80371</c:v>
                </c:pt>
                <c:pt idx="222">
                  <c:v>0.85138</c:v>
                </c:pt>
                <c:pt idx="223">
                  <c:v>0.86344</c:v>
                </c:pt>
                <c:pt idx="224">
                  <c:v>0.79493</c:v>
                </c:pt>
                <c:pt idx="225">
                  <c:v>0.66257</c:v>
                </c:pt>
                <c:pt idx="226">
                  <c:v>0.47975</c:v>
                </c:pt>
                <c:pt idx="227">
                  <c:v>0.38152</c:v>
                </c:pt>
                <c:pt idx="228">
                  <c:v>0.49567</c:v>
                </c:pt>
                <c:pt idx="229">
                  <c:v>0.68385</c:v>
                </c:pt>
                <c:pt idx="230">
                  <c:v>0.80772</c:v>
                </c:pt>
                <c:pt idx="231">
                  <c:v>0.86038</c:v>
                </c:pt>
                <c:pt idx="232">
                  <c:v>0.75655</c:v>
                </c:pt>
                <c:pt idx="233">
                  <c:v>0.55017</c:v>
                </c:pt>
                <c:pt idx="234">
                  <c:v>0.42619</c:v>
                </c:pt>
                <c:pt idx="235">
                  <c:v>0.62945</c:v>
                </c:pt>
                <c:pt idx="236">
                  <c:v>0.85249</c:v>
                </c:pt>
                <c:pt idx="237">
                  <c:v>1.0069</c:v>
                </c:pt>
                <c:pt idx="238">
                  <c:v>1.0693</c:v>
                </c:pt>
                <c:pt idx="239">
                  <c:v>1.1021</c:v>
                </c:pt>
                <c:pt idx="240">
                  <c:v>1.1141</c:v>
                </c:pt>
                <c:pt idx="241">
                  <c:v>1.1603</c:v>
                </c:pt>
                <c:pt idx="242">
                  <c:v>1.2061</c:v>
                </c:pt>
                <c:pt idx="243">
                  <c:v>1.1613</c:v>
                </c:pt>
                <c:pt idx="244">
                  <c:v>1.1801</c:v>
                </c:pt>
                <c:pt idx="245">
                  <c:v>1.1511</c:v>
                </c:pt>
                <c:pt idx="246">
                  <c:v>1.1227</c:v>
                </c:pt>
                <c:pt idx="247">
                  <c:v>1.1026</c:v>
                </c:pt>
                <c:pt idx="248">
                  <c:v>1.1514</c:v>
                </c:pt>
                <c:pt idx="249">
                  <c:v>1.2299</c:v>
                </c:pt>
                <c:pt idx="250">
                  <c:v>1.0485</c:v>
                </c:pt>
                <c:pt idx="251">
                  <c:v>1.1738</c:v>
                </c:pt>
                <c:pt idx="252">
                  <c:v>1.2478</c:v>
                </c:pt>
                <c:pt idx="253">
                  <c:v>1.1971</c:v>
                </c:pt>
                <c:pt idx="254">
                  <c:v>1.1842</c:v>
                </c:pt>
                <c:pt idx="255">
                  <c:v>1.2258</c:v>
                </c:pt>
                <c:pt idx="256">
                  <c:v>1.2624</c:v>
                </c:pt>
                <c:pt idx="257">
                  <c:v>1.2312</c:v>
                </c:pt>
                <c:pt idx="258">
                  <c:v>1.1777</c:v>
                </c:pt>
                <c:pt idx="259">
                  <c:v>1.2258</c:v>
                </c:pt>
                <c:pt idx="260">
                  <c:v>1.1232</c:v>
                </c:pt>
                <c:pt idx="261">
                  <c:v>1.2757</c:v>
                </c:pt>
                <c:pt idx="262">
                  <c:v>1.2583</c:v>
                </c:pt>
                <c:pt idx="263">
                  <c:v>1.2184</c:v>
                </c:pt>
                <c:pt idx="264">
                  <c:v>1.2117</c:v>
                </c:pt>
                <c:pt idx="265">
                  <c:v>1.2488</c:v>
                </c:pt>
                <c:pt idx="266">
                  <c:v>1.2135</c:v>
                </c:pt>
                <c:pt idx="267">
                  <c:v>1.1724</c:v>
                </c:pt>
                <c:pt idx="268">
                  <c:v>1.1839</c:v>
                </c:pt>
                <c:pt idx="269">
                  <c:v>1.0963</c:v>
                </c:pt>
                <c:pt idx="270">
                  <c:v>0.87462</c:v>
                </c:pt>
                <c:pt idx="271">
                  <c:v>0.79394</c:v>
                </c:pt>
                <c:pt idx="272">
                  <c:v>1.3207</c:v>
                </c:pt>
                <c:pt idx="273">
                  <c:v>1.2288</c:v>
                </c:pt>
                <c:pt idx="274">
                  <c:v>1.1352</c:v>
                </c:pt>
                <c:pt idx="275">
                  <c:v>1.2452</c:v>
                </c:pt>
                <c:pt idx="276">
                  <c:v>1.3659</c:v>
                </c:pt>
                <c:pt idx="277">
                  <c:v>1.3943</c:v>
                </c:pt>
                <c:pt idx="278">
                  <c:v>1.2238</c:v>
                </c:pt>
                <c:pt idx="279">
                  <c:v>1.1775</c:v>
                </c:pt>
                <c:pt idx="280">
                  <c:v>1.3499</c:v>
                </c:pt>
                <c:pt idx="281">
                  <c:v>1.3313</c:v>
                </c:pt>
                <c:pt idx="282">
                  <c:v>1.425</c:v>
                </c:pt>
                <c:pt idx="283">
                  <c:v>1.4453</c:v>
                </c:pt>
                <c:pt idx="284">
                  <c:v>1.4084</c:v>
                </c:pt>
                <c:pt idx="285">
                  <c:v>1.4619</c:v>
                </c:pt>
                <c:pt idx="286">
                  <c:v>1.3108</c:v>
                </c:pt>
                <c:pt idx="287">
                  <c:v>1.4903</c:v>
                </c:pt>
                <c:pt idx="288">
                  <c:v>1.5081</c:v>
                </c:pt>
                <c:pt idx="289">
                  <c:v>1.5045</c:v>
                </c:pt>
                <c:pt idx="290">
                  <c:v>1.5595</c:v>
                </c:pt>
                <c:pt idx="291">
                  <c:v>1.6173</c:v>
                </c:pt>
                <c:pt idx="292">
                  <c:v>1.5482</c:v>
                </c:pt>
                <c:pt idx="293">
                  <c:v>1.4297</c:v>
                </c:pt>
                <c:pt idx="294">
                  <c:v>1.5335</c:v>
                </c:pt>
                <c:pt idx="295">
                  <c:v>1.5224</c:v>
                </c:pt>
                <c:pt idx="296">
                  <c:v>1.5724</c:v>
                </c:pt>
                <c:pt idx="297">
                  <c:v>1.5854</c:v>
                </c:pt>
                <c:pt idx="298">
                  <c:v>1.5514</c:v>
                </c:pt>
                <c:pt idx="299">
                  <c:v>1.5391</c:v>
                </c:pt>
                <c:pt idx="300">
                  <c:v>1.5291</c:v>
                </c:pt>
                <c:pt idx="301">
                  <c:v>1.5827</c:v>
                </c:pt>
                <c:pt idx="302">
                  <c:v>1.5975</c:v>
                </c:pt>
                <c:pt idx="303">
                  <c:v>1.6031</c:v>
                </c:pt>
                <c:pt idx="304">
                  <c:v>1.5544</c:v>
                </c:pt>
                <c:pt idx="305">
                  <c:v>1.535</c:v>
                </c:pt>
                <c:pt idx="306">
                  <c:v>1.5673</c:v>
                </c:pt>
                <c:pt idx="307">
                  <c:v>1.4973</c:v>
                </c:pt>
                <c:pt idx="308">
                  <c:v>1.5619</c:v>
                </c:pt>
                <c:pt idx="309">
                  <c:v>1.5682</c:v>
                </c:pt>
                <c:pt idx="310">
                  <c:v>1.5077</c:v>
                </c:pt>
                <c:pt idx="311">
                  <c:v>1.5331</c:v>
                </c:pt>
                <c:pt idx="312">
                  <c:v>1.6126</c:v>
                </c:pt>
                <c:pt idx="313">
                  <c:v>1.5499</c:v>
                </c:pt>
                <c:pt idx="314">
                  <c:v>1.5671</c:v>
                </c:pt>
                <c:pt idx="315">
                  <c:v>1.6185</c:v>
                </c:pt>
                <c:pt idx="316">
                  <c:v>1.5631</c:v>
                </c:pt>
                <c:pt idx="317">
                  <c:v>1.5724</c:v>
                </c:pt>
                <c:pt idx="318">
                  <c:v>1.623</c:v>
                </c:pt>
                <c:pt idx="319">
                  <c:v>1.5916</c:v>
                </c:pt>
                <c:pt idx="320">
                  <c:v>1.6181</c:v>
                </c:pt>
                <c:pt idx="321">
                  <c:v>1.6177</c:v>
                </c:pt>
                <c:pt idx="322">
                  <c:v>1.6236</c:v>
                </c:pt>
                <c:pt idx="323">
                  <c:v>1.6038</c:v>
                </c:pt>
                <c:pt idx="324">
                  <c:v>1.5734</c:v>
                </c:pt>
                <c:pt idx="325">
                  <c:v>1.5683</c:v>
                </c:pt>
                <c:pt idx="326">
                  <c:v>1.2716</c:v>
                </c:pt>
                <c:pt idx="327">
                  <c:v>1.4241</c:v>
                </c:pt>
                <c:pt idx="328">
                  <c:v>1.5413</c:v>
                </c:pt>
                <c:pt idx="329">
                  <c:v>1.4519</c:v>
                </c:pt>
                <c:pt idx="330">
                  <c:v>1.6224</c:v>
                </c:pt>
                <c:pt idx="331">
                  <c:v>1.5595</c:v>
                </c:pt>
                <c:pt idx="332">
                  <c:v>1.4869</c:v>
                </c:pt>
                <c:pt idx="333">
                  <c:v>1.5903</c:v>
                </c:pt>
                <c:pt idx="334">
                  <c:v>1.5525</c:v>
                </c:pt>
                <c:pt idx="335">
                  <c:v>1.6485</c:v>
                </c:pt>
                <c:pt idx="336">
                  <c:v>1.5676</c:v>
                </c:pt>
                <c:pt idx="337">
                  <c:v>1.5944</c:v>
                </c:pt>
                <c:pt idx="338">
                  <c:v>1.5509</c:v>
                </c:pt>
                <c:pt idx="339">
                  <c:v>1.5507</c:v>
                </c:pt>
                <c:pt idx="340">
                  <c:v>1.5451</c:v>
                </c:pt>
                <c:pt idx="341">
                  <c:v>1.4978</c:v>
                </c:pt>
                <c:pt idx="342">
                  <c:v>1.4966</c:v>
                </c:pt>
                <c:pt idx="343">
                  <c:v>1.5653</c:v>
                </c:pt>
                <c:pt idx="344">
                  <c:v>1.4587</c:v>
                </c:pt>
                <c:pt idx="345">
                  <c:v>1.5635</c:v>
                </c:pt>
                <c:pt idx="346">
                  <c:v>1.6264</c:v>
                </c:pt>
                <c:pt idx="347">
                  <c:v>1.556</c:v>
                </c:pt>
                <c:pt idx="348">
                  <c:v>1.5165</c:v>
                </c:pt>
                <c:pt idx="349">
                  <c:v>1.5893</c:v>
                </c:pt>
                <c:pt idx="350">
                  <c:v>1.5481</c:v>
                </c:pt>
                <c:pt idx="351">
                  <c:v>1.5769</c:v>
                </c:pt>
                <c:pt idx="352">
                  <c:v>1.6186</c:v>
                </c:pt>
                <c:pt idx="353">
                  <c:v>1.5206</c:v>
                </c:pt>
                <c:pt idx="354">
                  <c:v>1.4885</c:v>
                </c:pt>
                <c:pt idx="355">
                  <c:v>1.5314</c:v>
                </c:pt>
                <c:pt idx="356">
                  <c:v>1.5455</c:v>
                </c:pt>
                <c:pt idx="357">
                  <c:v>1.2594</c:v>
                </c:pt>
                <c:pt idx="358">
                  <c:v>1.4403</c:v>
                </c:pt>
                <c:pt idx="359">
                  <c:v>1.3957</c:v>
                </c:pt>
                <c:pt idx="360">
                  <c:v>1.5236</c:v>
                </c:pt>
                <c:pt idx="361">
                  <c:v>1.5346</c:v>
                </c:pt>
                <c:pt idx="362">
                  <c:v>1.569</c:v>
                </c:pt>
                <c:pt idx="363">
                  <c:v>1.4789</c:v>
                </c:pt>
                <c:pt idx="364">
                  <c:v>1.5905</c:v>
                </c:pt>
                <c:pt idx="365">
                  <c:v>1.5781</c:v>
                </c:pt>
                <c:pt idx="366">
                  <c:v>1.5341</c:v>
                </c:pt>
                <c:pt idx="367">
                  <c:v>1.3417</c:v>
                </c:pt>
                <c:pt idx="368">
                  <c:v>1.5357</c:v>
                </c:pt>
                <c:pt idx="369">
                  <c:v>1.6071</c:v>
                </c:pt>
                <c:pt idx="370">
                  <c:v>1.5446</c:v>
                </c:pt>
                <c:pt idx="371">
                  <c:v>1.6292</c:v>
                </c:pt>
                <c:pt idx="372">
                  <c:v>1.5998</c:v>
                </c:pt>
                <c:pt idx="373">
                  <c:v>1.4286</c:v>
                </c:pt>
                <c:pt idx="374">
                  <c:v>1.5302</c:v>
                </c:pt>
                <c:pt idx="375">
                  <c:v>1.5535</c:v>
                </c:pt>
                <c:pt idx="376">
                  <c:v>1.6199</c:v>
                </c:pt>
                <c:pt idx="377">
                  <c:v>1.4989</c:v>
                </c:pt>
                <c:pt idx="378">
                  <c:v>1.5738</c:v>
                </c:pt>
                <c:pt idx="379">
                  <c:v>1.5352</c:v>
                </c:pt>
                <c:pt idx="380">
                  <c:v>1.4825</c:v>
                </c:pt>
                <c:pt idx="381">
                  <c:v>1.4251</c:v>
                </c:pt>
                <c:pt idx="382">
                  <c:v>1.5511</c:v>
                </c:pt>
                <c:pt idx="383">
                  <c:v>1.5256</c:v>
                </c:pt>
                <c:pt idx="384">
                  <c:v>1.5792</c:v>
                </c:pt>
                <c:pt idx="385">
                  <c:v>1.5435</c:v>
                </c:pt>
                <c:pt idx="386">
                  <c:v>1.5291</c:v>
                </c:pt>
                <c:pt idx="387">
                  <c:v>1.549</c:v>
                </c:pt>
                <c:pt idx="388">
                  <c:v>1.5049</c:v>
                </c:pt>
                <c:pt idx="389">
                  <c:v>1.552</c:v>
                </c:pt>
                <c:pt idx="390">
                  <c:v>1.5399</c:v>
                </c:pt>
                <c:pt idx="391">
                  <c:v>1.5382</c:v>
                </c:pt>
                <c:pt idx="392">
                  <c:v>1.5697</c:v>
                </c:pt>
                <c:pt idx="393">
                  <c:v>1.525</c:v>
                </c:pt>
                <c:pt idx="394">
                  <c:v>1.5549</c:v>
                </c:pt>
                <c:pt idx="395">
                  <c:v>1.5634</c:v>
                </c:pt>
                <c:pt idx="396">
                  <c:v>1.5366</c:v>
                </c:pt>
                <c:pt idx="397">
                  <c:v>1.4988</c:v>
                </c:pt>
                <c:pt idx="398">
                  <c:v>1.531</c:v>
                </c:pt>
                <c:pt idx="399">
                  <c:v>1.4483</c:v>
                </c:pt>
                <c:pt idx="400">
                  <c:v>1.474</c:v>
                </c:pt>
                <c:pt idx="401">
                  <c:v>1.5595</c:v>
                </c:pt>
                <c:pt idx="402">
                  <c:v>1.4847</c:v>
                </c:pt>
                <c:pt idx="403">
                  <c:v>1.5408</c:v>
                </c:pt>
                <c:pt idx="404">
                  <c:v>1.5106</c:v>
                </c:pt>
                <c:pt idx="405">
                  <c:v>1.5201</c:v>
                </c:pt>
                <c:pt idx="406">
                  <c:v>1.4374</c:v>
                </c:pt>
                <c:pt idx="407">
                  <c:v>1.532</c:v>
                </c:pt>
                <c:pt idx="408">
                  <c:v>1.518</c:v>
                </c:pt>
                <c:pt idx="409">
                  <c:v>1.4807</c:v>
                </c:pt>
                <c:pt idx="410">
                  <c:v>1.4816</c:v>
                </c:pt>
                <c:pt idx="411">
                  <c:v>1.4331</c:v>
                </c:pt>
                <c:pt idx="412">
                  <c:v>1.5134</c:v>
                </c:pt>
                <c:pt idx="413">
                  <c:v>1.5198</c:v>
                </c:pt>
                <c:pt idx="414">
                  <c:v>1.5119</c:v>
                </c:pt>
                <c:pt idx="415">
                  <c:v>1.4777</c:v>
                </c:pt>
                <c:pt idx="416">
                  <c:v>1.4654</c:v>
                </c:pt>
                <c:pt idx="417">
                  <c:v>1.5023</c:v>
                </c:pt>
                <c:pt idx="418">
                  <c:v>1.456</c:v>
                </c:pt>
                <c:pt idx="419">
                  <c:v>1.477</c:v>
                </c:pt>
                <c:pt idx="420">
                  <c:v>1.502</c:v>
                </c:pt>
                <c:pt idx="421">
                  <c:v>1.5089</c:v>
                </c:pt>
                <c:pt idx="422">
                  <c:v>1.532</c:v>
                </c:pt>
                <c:pt idx="423">
                  <c:v>1.5479</c:v>
                </c:pt>
                <c:pt idx="424">
                  <c:v>1.5448</c:v>
                </c:pt>
                <c:pt idx="425">
                  <c:v>1.5324</c:v>
                </c:pt>
                <c:pt idx="426">
                  <c:v>1.4953</c:v>
                </c:pt>
                <c:pt idx="427">
                  <c:v>1.5281</c:v>
                </c:pt>
                <c:pt idx="428">
                  <c:v>1.4934</c:v>
                </c:pt>
                <c:pt idx="429">
                  <c:v>1.2894</c:v>
                </c:pt>
                <c:pt idx="430">
                  <c:v>1.3709</c:v>
                </c:pt>
                <c:pt idx="431">
                  <c:v>1.4662</c:v>
                </c:pt>
                <c:pt idx="432">
                  <c:v>1.4354</c:v>
                </c:pt>
                <c:pt idx="433">
                  <c:v>1.4561</c:v>
                </c:pt>
                <c:pt idx="434">
                  <c:v>1.4491</c:v>
                </c:pt>
                <c:pt idx="435">
                  <c:v>1.4308</c:v>
                </c:pt>
                <c:pt idx="436">
                  <c:v>1.4745</c:v>
                </c:pt>
                <c:pt idx="437">
                  <c:v>1.4788</c:v>
                </c:pt>
                <c:pt idx="438">
                  <c:v>1.4607</c:v>
                </c:pt>
                <c:pt idx="439">
                  <c:v>1.4606</c:v>
                </c:pt>
                <c:pt idx="440">
                  <c:v>1.4753</c:v>
                </c:pt>
                <c:pt idx="441">
                  <c:v>1.4579</c:v>
                </c:pt>
                <c:pt idx="442">
                  <c:v>1.436</c:v>
                </c:pt>
                <c:pt idx="443">
                  <c:v>1.4664</c:v>
                </c:pt>
                <c:pt idx="444">
                  <c:v>1.4921</c:v>
                </c:pt>
                <c:pt idx="445">
                  <c:v>1.4895</c:v>
                </c:pt>
                <c:pt idx="446">
                  <c:v>1.4822</c:v>
                </c:pt>
                <c:pt idx="447">
                  <c:v>1.4911</c:v>
                </c:pt>
                <c:pt idx="448">
                  <c:v>1.4862</c:v>
                </c:pt>
                <c:pt idx="449">
                  <c:v>1.4749</c:v>
                </c:pt>
                <c:pt idx="450">
                  <c:v>1.4686</c:v>
                </c:pt>
                <c:pt idx="451">
                  <c:v>1.4611</c:v>
                </c:pt>
                <c:pt idx="452">
                  <c:v>1.4831</c:v>
                </c:pt>
                <c:pt idx="453">
                  <c:v>1.4621</c:v>
                </c:pt>
                <c:pt idx="454">
                  <c:v>1.4176</c:v>
                </c:pt>
                <c:pt idx="455">
                  <c:v>1.4697</c:v>
                </c:pt>
                <c:pt idx="456">
                  <c:v>1.431</c:v>
                </c:pt>
                <c:pt idx="457">
                  <c:v>1.4128</c:v>
                </c:pt>
                <c:pt idx="458">
                  <c:v>1.4664</c:v>
                </c:pt>
                <c:pt idx="459">
                  <c:v>1.4733</c:v>
                </c:pt>
                <c:pt idx="460">
                  <c:v>1.4739</c:v>
                </c:pt>
                <c:pt idx="461">
                  <c:v>1.4802</c:v>
                </c:pt>
                <c:pt idx="462">
                  <c:v>1.4269</c:v>
                </c:pt>
                <c:pt idx="463">
                  <c:v>1.4165</c:v>
                </c:pt>
                <c:pt idx="464">
                  <c:v>1.4118</c:v>
                </c:pt>
                <c:pt idx="465">
                  <c:v>1.4026</c:v>
                </c:pt>
                <c:pt idx="466">
                  <c:v>1.4012</c:v>
                </c:pt>
                <c:pt idx="467">
                  <c:v>1.4417</c:v>
                </c:pt>
                <c:pt idx="468">
                  <c:v>1.3631</c:v>
                </c:pt>
                <c:pt idx="469">
                  <c:v>1.4114</c:v>
                </c:pt>
                <c:pt idx="470">
                  <c:v>1.3924</c:v>
                </c:pt>
                <c:pt idx="471">
                  <c:v>1.4161</c:v>
                </c:pt>
                <c:pt idx="472">
                  <c:v>1.3638</c:v>
                </c:pt>
                <c:pt idx="473">
                  <c:v>1.4508</c:v>
                </c:pt>
                <c:pt idx="474">
                  <c:v>1.4284</c:v>
                </c:pt>
                <c:pt idx="475">
                  <c:v>1.4458</c:v>
                </c:pt>
                <c:pt idx="476">
                  <c:v>1.4128</c:v>
                </c:pt>
                <c:pt idx="477">
                  <c:v>1.461</c:v>
                </c:pt>
                <c:pt idx="478">
                  <c:v>1.4707</c:v>
                </c:pt>
                <c:pt idx="479">
                  <c:v>1.4646</c:v>
                </c:pt>
                <c:pt idx="480">
                  <c:v>1.434</c:v>
                </c:pt>
                <c:pt idx="481">
                  <c:v>1.4348</c:v>
                </c:pt>
                <c:pt idx="482">
                  <c:v>1.4376</c:v>
                </c:pt>
                <c:pt idx="483">
                  <c:v>1.4525</c:v>
                </c:pt>
                <c:pt idx="484">
                  <c:v>1.4462</c:v>
                </c:pt>
                <c:pt idx="485">
                  <c:v>1.4567</c:v>
                </c:pt>
                <c:pt idx="486">
                  <c:v>1.415</c:v>
                </c:pt>
                <c:pt idx="487">
                  <c:v>1.4086</c:v>
                </c:pt>
                <c:pt idx="488">
                  <c:v>1.3952</c:v>
                </c:pt>
                <c:pt idx="489">
                  <c:v>1.3519</c:v>
                </c:pt>
                <c:pt idx="490">
                  <c:v>1.3594</c:v>
                </c:pt>
                <c:pt idx="491">
                  <c:v>1.4447</c:v>
                </c:pt>
                <c:pt idx="492">
                  <c:v>1.3871</c:v>
                </c:pt>
                <c:pt idx="493">
                  <c:v>1.4311</c:v>
                </c:pt>
                <c:pt idx="494">
                  <c:v>1.4153</c:v>
                </c:pt>
                <c:pt idx="495">
                  <c:v>1.3499</c:v>
                </c:pt>
                <c:pt idx="496">
                  <c:v>1.1851</c:v>
                </c:pt>
                <c:pt idx="497">
                  <c:v>1.2393</c:v>
                </c:pt>
                <c:pt idx="498">
                  <c:v>1.3855</c:v>
                </c:pt>
                <c:pt idx="499">
                  <c:v>1.3905</c:v>
                </c:pt>
                <c:pt idx="500">
                  <c:v>1.3992</c:v>
                </c:pt>
                <c:pt idx="501">
                  <c:v>1.3933</c:v>
                </c:pt>
                <c:pt idx="502">
                  <c:v>1.3819</c:v>
                </c:pt>
                <c:pt idx="503">
                  <c:v>1.3844</c:v>
                </c:pt>
                <c:pt idx="504">
                  <c:v>1.3967</c:v>
                </c:pt>
                <c:pt idx="505">
                  <c:v>1.4214</c:v>
                </c:pt>
                <c:pt idx="506">
                  <c:v>1.4203</c:v>
                </c:pt>
                <c:pt idx="507">
                  <c:v>1.4102</c:v>
                </c:pt>
                <c:pt idx="508">
                  <c:v>1.415</c:v>
                </c:pt>
                <c:pt idx="509">
                  <c:v>1.4394</c:v>
                </c:pt>
                <c:pt idx="510">
                  <c:v>1.4196</c:v>
                </c:pt>
                <c:pt idx="511">
                  <c:v>1.4169</c:v>
                </c:pt>
                <c:pt idx="512">
                  <c:v>1.3972</c:v>
                </c:pt>
                <c:pt idx="513">
                  <c:v>1.4094</c:v>
                </c:pt>
                <c:pt idx="514">
                  <c:v>1.4074</c:v>
                </c:pt>
                <c:pt idx="515">
                  <c:v>1.3958</c:v>
                </c:pt>
                <c:pt idx="516">
                  <c:v>1.412</c:v>
                </c:pt>
                <c:pt idx="517">
                  <c:v>1.3991</c:v>
                </c:pt>
                <c:pt idx="518">
                  <c:v>1.4066</c:v>
                </c:pt>
                <c:pt idx="519">
                  <c:v>1.3947</c:v>
                </c:pt>
                <c:pt idx="520">
                  <c:v>1.3969</c:v>
                </c:pt>
                <c:pt idx="521">
                  <c:v>1.3915</c:v>
                </c:pt>
                <c:pt idx="522">
                  <c:v>1.3981</c:v>
                </c:pt>
                <c:pt idx="523">
                  <c:v>1.383</c:v>
                </c:pt>
                <c:pt idx="524">
                  <c:v>1.3739</c:v>
                </c:pt>
                <c:pt idx="525">
                  <c:v>1.3748</c:v>
                </c:pt>
                <c:pt idx="526">
                  <c:v>1.3438</c:v>
                </c:pt>
                <c:pt idx="527">
                  <c:v>0.96824</c:v>
                </c:pt>
                <c:pt idx="528">
                  <c:v>1.1206</c:v>
                </c:pt>
                <c:pt idx="529">
                  <c:v>1.1278</c:v>
                </c:pt>
                <c:pt idx="530">
                  <c:v>1.1821</c:v>
                </c:pt>
                <c:pt idx="531">
                  <c:v>1.2333</c:v>
                </c:pt>
                <c:pt idx="532">
                  <c:v>1.2689</c:v>
                </c:pt>
                <c:pt idx="533">
                  <c:v>1.2609</c:v>
                </c:pt>
                <c:pt idx="534">
                  <c:v>1.2464</c:v>
                </c:pt>
                <c:pt idx="535">
                  <c:v>1.2714</c:v>
                </c:pt>
                <c:pt idx="536">
                  <c:v>1.2684</c:v>
                </c:pt>
                <c:pt idx="537">
                  <c:v>1.3403</c:v>
                </c:pt>
                <c:pt idx="538">
                  <c:v>1.3192</c:v>
                </c:pt>
                <c:pt idx="539">
                  <c:v>1.2918</c:v>
                </c:pt>
                <c:pt idx="540">
                  <c:v>1.2823</c:v>
                </c:pt>
                <c:pt idx="541">
                  <c:v>1.2659</c:v>
                </c:pt>
                <c:pt idx="542">
                  <c:v>1.2674</c:v>
                </c:pt>
                <c:pt idx="543">
                  <c:v>1.2747</c:v>
                </c:pt>
                <c:pt idx="544">
                  <c:v>1.3078</c:v>
                </c:pt>
                <c:pt idx="545">
                  <c:v>1.3214</c:v>
                </c:pt>
                <c:pt idx="546">
                  <c:v>1.3144</c:v>
                </c:pt>
                <c:pt idx="547">
                  <c:v>1.309</c:v>
                </c:pt>
                <c:pt idx="548">
                  <c:v>1.3048</c:v>
                </c:pt>
                <c:pt idx="549">
                  <c:v>1.3095</c:v>
                </c:pt>
                <c:pt idx="550">
                  <c:v>1.3175</c:v>
                </c:pt>
                <c:pt idx="551">
                  <c:v>1.3155</c:v>
                </c:pt>
                <c:pt idx="552">
                  <c:v>1.3071</c:v>
                </c:pt>
                <c:pt idx="553">
                  <c:v>1.2918</c:v>
                </c:pt>
                <c:pt idx="554">
                  <c:v>1.3029</c:v>
                </c:pt>
                <c:pt idx="555">
                  <c:v>1.2587</c:v>
                </c:pt>
                <c:pt idx="556">
                  <c:v>1.2716</c:v>
                </c:pt>
                <c:pt idx="557">
                  <c:v>1.1071</c:v>
                </c:pt>
                <c:pt idx="558">
                  <c:v>1.0296</c:v>
                </c:pt>
                <c:pt idx="559">
                  <c:v>0.92318</c:v>
                </c:pt>
                <c:pt idx="560">
                  <c:v>0.9855</c:v>
                </c:pt>
                <c:pt idx="561">
                  <c:v>1.0861</c:v>
                </c:pt>
                <c:pt idx="562">
                  <c:v>1.2407</c:v>
                </c:pt>
                <c:pt idx="563">
                  <c:v>1.1444</c:v>
                </c:pt>
                <c:pt idx="564">
                  <c:v>1.0555</c:v>
                </c:pt>
                <c:pt idx="565">
                  <c:v>1.038</c:v>
                </c:pt>
                <c:pt idx="566">
                  <c:v>1.0813</c:v>
                </c:pt>
                <c:pt idx="567">
                  <c:v>1.085</c:v>
                </c:pt>
                <c:pt idx="568">
                  <c:v>1.04</c:v>
                </c:pt>
                <c:pt idx="569">
                  <c:v>1.0466</c:v>
                </c:pt>
                <c:pt idx="570">
                  <c:v>1.1285</c:v>
                </c:pt>
                <c:pt idx="571">
                  <c:v>1.0703</c:v>
                </c:pt>
                <c:pt idx="572">
                  <c:v>1.1534</c:v>
                </c:pt>
                <c:pt idx="573">
                  <c:v>1.1962</c:v>
                </c:pt>
                <c:pt idx="574">
                  <c:v>1.2357</c:v>
                </c:pt>
                <c:pt idx="575">
                  <c:v>1.2178</c:v>
                </c:pt>
                <c:pt idx="576">
                  <c:v>1.2059</c:v>
                </c:pt>
                <c:pt idx="577">
                  <c:v>1.2039</c:v>
                </c:pt>
                <c:pt idx="578">
                  <c:v>1.2269</c:v>
                </c:pt>
                <c:pt idx="579">
                  <c:v>1.1905</c:v>
                </c:pt>
                <c:pt idx="580">
                  <c:v>1.2195</c:v>
                </c:pt>
                <c:pt idx="581">
                  <c:v>1.2148</c:v>
                </c:pt>
                <c:pt idx="582">
                  <c:v>1.2153</c:v>
                </c:pt>
                <c:pt idx="583">
                  <c:v>1.2405</c:v>
                </c:pt>
                <c:pt idx="584">
                  <c:v>1.2503</c:v>
                </c:pt>
                <c:pt idx="585">
                  <c:v>1.2497</c:v>
                </c:pt>
                <c:pt idx="586">
                  <c:v>1.247</c:v>
                </c:pt>
                <c:pt idx="587">
                  <c:v>1.2477</c:v>
                </c:pt>
                <c:pt idx="588">
                  <c:v>1.2401</c:v>
                </c:pt>
                <c:pt idx="589">
                  <c:v>1.2357</c:v>
                </c:pt>
                <c:pt idx="590">
                  <c:v>1.2341</c:v>
                </c:pt>
                <c:pt idx="591">
                  <c:v>1.2286</c:v>
                </c:pt>
                <c:pt idx="592">
                  <c:v>1.233</c:v>
                </c:pt>
                <c:pt idx="593">
                  <c:v>1.2266</c:v>
                </c:pt>
                <c:pt idx="594">
                  <c:v>1.242</c:v>
                </c:pt>
                <c:pt idx="595">
                  <c:v>1.2383</c:v>
                </c:pt>
                <c:pt idx="596">
                  <c:v>1.2232</c:v>
                </c:pt>
                <c:pt idx="597">
                  <c:v>1.2221</c:v>
                </c:pt>
                <c:pt idx="598">
                  <c:v>1.2295</c:v>
                </c:pt>
                <c:pt idx="599">
                  <c:v>1.1945</c:v>
                </c:pt>
                <c:pt idx="600">
                  <c:v>0.26604</c:v>
                </c:pt>
                <c:pt idx="601">
                  <c:v>0.15396</c:v>
                </c:pt>
                <c:pt idx="602">
                  <c:v>0.68766</c:v>
                </c:pt>
                <c:pt idx="603">
                  <c:v>0.37952</c:v>
                </c:pt>
                <c:pt idx="604">
                  <c:v>0.53878</c:v>
                </c:pt>
                <c:pt idx="605">
                  <c:v>0.68601</c:v>
                </c:pt>
                <c:pt idx="606">
                  <c:v>0.81461</c:v>
                </c:pt>
                <c:pt idx="607">
                  <c:v>0.97417</c:v>
                </c:pt>
                <c:pt idx="608">
                  <c:v>1.1138</c:v>
                </c:pt>
                <c:pt idx="609">
                  <c:v>1.1278</c:v>
                </c:pt>
                <c:pt idx="610">
                  <c:v>1.1608</c:v>
                </c:pt>
                <c:pt idx="611">
                  <c:v>1.1686</c:v>
                </c:pt>
                <c:pt idx="612">
                  <c:v>1.1778</c:v>
                </c:pt>
                <c:pt idx="613">
                  <c:v>1.1771</c:v>
                </c:pt>
                <c:pt idx="614">
                  <c:v>1.1771</c:v>
                </c:pt>
                <c:pt idx="615">
                  <c:v>1.1771</c:v>
                </c:pt>
                <c:pt idx="616">
                  <c:v>1.1798</c:v>
                </c:pt>
                <c:pt idx="617">
                  <c:v>1.1727</c:v>
                </c:pt>
                <c:pt idx="618">
                  <c:v>1.1713</c:v>
                </c:pt>
                <c:pt idx="619">
                  <c:v>1.1765</c:v>
                </c:pt>
                <c:pt idx="620">
                  <c:v>1.1636</c:v>
                </c:pt>
                <c:pt idx="621">
                  <c:v>1.1607</c:v>
                </c:pt>
                <c:pt idx="622">
                  <c:v>1.1662</c:v>
                </c:pt>
                <c:pt idx="623">
                  <c:v>1.1614</c:v>
                </c:pt>
                <c:pt idx="624">
                  <c:v>1.1536</c:v>
                </c:pt>
                <c:pt idx="625">
                  <c:v>1.1586</c:v>
                </c:pt>
                <c:pt idx="626">
                  <c:v>1.1592</c:v>
                </c:pt>
                <c:pt idx="627">
                  <c:v>1.145</c:v>
                </c:pt>
                <c:pt idx="628">
                  <c:v>1.1305</c:v>
                </c:pt>
                <c:pt idx="629">
                  <c:v>1.1257</c:v>
                </c:pt>
                <c:pt idx="630">
                  <c:v>1.091</c:v>
                </c:pt>
                <c:pt idx="631">
                  <c:v>1.1058</c:v>
                </c:pt>
                <c:pt idx="632">
                  <c:v>1.0953</c:v>
                </c:pt>
                <c:pt idx="633">
                  <c:v>1.0875</c:v>
                </c:pt>
                <c:pt idx="634">
                  <c:v>1.0972</c:v>
                </c:pt>
                <c:pt idx="635">
                  <c:v>1.0932</c:v>
                </c:pt>
                <c:pt idx="636">
                  <c:v>1.0742</c:v>
                </c:pt>
                <c:pt idx="637">
                  <c:v>1.0913</c:v>
                </c:pt>
                <c:pt idx="638">
                  <c:v>1.1121</c:v>
                </c:pt>
                <c:pt idx="639">
                  <c:v>1.0905</c:v>
                </c:pt>
                <c:pt idx="640">
                  <c:v>1.0725</c:v>
                </c:pt>
                <c:pt idx="641">
                  <c:v>1.0843</c:v>
                </c:pt>
                <c:pt idx="642">
                  <c:v>1.0856</c:v>
                </c:pt>
                <c:pt idx="643">
                  <c:v>1.0657</c:v>
                </c:pt>
                <c:pt idx="644">
                  <c:v>1.0782</c:v>
                </c:pt>
                <c:pt idx="645">
                  <c:v>1.0545</c:v>
                </c:pt>
                <c:pt idx="646">
                  <c:v>1.0974</c:v>
                </c:pt>
                <c:pt idx="647">
                  <c:v>1.0859</c:v>
                </c:pt>
                <c:pt idx="648">
                  <c:v>1.0821</c:v>
                </c:pt>
                <c:pt idx="649">
                  <c:v>1.0548</c:v>
                </c:pt>
                <c:pt idx="650">
                  <c:v>1.0559</c:v>
                </c:pt>
                <c:pt idx="651">
                  <c:v>1.0533</c:v>
                </c:pt>
                <c:pt idx="652">
                  <c:v>1.0268</c:v>
                </c:pt>
                <c:pt idx="653">
                  <c:v>1.0086</c:v>
                </c:pt>
                <c:pt idx="654">
                  <c:v>0.90356</c:v>
                </c:pt>
                <c:pt idx="655">
                  <c:v>0.89523</c:v>
                </c:pt>
                <c:pt idx="656">
                  <c:v>0.83216</c:v>
                </c:pt>
                <c:pt idx="657">
                  <c:v>0.85183</c:v>
                </c:pt>
                <c:pt idx="658">
                  <c:v>0.82259</c:v>
                </c:pt>
                <c:pt idx="659">
                  <c:v>0.90519</c:v>
                </c:pt>
                <c:pt idx="660">
                  <c:v>0.86188</c:v>
                </c:pt>
                <c:pt idx="661">
                  <c:v>0.99764</c:v>
                </c:pt>
                <c:pt idx="662">
                  <c:v>0.95157</c:v>
                </c:pt>
                <c:pt idx="663">
                  <c:v>0.67271</c:v>
                </c:pt>
                <c:pt idx="664">
                  <c:v>0.93506</c:v>
                </c:pt>
                <c:pt idx="665">
                  <c:v>0.96935</c:v>
                </c:pt>
                <c:pt idx="666">
                  <c:v>0.93381</c:v>
                </c:pt>
                <c:pt idx="667">
                  <c:v>0.98465</c:v>
                </c:pt>
                <c:pt idx="668">
                  <c:v>0.84979</c:v>
                </c:pt>
                <c:pt idx="669">
                  <c:v>0.9293</c:v>
                </c:pt>
                <c:pt idx="670">
                  <c:v>0.91601</c:v>
                </c:pt>
                <c:pt idx="671">
                  <c:v>0.92392</c:v>
                </c:pt>
                <c:pt idx="672">
                  <c:v>0.89426</c:v>
                </c:pt>
                <c:pt idx="673">
                  <c:v>0.9565</c:v>
                </c:pt>
                <c:pt idx="674">
                  <c:v>0.93412</c:v>
                </c:pt>
                <c:pt idx="675">
                  <c:v>1.0032</c:v>
                </c:pt>
                <c:pt idx="676">
                  <c:v>0.97234</c:v>
                </c:pt>
                <c:pt idx="677">
                  <c:v>1.0092</c:v>
                </c:pt>
                <c:pt idx="678">
                  <c:v>0.99901</c:v>
                </c:pt>
                <c:pt idx="679">
                  <c:v>1.0013</c:v>
                </c:pt>
                <c:pt idx="680">
                  <c:v>1.0157</c:v>
                </c:pt>
                <c:pt idx="681">
                  <c:v>1.0101</c:v>
                </c:pt>
                <c:pt idx="682">
                  <c:v>0.99703</c:v>
                </c:pt>
                <c:pt idx="683">
                  <c:v>1.0053</c:v>
                </c:pt>
                <c:pt idx="684">
                  <c:v>0.98631</c:v>
                </c:pt>
                <c:pt idx="685">
                  <c:v>1.0165</c:v>
                </c:pt>
                <c:pt idx="686">
                  <c:v>1.0187</c:v>
                </c:pt>
                <c:pt idx="687">
                  <c:v>0.9917</c:v>
                </c:pt>
                <c:pt idx="688">
                  <c:v>0.99217</c:v>
                </c:pt>
                <c:pt idx="689">
                  <c:v>0.98596</c:v>
                </c:pt>
                <c:pt idx="690">
                  <c:v>0.89372</c:v>
                </c:pt>
                <c:pt idx="691">
                  <c:v>0.97493</c:v>
                </c:pt>
                <c:pt idx="692">
                  <c:v>0.96927</c:v>
                </c:pt>
                <c:pt idx="693">
                  <c:v>0.96486</c:v>
                </c:pt>
                <c:pt idx="694">
                  <c:v>0.85112</c:v>
                </c:pt>
                <c:pt idx="695">
                  <c:v>0.913</c:v>
                </c:pt>
                <c:pt idx="696">
                  <c:v>0.97317</c:v>
                </c:pt>
                <c:pt idx="697">
                  <c:v>0.99166</c:v>
                </c:pt>
                <c:pt idx="698">
                  <c:v>0.99196</c:v>
                </c:pt>
                <c:pt idx="699">
                  <c:v>0.99171</c:v>
                </c:pt>
                <c:pt idx="700">
                  <c:v>0.98816</c:v>
                </c:pt>
                <c:pt idx="701">
                  <c:v>0.98679</c:v>
                </c:pt>
                <c:pt idx="702">
                  <c:v>0.99449</c:v>
                </c:pt>
                <c:pt idx="703">
                  <c:v>1.0005</c:v>
                </c:pt>
                <c:pt idx="704">
                  <c:v>0.97916</c:v>
                </c:pt>
                <c:pt idx="705">
                  <c:v>0.96324</c:v>
                </c:pt>
                <c:pt idx="706">
                  <c:v>0.849</c:v>
                </c:pt>
                <c:pt idx="707">
                  <c:v>0.91546</c:v>
                </c:pt>
                <c:pt idx="708">
                  <c:v>0.9592</c:v>
                </c:pt>
                <c:pt idx="709">
                  <c:v>0.94956</c:v>
                </c:pt>
                <c:pt idx="710">
                  <c:v>0.96755</c:v>
                </c:pt>
                <c:pt idx="711">
                  <c:v>0.95387</c:v>
                </c:pt>
                <c:pt idx="712">
                  <c:v>0.96686</c:v>
                </c:pt>
                <c:pt idx="713">
                  <c:v>0.95721</c:v>
                </c:pt>
                <c:pt idx="714">
                  <c:v>0.94042</c:v>
                </c:pt>
                <c:pt idx="715">
                  <c:v>0.92687</c:v>
                </c:pt>
                <c:pt idx="716">
                  <c:v>0.95277</c:v>
                </c:pt>
                <c:pt idx="717">
                  <c:v>0.95615</c:v>
                </c:pt>
                <c:pt idx="718">
                  <c:v>0.95237</c:v>
                </c:pt>
                <c:pt idx="719">
                  <c:v>0.93656</c:v>
                </c:pt>
                <c:pt idx="720">
                  <c:v>0.93957</c:v>
                </c:pt>
                <c:pt idx="721">
                  <c:v>0.90861</c:v>
                </c:pt>
                <c:pt idx="722">
                  <c:v>0.93245</c:v>
                </c:pt>
                <c:pt idx="723">
                  <c:v>0.92927</c:v>
                </c:pt>
                <c:pt idx="724">
                  <c:v>0.93305</c:v>
                </c:pt>
                <c:pt idx="725">
                  <c:v>0.94423</c:v>
                </c:pt>
                <c:pt idx="726">
                  <c:v>0.90752</c:v>
                </c:pt>
                <c:pt idx="727">
                  <c:v>0.91062</c:v>
                </c:pt>
                <c:pt idx="728">
                  <c:v>0.92228</c:v>
                </c:pt>
                <c:pt idx="729">
                  <c:v>0.93455</c:v>
                </c:pt>
                <c:pt idx="730">
                  <c:v>0.92393</c:v>
                </c:pt>
                <c:pt idx="731">
                  <c:v>0.92584</c:v>
                </c:pt>
                <c:pt idx="732">
                  <c:v>0.90881</c:v>
                </c:pt>
                <c:pt idx="733">
                  <c:v>0.87327</c:v>
                </c:pt>
                <c:pt idx="734">
                  <c:v>0.8513</c:v>
                </c:pt>
                <c:pt idx="735">
                  <c:v>0.81357</c:v>
                </c:pt>
                <c:pt idx="736">
                  <c:v>0.76253</c:v>
                </c:pt>
                <c:pt idx="737">
                  <c:v>0.66566</c:v>
                </c:pt>
                <c:pt idx="738">
                  <c:v>0.7178</c:v>
                </c:pt>
                <c:pt idx="739">
                  <c:v>0.54871</c:v>
                </c:pt>
                <c:pt idx="740">
                  <c:v>0.7426</c:v>
                </c:pt>
                <c:pt idx="741">
                  <c:v>0.59933</c:v>
                </c:pt>
                <c:pt idx="742">
                  <c:v>0.66791</c:v>
                </c:pt>
                <c:pt idx="743">
                  <c:v>0.68889</c:v>
                </c:pt>
                <c:pt idx="744">
                  <c:v>0.84457</c:v>
                </c:pt>
                <c:pt idx="745">
                  <c:v>0.81709</c:v>
                </c:pt>
                <c:pt idx="746">
                  <c:v>0.77558</c:v>
                </c:pt>
                <c:pt idx="747">
                  <c:v>0.63854</c:v>
                </c:pt>
                <c:pt idx="748">
                  <c:v>0.65217</c:v>
                </c:pt>
                <c:pt idx="749">
                  <c:v>0.70431</c:v>
                </c:pt>
                <c:pt idx="750">
                  <c:v>0.62467</c:v>
                </c:pt>
                <c:pt idx="751">
                  <c:v>0.66808</c:v>
                </c:pt>
                <c:pt idx="752">
                  <c:v>0.68893</c:v>
                </c:pt>
                <c:pt idx="753">
                  <c:v>0.62834</c:v>
                </c:pt>
                <c:pt idx="754">
                  <c:v>0.62649</c:v>
                </c:pt>
                <c:pt idx="755">
                  <c:v>0.67836</c:v>
                </c:pt>
                <c:pt idx="756">
                  <c:v>0.57646</c:v>
                </c:pt>
                <c:pt idx="757">
                  <c:v>0.73017</c:v>
                </c:pt>
                <c:pt idx="758">
                  <c:v>0.59271</c:v>
                </c:pt>
                <c:pt idx="759">
                  <c:v>0.73877</c:v>
                </c:pt>
                <c:pt idx="760">
                  <c:v>0.74414</c:v>
                </c:pt>
                <c:pt idx="761">
                  <c:v>0.78049</c:v>
                </c:pt>
                <c:pt idx="762">
                  <c:v>0.70026</c:v>
                </c:pt>
                <c:pt idx="763">
                  <c:v>0.74504</c:v>
                </c:pt>
                <c:pt idx="764">
                  <c:v>0.7215</c:v>
                </c:pt>
                <c:pt idx="765">
                  <c:v>0.7111</c:v>
                </c:pt>
                <c:pt idx="766">
                  <c:v>0.70331</c:v>
                </c:pt>
                <c:pt idx="767">
                  <c:v>0.78742</c:v>
                </c:pt>
                <c:pt idx="768">
                  <c:v>0.58968</c:v>
                </c:pt>
                <c:pt idx="769">
                  <c:v>0.55127</c:v>
                </c:pt>
                <c:pt idx="770">
                  <c:v>0.4321</c:v>
                </c:pt>
                <c:pt idx="771">
                  <c:v>0.40921</c:v>
                </c:pt>
                <c:pt idx="772">
                  <c:v>0.30086</c:v>
                </c:pt>
                <c:pt idx="773">
                  <c:v>0.24841</c:v>
                </c:pt>
                <c:pt idx="774">
                  <c:v>0.1438</c:v>
                </c:pt>
                <c:pt idx="775">
                  <c:v>0.25084</c:v>
                </c:pt>
                <c:pt idx="776">
                  <c:v>0.16142</c:v>
                </c:pt>
                <c:pt idx="777">
                  <c:v>0.16338</c:v>
                </c:pt>
                <c:pt idx="778">
                  <c:v>0.20058</c:v>
                </c:pt>
                <c:pt idx="779">
                  <c:v>0.39887</c:v>
                </c:pt>
                <c:pt idx="780">
                  <c:v>0.47181</c:v>
                </c:pt>
                <c:pt idx="781">
                  <c:v>0.37195</c:v>
                </c:pt>
                <c:pt idx="782">
                  <c:v>0.40532</c:v>
                </c:pt>
                <c:pt idx="783">
                  <c:v>0.27834</c:v>
                </c:pt>
                <c:pt idx="784">
                  <c:v>0.28579</c:v>
                </c:pt>
                <c:pt idx="785">
                  <c:v>0.36821</c:v>
                </c:pt>
                <c:pt idx="786">
                  <c:v>0.19461</c:v>
                </c:pt>
                <c:pt idx="787">
                  <c:v>0.37112</c:v>
                </c:pt>
                <c:pt idx="788">
                  <c:v>0.27423</c:v>
                </c:pt>
                <c:pt idx="789">
                  <c:v>0.49396</c:v>
                </c:pt>
                <c:pt idx="790">
                  <c:v>0.14726</c:v>
                </c:pt>
                <c:pt idx="791">
                  <c:v>0.48378</c:v>
                </c:pt>
                <c:pt idx="792">
                  <c:v>0.26891</c:v>
                </c:pt>
                <c:pt idx="793">
                  <c:v>0.34362</c:v>
                </c:pt>
                <c:pt idx="794">
                  <c:v>0.42411</c:v>
                </c:pt>
                <c:pt idx="795">
                  <c:v>0.34117</c:v>
                </c:pt>
                <c:pt idx="796">
                  <c:v>0.32821</c:v>
                </c:pt>
                <c:pt idx="797">
                  <c:v>0.27067</c:v>
                </c:pt>
                <c:pt idx="798">
                  <c:v>0.46101</c:v>
                </c:pt>
                <c:pt idx="799">
                  <c:v>0.37385</c:v>
                </c:pt>
                <c:pt idx="800">
                  <c:v>0.42066</c:v>
                </c:pt>
                <c:pt idx="801">
                  <c:v>0.4612</c:v>
                </c:pt>
                <c:pt idx="802">
                  <c:v>0.44174</c:v>
                </c:pt>
                <c:pt idx="803">
                  <c:v>0.50503</c:v>
                </c:pt>
                <c:pt idx="804">
                  <c:v>0.4586</c:v>
                </c:pt>
                <c:pt idx="805">
                  <c:v>0.50374</c:v>
                </c:pt>
                <c:pt idx="806">
                  <c:v>0.50275</c:v>
                </c:pt>
                <c:pt idx="807">
                  <c:v>0.5024</c:v>
                </c:pt>
                <c:pt idx="808">
                  <c:v>0.6521</c:v>
                </c:pt>
                <c:pt idx="809">
                  <c:v>0.68622</c:v>
                </c:pt>
                <c:pt idx="810">
                  <c:v>0.63461</c:v>
                </c:pt>
                <c:pt idx="811">
                  <c:v>0.71397</c:v>
                </c:pt>
                <c:pt idx="812">
                  <c:v>0.68765</c:v>
                </c:pt>
                <c:pt idx="813">
                  <c:v>0.60648</c:v>
                </c:pt>
                <c:pt idx="814">
                  <c:v>0.57529</c:v>
                </c:pt>
                <c:pt idx="815">
                  <c:v>0.58987</c:v>
                </c:pt>
                <c:pt idx="816">
                  <c:v>0.57191</c:v>
                </c:pt>
                <c:pt idx="817">
                  <c:v>0.63864</c:v>
                </c:pt>
                <c:pt idx="818">
                  <c:v>0.61509</c:v>
                </c:pt>
                <c:pt idx="819">
                  <c:v>0.63815</c:v>
                </c:pt>
                <c:pt idx="820">
                  <c:v>0.60468</c:v>
                </c:pt>
                <c:pt idx="821">
                  <c:v>0.71338</c:v>
                </c:pt>
                <c:pt idx="822">
                  <c:v>0.69218</c:v>
                </c:pt>
                <c:pt idx="823">
                  <c:v>0.66865</c:v>
                </c:pt>
                <c:pt idx="824">
                  <c:v>0.73732</c:v>
                </c:pt>
                <c:pt idx="825">
                  <c:v>0.68817</c:v>
                </c:pt>
                <c:pt idx="826">
                  <c:v>0.75083</c:v>
                </c:pt>
                <c:pt idx="827">
                  <c:v>0.73928</c:v>
                </c:pt>
                <c:pt idx="828">
                  <c:v>0.73462</c:v>
                </c:pt>
                <c:pt idx="829">
                  <c:v>0.74906</c:v>
                </c:pt>
                <c:pt idx="830">
                  <c:v>0.73227</c:v>
                </c:pt>
                <c:pt idx="831">
                  <c:v>0.75358</c:v>
                </c:pt>
                <c:pt idx="832">
                  <c:v>0.75102</c:v>
                </c:pt>
                <c:pt idx="833">
                  <c:v>0.73728</c:v>
                </c:pt>
                <c:pt idx="834">
                  <c:v>0.7541</c:v>
                </c:pt>
                <c:pt idx="835">
                  <c:v>0.75176</c:v>
                </c:pt>
                <c:pt idx="836">
                  <c:v>0.74884</c:v>
                </c:pt>
                <c:pt idx="837">
                  <c:v>0.73971</c:v>
                </c:pt>
                <c:pt idx="838">
                  <c:v>0.73887</c:v>
                </c:pt>
                <c:pt idx="839">
                  <c:v>0.73857</c:v>
                </c:pt>
                <c:pt idx="840">
                  <c:v>0.73532</c:v>
                </c:pt>
                <c:pt idx="841">
                  <c:v>0.74442</c:v>
                </c:pt>
                <c:pt idx="842">
                  <c:v>0.72805</c:v>
                </c:pt>
                <c:pt idx="843">
                  <c:v>0.73442</c:v>
                </c:pt>
                <c:pt idx="844">
                  <c:v>0.72336</c:v>
                </c:pt>
                <c:pt idx="845">
                  <c:v>0.68174</c:v>
                </c:pt>
                <c:pt idx="846">
                  <c:v>0.71252</c:v>
                </c:pt>
                <c:pt idx="847">
                  <c:v>0.72753</c:v>
                </c:pt>
                <c:pt idx="848">
                  <c:v>0.72685</c:v>
                </c:pt>
                <c:pt idx="849">
                  <c:v>0.71972</c:v>
                </c:pt>
                <c:pt idx="850">
                  <c:v>0.71914</c:v>
                </c:pt>
                <c:pt idx="851">
                  <c:v>0.72278</c:v>
                </c:pt>
                <c:pt idx="852">
                  <c:v>0.71877</c:v>
                </c:pt>
                <c:pt idx="853">
                  <c:v>0.71761</c:v>
                </c:pt>
                <c:pt idx="854">
                  <c:v>0.72068</c:v>
                </c:pt>
                <c:pt idx="855">
                  <c:v>0.70817</c:v>
                </c:pt>
                <c:pt idx="856">
                  <c:v>0.71129</c:v>
                </c:pt>
                <c:pt idx="857">
                  <c:v>0.70337</c:v>
                </c:pt>
                <c:pt idx="858">
                  <c:v>0.71422</c:v>
                </c:pt>
                <c:pt idx="859">
                  <c:v>0.68878</c:v>
                </c:pt>
                <c:pt idx="860">
                  <c:v>0.69896</c:v>
                </c:pt>
                <c:pt idx="861">
                  <c:v>0.70175</c:v>
                </c:pt>
                <c:pt idx="862">
                  <c:v>0.6897</c:v>
                </c:pt>
                <c:pt idx="863">
                  <c:v>0.69508</c:v>
                </c:pt>
                <c:pt idx="864">
                  <c:v>0.69058</c:v>
                </c:pt>
                <c:pt idx="865">
                  <c:v>0.69753</c:v>
                </c:pt>
                <c:pt idx="866">
                  <c:v>0.69636</c:v>
                </c:pt>
                <c:pt idx="867">
                  <c:v>0.69305</c:v>
                </c:pt>
                <c:pt idx="868">
                  <c:v>0.69385</c:v>
                </c:pt>
                <c:pt idx="869">
                  <c:v>0.68628</c:v>
                </c:pt>
                <c:pt idx="870">
                  <c:v>0.69055</c:v>
                </c:pt>
                <c:pt idx="871">
                  <c:v>0.68736</c:v>
                </c:pt>
                <c:pt idx="872">
                  <c:v>0.68787</c:v>
                </c:pt>
                <c:pt idx="873">
                  <c:v>0.67613</c:v>
                </c:pt>
                <c:pt idx="874">
                  <c:v>0.68015</c:v>
                </c:pt>
                <c:pt idx="875">
                  <c:v>0.68234</c:v>
                </c:pt>
                <c:pt idx="876">
                  <c:v>0.68202</c:v>
                </c:pt>
                <c:pt idx="877">
                  <c:v>0.67497</c:v>
                </c:pt>
                <c:pt idx="878">
                  <c:v>0.67172</c:v>
                </c:pt>
                <c:pt idx="879">
                  <c:v>0.67636</c:v>
                </c:pt>
                <c:pt idx="880">
                  <c:v>0.6717</c:v>
                </c:pt>
                <c:pt idx="881">
                  <c:v>0.67176</c:v>
                </c:pt>
                <c:pt idx="882">
                  <c:v>0.672</c:v>
                </c:pt>
                <c:pt idx="883">
                  <c:v>0.66525</c:v>
                </c:pt>
                <c:pt idx="884">
                  <c:v>0.66833</c:v>
                </c:pt>
                <c:pt idx="885">
                  <c:v>0.66452</c:v>
                </c:pt>
                <c:pt idx="886">
                  <c:v>0.64714</c:v>
                </c:pt>
                <c:pt idx="887">
                  <c:v>0.65694</c:v>
                </c:pt>
                <c:pt idx="888">
                  <c:v>0.66274</c:v>
                </c:pt>
                <c:pt idx="889">
                  <c:v>0.65896</c:v>
                </c:pt>
                <c:pt idx="890">
                  <c:v>0.65463</c:v>
                </c:pt>
                <c:pt idx="891">
                  <c:v>0.65521</c:v>
                </c:pt>
                <c:pt idx="892">
                  <c:v>0.65118</c:v>
                </c:pt>
                <c:pt idx="893">
                  <c:v>0.64919</c:v>
                </c:pt>
                <c:pt idx="894">
                  <c:v>0.64646</c:v>
                </c:pt>
                <c:pt idx="895">
                  <c:v>0.64847</c:v>
                </c:pt>
                <c:pt idx="896">
                  <c:v>0.64641</c:v>
                </c:pt>
                <c:pt idx="897">
                  <c:v>0.64482</c:v>
                </c:pt>
                <c:pt idx="898">
                  <c:v>0.63818</c:v>
                </c:pt>
                <c:pt idx="899">
                  <c:v>0.61875</c:v>
                </c:pt>
                <c:pt idx="900">
                  <c:v>0.63585</c:v>
                </c:pt>
                <c:pt idx="901">
                  <c:v>0.62121</c:v>
                </c:pt>
                <c:pt idx="902">
                  <c:v>0.63266</c:v>
                </c:pt>
                <c:pt idx="903">
                  <c:v>0.62239</c:v>
                </c:pt>
                <c:pt idx="904">
                  <c:v>0.63196</c:v>
                </c:pt>
                <c:pt idx="905">
                  <c:v>0.62913</c:v>
                </c:pt>
                <c:pt idx="906">
                  <c:v>0.61713</c:v>
                </c:pt>
                <c:pt idx="907">
                  <c:v>0.62032</c:v>
                </c:pt>
                <c:pt idx="908">
                  <c:v>0.61944</c:v>
                </c:pt>
                <c:pt idx="909">
                  <c:v>0.58626</c:v>
                </c:pt>
                <c:pt idx="910">
                  <c:v>0.60469</c:v>
                </c:pt>
                <c:pt idx="911">
                  <c:v>0.61661</c:v>
                </c:pt>
                <c:pt idx="912">
                  <c:v>0.61536</c:v>
                </c:pt>
                <c:pt idx="913">
                  <c:v>0.60363</c:v>
                </c:pt>
                <c:pt idx="914">
                  <c:v>0.62158</c:v>
                </c:pt>
                <c:pt idx="915">
                  <c:v>0.59252</c:v>
                </c:pt>
                <c:pt idx="916">
                  <c:v>0.61471</c:v>
                </c:pt>
                <c:pt idx="917">
                  <c:v>0.60434</c:v>
                </c:pt>
                <c:pt idx="918">
                  <c:v>0.60321</c:v>
                </c:pt>
                <c:pt idx="919">
                  <c:v>0.60474</c:v>
                </c:pt>
                <c:pt idx="920">
                  <c:v>0.59722</c:v>
                </c:pt>
                <c:pt idx="921">
                  <c:v>0.58083</c:v>
                </c:pt>
                <c:pt idx="922">
                  <c:v>0.5894</c:v>
                </c:pt>
                <c:pt idx="923">
                  <c:v>0.59814</c:v>
                </c:pt>
                <c:pt idx="924">
                  <c:v>0.57852</c:v>
                </c:pt>
                <c:pt idx="925">
                  <c:v>0.5933</c:v>
                </c:pt>
                <c:pt idx="926">
                  <c:v>0.5541</c:v>
                </c:pt>
                <c:pt idx="927">
                  <c:v>0.56697</c:v>
                </c:pt>
                <c:pt idx="928">
                  <c:v>0.59317</c:v>
                </c:pt>
                <c:pt idx="929">
                  <c:v>0.57919</c:v>
                </c:pt>
                <c:pt idx="930">
                  <c:v>0.55573</c:v>
                </c:pt>
                <c:pt idx="931">
                  <c:v>0.58835</c:v>
                </c:pt>
                <c:pt idx="932">
                  <c:v>0.58124</c:v>
                </c:pt>
                <c:pt idx="933">
                  <c:v>0.51058</c:v>
                </c:pt>
                <c:pt idx="934">
                  <c:v>0.53965</c:v>
                </c:pt>
                <c:pt idx="935">
                  <c:v>0.52067</c:v>
                </c:pt>
                <c:pt idx="936">
                  <c:v>0.50323</c:v>
                </c:pt>
                <c:pt idx="937">
                  <c:v>0.57852</c:v>
                </c:pt>
                <c:pt idx="938">
                  <c:v>0.50291</c:v>
                </c:pt>
                <c:pt idx="939">
                  <c:v>0.50772</c:v>
                </c:pt>
                <c:pt idx="940">
                  <c:v>0.48577</c:v>
                </c:pt>
                <c:pt idx="941">
                  <c:v>0.49696</c:v>
                </c:pt>
                <c:pt idx="942">
                  <c:v>0.46883</c:v>
                </c:pt>
                <c:pt idx="943">
                  <c:v>0.46637</c:v>
                </c:pt>
                <c:pt idx="944">
                  <c:v>0.46765</c:v>
                </c:pt>
                <c:pt idx="945">
                  <c:v>0.50644</c:v>
                </c:pt>
                <c:pt idx="946">
                  <c:v>0.39792</c:v>
                </c:pt>
                <c:pt idx="947">
                  <c:v>0.48304</c:v>
                </c:pt>
                <c:pt idx="948">
                  <c:v>0.41565</c:v>
                </c:pt>
                <c:pt idx="949">
                  <c:v>0.41278</c:v>
                </c:pt>
                <c:pt idx="950">
                  <c:v>0.47899</c:v>
                </c:pt>
                <c:pt idx="951">
                  <c:v>0.33154</c:v>
                </c:pt>
                <c:pt idx="952">
                  <c:v>0.41357</c:v>
                </c:pt>
                <c:pt idx="953">
                  <c:v>0.2685</c:v>
                </c:pt>
                <c:pt idx="954">
                  <c:v>0.29985</c:v>
                </c:pt>
                <c:pt idx="955">
                  <c:v>0.24987</c:v>
                </c:pt>
                <c:pt idx="956">
                  <c:v>0.20136</c:v>
                </c:pt>
                <c:pt idx="957">
                  <c:v>0.079618</c:v>
                </c:pt>
                <c:pt idx="958">
                  <c:v>0.21753</c:v>
                </c:pt>
                <c:pt idx="959">
                  <c:v>0.11317</c:v>
                </c:pt>
                <c:pt idx="960">
                  <c:v>0.14189</c:v>
                </c:pt>
                <c:pt idx="961">
                  <c:v>0.18586</c:v>
                </c:pt>
                <c:pt idx="962">
                  <c:v>0.081686</c:v>
                </c:pt>
                <c:pt idx="963">
                  <c:v>0.12817</c:v>
                </c:pt>
                <c:pt idx="964">
                  <c:v>0.1087</c:v>
                </c:pt>
                <c:pt idx="965">
                  <c:v>0.14428</c:v>
                </c:pt>
                <c:pt idx="966">
                  <c:v>0.051589</c:v>
                </c:pt>
                <c:pt idx="967">
                  <c:v>0.15725</c:v>
                </c:pt>
                <c:pt idx="968">
                  <c:v>0.099224</c:v>
                </c:pt>
                <c:pt idx="969">
                  <c:v>0.10591</c:v>
                </c:pt>
                <c:pt idx="970">
                  <c:v>0.070574</c:v>
                </c:pt>
                <c:pt idx="971">
                  <c:v>0.2956</c:v>
                </c:pt>
                <c:pt idx="972">
                  <c:v>0.23411</c:v>
                </c:pt>
                <c:pt idx="973">
                  <c:v>0.15331</c:v>
                </c:pt>
                <c:pt idx="974">
                  <c:v>0.04174</c:v>
                </c:pt>
                <c:pt idx="975">
                  <c:v>0.015462</c:v>
                </c:pt>
                <c:pt idx="976">
                  <c:v>0.12876</c:v>
                </c:pt>
                <c:pt idx="977">
                  <c:v>0.28785</c:v>
                </c:pt>
                <c:pt idx="978">
                  <c:v>0.20329</c:v>
                </c:pt>
                <c:pt idx="979">
                  <c:v>0.2985</c:v>
                </c:pt>
                <c:pt idx="980">
                  <c:v>0.25599</c:v>
                </c:pt>
                <c:pt idx="981">
                  <c:v>0.19337</c:v>
                </c:pt>
                <c:pt idx="982">
                  <c:v>0.22479</c:v>
                </c:pt>
                <c:pt idx="983">
                  <c:v>0.31183</c:v>
                </c:pt>
                <c:pt idx="984">
                  <c:v>0.11326</c:v>
                </c:pt>
                <c:pt idx="985">
                  <c:v>0.14604</c:v>
                </c:pt>
                <c:pt idx="986">
                  <c:v>0.15764</c:v>
                </c:pt>
                <c:pt idx="987">
                  <c:v>0.059176</c:v>
                </c:pt>
                <c:pt idx="988">
                  <c:v>0.27113</c:v>
                </c:pt>
                <c:pt idx="989">
                  <c:v>0.21854</c:v>
                </c:pt>
                <c:pt idx="990">
                  <c:v>0.12164</c:v>
                </c:pt>
                <c:pt idx="991">
                  <c:v>0.2034</c:v>
                </c:pt>
                <c:pt idx="992">
                  <c:v>0.24762</c:v>
                </c:pt>
                <c:pt idx="993">
                  <c:v>0.23812</c:v>
                </c:pt>
                <c:pt idx="994">
                  <c:v>0.14248</c:v>
                </c:pt>
                <c:pt idx="995">
                  <c:v>0.31316</c:v>
                </c:pt>
                <c:pt idx="996">
                  <c:v>0.2809</c:v>
                </c:pt>
                <c:pt idx="997">
                  <c:v>0.31458</c:v>
                </c:pt>
                <c:pt idx="998">
                  <c:v>0.31171</c:v>
                </c:pt>
                <c:pt idx="999">
                  <c:v>0.33693</c:v>
                </c:pt>
                <c:pt idx="1000">
                  <c:v>0.28648</c:v>
                </c:pt>
                <c:pt idx="1001">
                  <c:v>0.34753</c:v>
                </c:pt>
                <c:pt idx="1002">
                  <c:v>0.35002</c:v>
                </c:pt>
                <c:pt idx="1003">
                  <c:v>0.46857</c:v>
                </c:pt>
                <c:pt idx="1004">
                  <c:v>0.40188</c:v>
                </c:pt>
                <c:pt idx="1005">
                  <c:v>0.3886</c:v>
                </c:pt>
                <c:pt idx="1006">
                  <c:v>0.37494</c:v>
                </c:pt>
                <c:pt idx="1007">
                  <c:v>0.40996</c:v>
                </c:pt>
                <c:pt idx="1008">
                  <c:v>0.41954</c:v>
                </c:pt>
                <c:pt idx="1009">
                  <c:v>0.4231</c:v>
                </c:pt>
                <c:pt idx="1010">
                  <c:v>0.45873</c:v>
                </c:pt>
                <c:pt idx="1011">
                  <c:v>0.44831</c:v>
                </c:pt>
                <c:pt idx="1012">
                  <c:v>0.45483</c:v>
                </c:pt>
                <c:pt idx="1013">
                  <c:v>0.45642</c:v>
                </c:pt>
                <c:pt idx="1014">
                  <c:v>0.33692</c:v>
                </c:pt>
                <c:pt idx="1015">
                  <c:v>0.4524</c:v>
                </c:pt>
                <c:pt idx="1016">
                  <c:v>0.47679</c:v>
                </c:pt>
                <c:pt idx="1017">
                  <c:v>0.47235</c:v>
                </c:pt>
                <c:pt idx="1018">
                  <c:v>0.36</c:v>
                </c:pt>
                <c:pt idx="1019">
                  <c:v>0.48371</c:v>
                </c:pt>
                <c:pt idx="1020">
                  <c:v>0.44069</c:v>
                </c:pt>
                <c:pt idx="1021">
                  <c:v>0.45514</c:v>
                </c:pt>
                <c:pt idx="1022">
                  <c:v>0.32318</c:v>
                </c:pt>
                <c:pt idx="1023">
                  <c:v>0.4387</c:v>
                </c:pt>
                <c:pt idx="1024">
                  <c:v>0.41985</c:v>
                </c:pt>
                <c:pt idx="1025">
                  <c:v>0.40741</c:v>
                </c:pt>
                <c:pt idx="1026">
                  <c:v>0.47715</c:v>
                </c:pt>
                <c:pt idx="1027">
                  <c:v>0.45575</c:v>
                </c:pt>
                <c:pt idx="1028">
                  <c:v>0.33504</c:v>
                </c:pt>
                <c:pt idx="1029">
                  <c:v>0.41569</c:v>
                </c:pt>
                <c:pt idx="1030">
                  <c:v>0.46239</c:v>
                </c:pt>
                <c:pt idx="1031">
                  <c:v>0.4466</c:v>
                </c:pt>
                <c:pt idx="1032">
                  <c:v>0.47336</c:v>
                </c:pt>
                <c:pt idx="1033">
                  <c:v>0.45434</c:v>
                </c:pt>
                <c:pt idx="1034">
                  <c:v>0.4689</c:v>
                </c:pt>
                <c:pt idx="1035">
                  <c:v>0.44696</c:v>
                </c:pt>
                <c:pt idx="1036">
                  <c:v>0.43131</c:v>
                </c:pt>
                <c:pt idx="1037">
                  <c:v>0.47715</c:v>
                </c:pt>
                <c:pt idx="1038">
                  <c:v>0.43392</c:v>
                </c:pt>
                <c:pt idx="1039">
                  <c:v>0.36489</c:v>
                </c:pt>
                <c:pt idx="1040">
                  <c:v>0.44825</c:v>
                </c:pt>
                <c:pt idx="1041">
                  <c:v>0.43708</c:v>
                </c:pt>
                <c:pt idx="1042">
                  <c:v>0.43717</c:v>
                </c:pt>
                <c:pt idx="1043">
                  <c:v>0.43409</c:v>
                </c:pt>
                <c:pt idx="1044">
                  <c:v>0.36247</c:v>
                </c:pt>
                <c:pt idx="1045">
                  <c:v>0.43692</c:v>
                </c:pt>
                <c:pt idx="1046">
                  <c:v>0.48086</c:v>
                </c:pt>
                <c:pt idx="1047">
                  <c:v>0.42986</c:v>
                </c:pt>
                <c:pt idx="1048">
                  <c:v>0.43346</c:v>
                </c:pt>
                <c:pt idx="1049">
                  <c:v>0.41428</c:v>
                </c:pt>
                <c:pt idx="1050">
                  <c:v>0.45336</c:v>
                </c:pt>
                <c:pt idx="1051">
                  <c:v>0.42232</c:v>
                </c:pt>
                <c:pt idx="1052">
                  <c:v>0.42489</c:v>
                </c:pt>
                <c:pt idx="1053">
                  <c:v>0.46956</c:v>
                </c:pt>
                <c:pt idx="1054">
                  <c:v>0.43407</c:v>
                </c:pt>
                <c:pt idx="1055">
                  <c:v>0.4278</c:v>
                </c:pt>
                <c:pt idx="1056">
                  <c:v>0.4664</c:v>
                </c:pt>
                <c:pt idx="1057">
                  <c:v>0.45528</c:v>
                </c:pt>
                <c:pt idx="1058">
                  <c:v>0.45934</c:v>
                </c:pt>
                <c:pt idx="1059">
                  <c:v>0.44663</c:v>
                </c:pt>
                <c:pt idx="1060">
                  <c:v>0.45805</c:v>
                </c:pt>
                <c:pt idx="1061">
                  <c:v>0.46531</c:v>
                </c:pt>
                <c:pt idx="1062">
                  <c:v>0.45139</c:v>
                </c:pt>
                <c:pt idx="1063">
                  <c:v>0.44406</c:v>
                </c:pt>
                <c:pt idx="1064">
                  <c:v>0.44808</c:v>
                </c:pt>
                <c:pt idx="1065">
                  <c:v>0.46236</c:v>
                </c:pt>
                <c:pt idx="1066">
                  <c:v>0.46819</c:v>
                </c:pt>
                <c:pt idx="1067">
                  <c:v>0.43304</c:v>
                </c:pt>
                <c:pt idx="1068">
                  <c:v>0.46658</c:v>
                </c:pt>
                <c:pt idx="1069">
                  <c:v>0.46721</c:v>
                </c:pt>
                <c:pt idx="1070">
                  <c:v>0.46003</c:v>
                </c:pt>
                <c:pt idx="1071">
                  <c:v>0.47203</c:v>
                </c:pt>
                <c:pt idx="1072">
                  <c:v>0.46633</c:v>
                </c:pt>
                <c:pt idx="1073">
                  <c:v>0.45397</c:v>
                </c:pt>
                <c:pt idx="1074">
                  <c:v>0.47016</c:v>
                </c:pt>
                <c:pt idx="1075">
                  <c:v>0.46504</c:v>
                </c:pt>
                <c:pt idx="1076">
                  <c:v>0.46908</c:v>
                </c:pt>
                <c:pt idx="1077">
                  <c:v>0.46339</c:v>
                </c:pt>
                <c:pt idx="1078">
                  <c:v>0.46797</c:v>
                </c:pt>
                <c:pt idx="1079">
                  <c:v>0.46272</c:v>
                </c:pt>
                <c:pt idx="1080">
                  <c:v>0.46077</c:v>
                </c:pt>
                <c:pt idx="1081">
                  <c:v>0.46197</c:v>
                </c:pt>
                <c:pt idx="1082">
                  <c:v>0.46247</c:v>
                </c:pt>
                <c:pt idx="1083">
                  <c:v>0.45754</c:v>
                </c:pt>
                <c:pt idx="1084">
                  <c:v>0.45528</c:v>
                </c:pt>
                <c:pt idx="1085">
                  <c:v>0.45655</c:v>
                </c:pt>
                <c:pt idx="1086">
                  <c:v>0.45945</c:v>
                </c:pt>
                <c:pt idx="1087">
                  <c:v>0.45746</c:v>
                </c:pt>
                <c:pt idx="1088">
                  <c:v>0.4586</c:v>
                </c:pt>
                <c:pt idx="1089">
                  <c:v>0.45966</c:v>
                </c:pt>
                <c:pt idx="1090">
                  <c:v>0.45705</c:v>
                </c:pt>
                <c:pt idx="1091">
                  <c:v>0.45258</c:v>
                </c:pt>
                <c:pt idx="1092">
                  <c:v>0.45097</c:v>
                </c:pt>
                <c:pt idx="1093">
                  <c:v>0.44773</c:v>
                </c:pt>
                <c:pt idx="1094">
                  <c:v>0.44363</c:v>
                </c:pt>
                <c:pt idx="1095">
                  <c:v>0.4507</c:v>
                </c:pt>
                <c:pt idx="1096">
                  <c:v>0.44023</c:v>
                </c:pt>
                <c:pt idx="1097">
                  <c:v>0.43532</c:v>
                </c:pt>
                <c:pt idx="1098">
                  <c:v>0.44496</c:v>
                </c:pt>
                <c:pt idx="1099">
                  <c:v>0.42725</c:v>
                </c:pt>
                <c:pt idx="1100">
                  <c:v>0.4311</c:v>
                </c:pt>
                <c:pt idx="1101">
                  <c:v>0.41146</c:v>
                </c:pt>
                <c:pt idx="1102">
                  <c:v>0.39567</c:v>
                </c:pt>
                <c:pt idx="1103">
                  <c:v>0.40019</c:v>
                </c:pt>
                <c:pt idx="1104">
                  <c:v>0.37148</c:v>
                </c:pt>
                <c:pt idx="1105">
                  <c:v>0.3957</c:v>
                </c:pt>
                <c:pt idx="1106">
                  <c:v>0.38527</c:v>
                </c:pt>
                <c:pt idx="1107">
                  <c:v>0.38822</c:v>
                </c:pt>
                <c:pt idx="1108">
                  <c:v>0.37051</c:v>
                </c:pt>
                <c:pt idx="1109">
                  <c:v>0.24652</c:v>
                </c:pt>
                <c:pt idx="1110">
                  <c:v>0.38744</c:v>
                </c:pt>
                <c:pt idx="1111">
                  <c:v>0.40825</c:v>
                </c:pt>
                <c:pt idx="1112">
                  <c:v>0.40879</c:v>
                </c:pt>
                <c:pt idx="1113">
                  <c:v>0.40625</c:v>
                </c:pt>
                <c:pt idx="1114">
                  <c:v>0.40614</c:v>
                </c:pt>
                <c:pt idx="1115">
                  <c:v>0.41233</c:v>
                </c:pt>
                <c:pt idx="1116">
                  <c:v>0.41693</c:v>
                </c:pt>
                <c:pt idx="1117">
                  <c:v>0.42001</c:v>
                </c:pt>
                <c:pt idx="1118">
                  <c:v>0.42763</c:v>
                </c:pt>
                <c:pt idx="1119">
                  <c:v>0.42456</c:v>
                </c:pt>
                <c:pt idx="1120">
                  <c:v>0.42204</c:v>
                </c:pt>
                <c:pt idx="1121">
                  <c:v>0.41335</c:v>
                </c:pt>
                <c:pt idx="1122">
                  <c:v>0.37305</c:v>
                </c:pt>
                <c:pt idx="1123">
                  <c:v>0.40733</c:v>
                </c:pt>
                <c:pt idx="1124">
                  <c:v>0.42078</c:v>
                </c:pt>
                <c:pt idx="1125">
                  <c:v>0.42399</c:v>
                </c:pt>
                <c:pt idx="1126">
                  <c:v>0.42714</c:v>
                </c:pt>
                <c:pt idx="1127">
                  <c:v>0.42213</c:v>
                </c:pt>
                <c:pt idx="1128">
                  <c:v>0.41989</c:v>
                </c:pt>
                <c:pt idx="1129">
                  <c:v>0.40936</c:v>
                </c:pt>
                <c:pt idx="1130">
                  <c:v>0.41285</c:v>
                </c:pt>
                <c:pt idx="1131">
                  <c:v>0.41786</c:v>
                </c:pt>
                <c:pt idx="1132">
                  <c:v>0.39618</c:v>
                </c:pt>
                <c:pt idx="1133">
                  <c:v>0.41257</c:v>
                </c:pt>
                <c:pt idx="1134">
                  <c:v>0.40421</c:v>
                </c:pt>
                <c:pt idx="1135">
                  <c:v>0.40514</c:v>
                </c:pt>
                <c:pt idx="1136">
                  <c:v>0.38957</c:v>
                </c:pt>
                <c:pt idx="1137">
                  <c:v>0.3713</c:v>
                </c:pt>
                <c:pt idx="1138">
                  <c:v>0.39183</c:v>
                </c:pt>
                <c:pt idx="1139">
                  <c:v>0.40852</c:v>
                </c:pt>
                <c:pt idx="1140">
                  <c:v>0.35312</c:v>
                </c:pt>
                <c:pt idx="1141">
                  <c:v>0.36228</c:v>
                </c:pt>
                <c:pt idx="1142">
                  <c:v>0.39181</c:v>
                </c:pt>
                <c:pt idx="1143">
                  <c:v>0.34621</c:v>
                </c:pt>
                <c:pt idx="1144">
                  <c:v>0.30062</c:v>
                </c:pt>
                <c:pt idx="1145">
                  <c:v>0.38382</c:v>
                </c:pt>
                <c:pt idx="1146">
                  <c:v>0.38453</c:v>
                </c:pt>
                <c:pt idx="1147">
                  <c:v>0.30594</c:v>
                </c:pt>
                <c:pt idx="1148">
                  <c:v>0.34696</c:v>
                </c:pt>
                <c:pt idx="1149">
                  <c:v>0.38413</c:v>
                </c:pt>
                <c:pt idx="1150">
                  <c:v>0.30114</c:v>
                </c:pt>
                <c:pt idx="1151">
                  <c:v>0.33366</c:v>
                </c:pt>
                <c:pt idx="1152">
                  <c:v>0.33337</c:v>
                </c:pt>
                <c:pt idx="1153">
                  <c:v>0.31352</c:v>
                </c:pt>
                <c:pt idx="1154">
                  <c:v>0.28833</c:v>
                </c:pt>
                <c:pt idx="1155">
                  <c:v>0.28581</c:v>
                </c:pt>
                <c:pt idx="1156">
                  <c:v>0.32419</c:v>
                </c:pt>
                <c:pt idx="1157">
                  <c:v>0.31217</c:v>
                </c:pt>
                <c:pt idx="1158">
                  <c:v>0.33328</c:v>
                </c:pt>
                <c:pt idx="1159">
                  <c:v>0.26855</c:v>
                </c:pt>
                <c:pt idx="1160">
                  <c:v>0.25872</c:v>
                </c:pt>
                <c:pt idx="1161">
                  <c:v>0.29866</c:v>
                </c:pt>
                <c:pt idx="1162">
                  <c:v>0.30217</c:v>
                </c:pt>
                <c:pt idx="1163">
                  <c:v>0.23279</c:v>
                </c:pt>
                <c:pt idx="1164">
                  <c:v>0.26249</c:v>
                </c:pt>
                <c:pt idx="1165">
                  <c:v>0.32224</c:v>
                </c:pt>
                <c:pt idx="1166">
                  <c:v>0.28051</c:v>
                </c:pt>
                <c:pt idx="1167">
                  <c:v>0.26625</c:v>
                </c:pt>
                <c:pt idx="1168">
                  <c:v>0.2345</c:v>
                </c:pt>
                <c:pt idx="1169">
                  <c:v>0.17759</c:v>
                </c:pt>
                <c:pt idx="1170">
                  <c:v>0.22923</c:v>
                </c:pt>
                <c:pt idx="1171">
                  <c:v>0.1448</c:v>
                </c:pt>
                <c:pt idx="1172">
                  <c:v>0.14579</c:v>
                </c:pt>
                <c:pt idx="1173">
                  <c:v>0.20304</c:v>
                </c:pt>
                <c:pt idx="1174">
                  <c:v>0.16925</c:v>
                </c:pt>
                <c:pt idx="1175">
                  <c:v>0.23117</c:v>
                </c:pt>
                <c:pt idx="1176">
                  <c:v>0.18348</c:v>
                </c:pt>
                <c:pt idx="1177">
                  <c:v>0.16454</c:v>
                </c:pt>
                <c:pt idx="1178">
                  <c:v>0.17804</c:v>
                </c:pt>
                <c:pt idx="1179">
                  <c:v>0.17681</c:v>
                </c:pt>
                <c:pt idx="1180">
                  <c:v>0.16831</c:v>
                </c:pt>
                <c:pt idx="1181">
                  <c:v>0.17039</c:v>
                </c:pt>
                <c:pt idx="1182">
                  <c:v>0.17798</c:v>
                </c:pt>
                <c:pt idx="1183">
                  <c:v>0.12711</c:v>
                </c:pt>
                <c:pt idx="1184">
                  <c:v>0.075645</c:v>
                </c:pt>
                <c:pt idx="1185">
                  <c:v>0.10904</c:v>
                </c:pt>
                <c:pt idx="1186">
                  <c:v>0.058186</c:v>
                </c:pt>
                <c:pt idx="1187">
                  <c:v>0.060119</c:v>
                </c:pt>
                <c:pt idx="1188">
                  <c:v>0.0047451</c:v>
                </c:pt>
                <c:pt idx="1189">
                  <c:v>0.016159</c:v>
                </c:pt>
                <c:pt idx="1190">
                  <c:v>0.016025</c:v>
                </c:pt>
                <c:pt idx="1191">
                  <c:v>0.0046298</c:v>
                </c:pt>
                <c:pt idx="1192">
                  <c:v>0.0015164</c:v>
                </c:pt>
                <c:pt idx="1193">
                  <c:v>9.6096E-005</c:v>
                </c:pt>
                <c:pt idx="1194">
                  <c:v>0.00029009</c:v>
                </c:pt>
                <c:pt idx="1195">
                  <c:v>3.6034E-006</c:v>
                </c:pt>
                <c:pt idx="1196">
                  <c:v>4.807E-005</c:v>
                </c:pt>
                <c:pt idx="1197">
                  <c:v>7.1786E-005</c:v>
                </c:pt>
                <c:pt idx="1198">
                  <c:v>4.1948E-006</c:v>
                </c:pt>
                <c:pt idx="1199">
                  <c:v>7.3439E-007</c:v>
                </c:pt>
                <c:pt idx="1200">
                  <c:v>2.1404E-006</c:v>
                </c:pt>
                <c:pt idx="1201">
                  <c:v>4.8133E-009</c:v>
                </c:pt>
                <c:pt idx="1202">
                  <c:v>1.8076E-011</c:v>
                </c:pt>
                <c:pt idx="1203">
                  <c:v>3.1563E-006</c:v>
                </c:pt>
                <c:pt idx="1204">
                  <c:v>1.3589E-006</c:v>
                </c:pt>
                <c:pt idx="1205">
                  <c:v>9.0764E-012</c:v>
                </c:pt>
                <c:pt idx="1206">
                  <c:v>1.2791E-005</c:v>
                </c:pt>
                <c:pt idx="1207">
                  <c:v>4.9764E-006</c:v>
                </c:pt>
                <c:pt idx="1208">
                  <c:v>1.481E-013</c:v>
                </c:pt>
                <c:pt idx="1209">
                  <c:v>5.1667E-007</c:v>
                </c:pt>
                <c:pt idx="1210">
                  <c:v>2.92E-007</c:v>
                </c:pt>
                <c:pt idx="1211">
                  <c:v>1.9731E-008</c:v>
                </c:pt>
                <c:pt idx="1212">
                  <c:v>2.7498E-006</c:v>
                </c:pt>
                <c:pt idx="1213">
                  <c:v>4.4401E-005</c:v>
                </c:pt>
                <c:pt idx="1214">
                  <c:v>0.00017917</c:v>
                </c:pt>
                <c:pt idx="1215">
                  <c:v>0.00032332</c:v>
                </c:pt>
                <c:pt idx="1216">
                  <c:v>0.00025748</c:v>
                </c:pt>
                <c:pt idx="1217">
                  <c:v>0.0001227</c:v>
                </c:pt>
                <c:pt idx="1218">
                  <c:v>0.0011089</c:v>
                </c:pt>
                <c:pt idx="1219">
                  <c:v>5.2164E-005</c:v>
                </c:pt>
                <c:pt idx="1220">
                  <c:v>8.1587E-005</c:v>
                </c:pt>
                <c:pt idx="1221">
                  <c:v>2.3716E-006</c:v>
                </c:pt>
                <c:pt idx="1222">
                  <c:v>2.5672E-006</c:v>
                </c:pt>
                <c:pt idx="1223">
                  <c:v>4.4017E-008</c:v>
                </c:pt>
                <c:pt idx="1224">
                  <c:v>6.1689E-007</c:v>
                </c:pt>
                <c:pt idx="1225">
                  <c:v>2.0899E-006</c:v>
                </c:pt>
                <c:pt idx="1226">
                  <c:v>2.5215E-006</c:v>
                </c:pt>
                <c:pt idx="1227">
                  <c:v>0.00019896</c:v>
                </c:pt>
                <c:pt idx="1228">
                  <c:v>4.0262E-006</c:v>
                </c:pt>
                <c:pt idx="1229">
                  <c:v>0.00058098</c:v>
                </c:pt>
                <c:pt idx="1230">
                  <c:v>0.00049328</c:v>
                </c:pt>
                <c:pt idx="1231">
                  <c:v>0.00034384</c:v>
                </c:pt>
                <c:pt idx="1232">
                  <c:v>2.3782E-005</c:v>
                </c:pt>
                <c:pt idx="1233">
                  <c:v>0.00011586</c:v>
                </c:pt>
                <c:pt idx="1234">
                  <c:v>7.5526E-005</c:v>
                </c:pt>
                <c:pt idx="1235">
                  <c:v>6.7136E-007</c:v>
                </c:pt>
                <c:pt idx="1236">
                  <c:v>6.3215E-009</c:v>
                </c:pt>
                <c:pt idx="1237">
                  <c:v>4.9057E-005</c:v>
                </c:pt>
                <c:pt idx="1238">
                  <c:v>0.0012704</c:v>
                </c:pt>
                <c:pt idx="1239">
                  <c:v>0.00081226</c:v>
                </c:pt>
                <c:pt idx="1240">
                  <c:v>3.2466E-009</c:v>
                </c:pt>
                <c:pt idx="1241">
                  <c:v>1.0528E-008</c:v>
                </c:pt>
                <c:pt idx="1242">
                  <c:v>0.0018353</c:v>
                </c:pt>
                <c:pt idx="1243">
                  <c:v>0.00238</c:v>
                </c:pt>
                <c:pt idx="1244">
                  <c:v>0.00073892</c:v>
                </c:pt>
                <c:pt idx="1245">
                  <c:v>3.6444E-007</c:v>
                </c:pt>
                <c:pt idx="1246">
                  <c:v>0.0020448</c:v>
                </c:pt>
                <c:pt idx="1247">
                  <c:v>0.00017457</c:v>
                </c:pt>
                <c:pt idx="1248">
                  <c:v>0.0016493</c:v>
                </c:pt>
                <c:pt idx="1249">
                  <c:v>0.00061919</c:v>
                </c:pt>
                <c:pt idx="1250">
                  <c:v>0.00046653</c:v>
                </c:pt>
                <c:pt idx="1251">
                  <c:v>0.0021142</c:v>
                </c:pt>
                <c:pt idx="1252">
                  <c:v>0.0026396</c:v>
                </c:pt>
                <c:pt idx="1253">
                  <c:v>0.023353</c:v>
                </c:pt>
                <c:pt idx="1254">
                  <c:v>0.00036378</c:v>
                </c:pt>
                <c:pt idx="1255">
                  <c:v>0.00018366</c:v>
                </c:pt>
                <c:pt idx="1256">
                  <c:v>0.035565</c:v>
                </c:pt>
                <c:pt idx="1257">
                  <c:v>0.011759</c:v>
                </c:pt>
                <c:pt idx="1258">
                  <c:v>0.013559</c:v>
                </c:pt>
                <c:pt idx="1259">
                  <c:v>0.0021442</c:v>
                </c:pt>
                <c:pt idx="1260">
                  <c:v>0.0082718</c:v>
                </c:pt>
                <c:pt idx="1261">
                  <c:v>0.0091637</c:v>
                </c:pt>
                <c:pt idx="1262">
                  <c:v>0.046314</c:v>
                </c:pt>
                <c:pt idx="1263">
                  <c:v>0.0092198</c:v>
                </c:pt>
                <c:pt idx="1264">
                  <c:v>0.016975</c:v>
                </c:pt>
                <c:pt idx="1265">
                  <c:v>0.02585</c:v>
                </c:pt>
                <c:pt idx="1266">
                  <c:v>0.027792</c:v>
                </c:pt>
                <c:pt idx="1267">
                  <c:v>0.049546</c:v>
                </c:pt>
                <c:pt idx="1268">
                  <c:v>0.0045588</c:v>
                </c:pt>
                <c:pt idx="1269">
                  <c:v>0.03802</c:v>
                </c:pt>
                <c:pt idx="1270">
                  <c:v>0.061601</c:v>
                </c:pt>
                <c:pt idx="1271">
                  <c:v>0.050156</c:v>
                </c:pt>
                <c:pt idx="1272">
                  <c:v>0.0025194</c:v>
                </c:pt>
                <c:pt idx="1273">
                  <c:v>0.035834</c:v>
                </c:pt>
                <c:pt idx="1274">
                  <c:v>0.020962</c:v>
                </c:pt>
                <c:pt idx="1275">
                  <c:v>0.021416</c:v>
                </c:pt>
                <c:pt idx="1276">
                  <c:v>0.038351</c:v>
                </c:pt>
                <c:pt idx="1277">
                  <c:v>0.02988</c:v>
                </c:pt>
                <c:pt idx="1278">
                  <c:v>0.013263</c:v>
                </c:pt>
                <c:pt idx="1279">
                  <c:v>0.051039</c:v>
                </c:pt>
                <c:pt idx="1280">
                  <c:v>0.039601</c:v>
                </c:pt>
                <c:pt idx="1281">
                  <c:v>0.0318</c:v>
                </c:pt>
                <c:pt idx="1282">
                  <c:v>0.036317</c:v>
                </c:pt>
                <c:pt idx="1283">
                  <c:v>0.045063</c:v>
                </c:pt>
                <c:pt idx="1284">
                  <c:v>0.061791</c:v>
                </c:pt>
                <c:pt idx="1285">
                  <c:v>0.049751</c:v>
                </c:pt>
                <c:pt idx="1286">
                  <c:v>0.023095</c:v>
                </c:pt>
                <c:pt idx="1287">
                  <c:v>0.036215</c:v>
                </c:pt>
                <c:pt idx="1288">
                  <c:v>0.11569</c:v>
                </c:pt>
                <c:pt idx="1289">
                  <c:v>0.10213</c:v>
                </c:pt>
                <c:pt idx="1290">
                  <c:v>0.027412</c:v>
                </c:pt>
                <c:pt idx="1291">
                  <c:v>0.011271</c:v>
                </c:pt>
                <c:pt idx="1292">
                  <c:v>0.062361</c:v>
                </c:pt>
                <c:pt idx="1293">
                  <c:v>0.081978</c:v>
                </c:pt>
                <c:pt idx="1294">
                  <c:v>0.13759</c:v>
                </c:pt>
                <c:pt idx="1295">
                  <c:v>0.06615</c:v>
                </c:pt>
                <c:pt idx="1296">
                  <c:v>0.088509</c:v>
                </c:pt>
                <c:pt idx="1297">
                  <c:v>0.117</c:v>
                </c:pt>
                <c:pt idx="1298">
                  <c:v>0.13643</c:v>
                </c:pt>
                <c:pt idx="1299">
                  <c:v>0.16307</c:v>
                </c:pt>
                <c:pt idx="1300">
                  <c:v>0.085421</c:v>
                </c:pt>
                <c:pt idx="1301">
                  <c:v>0.090276</c:v>
                </c:pt>
                <c:pt idx="1302">
                  <c:v>0.1306</c:v>
                </c:pt>
                <c:pt idx="1303">
                  <c:v>0.043225</c:v>
                </c:pt>
                <c:pt idx="1304">
                  <c:v>0.15184</c:v>
                </c:pt>
                <c:pt idx="1305">
                  <c:v>0.093383</c:v>
                </c:pt>
                <c:pt idx="1306">
                  <c:v>0.065197</c:v>
                </c:pt>
                <c:pt idx="1307">
                  <c:v>0.036054</c:v>
                </c:pt>
                <c:pt idx="1308">
                  <c:v>0.076942</c:v>
                </c:pt>
                <c:pt idx="1309">
                  <c:v>0.094845</c:v>
                </c:pt>
                <c:pt idx="1310">
                  <c:v>0.049678</c:v>
                </c:pt>
                <c:pt idx="1311">
                  <c:v>0.017848</c:v>
                </c:pt>
                <c:pt idx="1312">
                  <c:v>0.046771</c:v>
                </c:pt>
                <c:pt idx="1313">
                  <c:v>0.070198</c:v>
                </c:pt>
                <c:pt idx="1314">
                  <c:v>0.097339</c:v>
                </c:pt>
                <c:pt idx="1315">
                  <c:v>0.18463</c:v>
                </c:pt>
                <c:pt idx="1316">
                  <c:v>0.068778</c:v>
                </c:pt>
                <c:pt idx="1317">
                  <c:v>0.069736</c:v>
                </c:pt>
                <c:pt idx="1318">
                  <c:v>0.06348</c:v>
                </c:pt>
                <c:pt idx="1319">
                  <c:v>0.12001</c:v>
                </c:pt>
                <c:pt idx="1320">
                  <c:v>0.060637</c:v>
                </c:pt>
                <c:pt idx="1321">
                  <c:v>0.11529</c:v>
                </c:pt>
                <c:pt idx="1322">
                  <c:v>0.05849</c:v>
                </c:pt>
                <c:pt idx="1323">
                  <c:v>0.14859</c:v>
                </c:pt>
                <c:pt idx="1324">
                  <c:v>0.13747</c:v>
                </c:pt>
                <c:pt idx="1325">
                  <c:v>0.12503</c:v>
                </c:pt>
                <c:pt idx="1326">
                  <c:v>0.1234</c:v>
                </c:pt>
                <c:pt idx="1327">
                  <c:v>0.060629</c:v>
                </c:pt>
                <c:pt idx="1328">
                  <c:v>0.09418</c:v>
                </c:pt>
                <c:pt idx="1329">
                  <c:v>0.18973</c:v>
                </c:pt>
                <c:pt idx="1330">
                  <c:v>0.17478</c:v>
                </c:pt>
                <c:pt idx="1331">
                  <c:v>0.19778</c:v>
                </c:pt>
                <c:pt idx="1332">
                  <c:v>0.16441</c:v>
                </c:pt>
                <c:pt idx="1333">
                  <c:v>0.18157</c:v>
                </c:pt>
                <c:pt idx="1334">
                  <c:v>0.20367</c:v>
                </c:pt>
                <c:pt idx="1335">
                  <c:v>0.18253</c:v>
                </c:pt>
                <c:pt idx="1336">
                  <c:v>0.16852</c:v>
                </c:pt>
                <c:pt idx="1337">
                  <c:v>0.2285</c:v>
                </c:pt>
                <c:pt idx="1338">
                  <c:v>0.18968</c:v>
                </c:pt>
                <c:pt idx="1339">
                  <c:v>0.21759</c:v>
                </c:pt>
                <c:pt idx="1340">
                  <c:v>0.25061</c:v>
                </c:pt>
                <c:pt idx="1341">
                  <c:v>0.26552</c:v>
                </c:pt>
                <c:pt idx="1342">
                  <c:v>0.23356</c:v>
                </c:pt>
                <c:pt idx="1343">
                  <c:v>0.18493</c:v>
                </c:pt>
                <c:pt idx="1344">
                  <c:v>0.16029</c:v>
                </c:pt>
                <c:pt idx="1345">
                  <c:v>0.18402</c:v>
                </c:pt>
                <c:pt idx="1346">
                  <c:v>0.25773</c:v>
                </c:pt>
                <c:pt idx="1347">
                  <c:v>0.25514</c:v>
                </c:pt>
                <c:pt idx="1348">
                  <c:v>0.24302</c:v>
                </c:pt>
                <c:pt idx="1349">
                  <c:v>0.1869</c:v>
                </c:pt>
                <c:pt idx="1350">
                  <c:v>0.27052</c:v>
                </c:pt>
                <c:pt idx="1351">
                  <c:v>0.26474</c:v>
                </c:pt>
                <c:pt idx="1352">
                  <c:v>0.26068</c:v>
                </c:pt>
                <c:pt idx="1353">
                  <c:v>0.24239</c:v>
                </c:pt>
                <c:pt idx="1354">
                  <c:v>0.22571</c:v>
                </c:pt>
                <c:pt idx="1355">
                  <c:v>0.26573</c:v>
                </c:pt>
                <c:pt idx="1356">
                  <c:v>0.25683</c:v>
                </c:pt>
                <c:pt idx="1357">
                  <c:v>0.24929</c:v>
                </c:pt>
                <c:pt idx="1358">
                  <c:v>0.25211</c:v>
                </c:pt>
                <c:pt idx="1359">
                  <c:v>0.24437</c:v>
                </c:pt>
                <c:pt idx="1360">
                  <c:v>0.2645</c:v>
                </c:pt>
                <c:pt idx="1361">
                  <c:v>0.27505</c:v>
                </c:pt>
                <c:pt idx="1362">
                  <c:v>0.26378</c:v>
                </c:pt>
                <c:pt idx="1363">
                  <c:v>0.28004</c:v>
                </c:pt>
                <c:pt idx="1364">
                  <c:v>0.27539</c:v>
                </c:pt>
                <c:pt idx="1365">
                  <c:v>0.25884</c:v>
                </c:pt>
                <c:pt idx="1366">
                  <c:v>0.26745</c:v>
                </c:pt>
                <c:pt idx="1367">
                  <c:v>0.2622</c:v>
                </c:pt>
                <c:pt idx="1368">
                  <c:v>0.27928</c:v>
                </c:pt>
                <c:pt idx="1369">
                  <c:v>0.27244</c:v>
                </c:pt>
                <c:pt idx="1370">
                  <c:v>0.25522</c:v>
                </c:pt>
                <c:pt idx="1371">
                  <c:v>0.26973</c:v>
                </c:pt>
                <c:pt idx="1372">
                  <c:v>0.27839</c:v>
                </c:pt>
                <c:pt idx="1373">
                  <c:v>0.27714</c:v>
                </c:pt>
                <c:pt idx="1374">
                  <c:v>0.26892</c:v>
                </c:pt>
                <c:pt idx="1375">
                  <c:v>0.26686</c:v>
                </c:pt>
                <c:pt idx="1376">
                  <c:v>0.27464</c:v>
                </c:pt>
                <c:pt idx="1377">
                  <c:v>0.27336</c:v>
                </c:pt>
                <c:pt idx="1378">
                  <c:v>0.27202</c:v>
                </c:pt>
                <c:pt idx="1379">
                  <c:v>0.27295</c:v>
                </c:pt>
                <c:pt idx="1380">
                  <c:v>0.26491</c:v>
                </c:pt>
                <c:pt idx="1381">
                  <c:v>0.26904</c:v>
                </c:pt>
                <c:pt idx="1382">
                  <c:v>0.26927</c:v>
                </c:pt>
                <c:pt idx="1383">
                  <c:v>0.27208</c:v>
                </c:pt>
                <c:pt idx="1384">
                  <c:v>0.2721</c:v>
                </c:pt>
                <c:pt idx="1385">
                  <c:v>0.27705</c:v>
                </c:pt>
                <c:pt idx="1386">
                  <c:v>0.27481</c:v>
                </c:pt>
                <c:pt idx="1387">
                  <c:v>0.27309</c:v>
                </c:pt>
                <c:pt idx="1388">
                  <c:v>0.26675</c:v>
                </c:pt>
                <c:pt idx="1389">
                  <c:v>0.27342</c:v>
                </c:pt>
                <c:pt idx="1390">
                  <c:v>0.2699</c:v>
                </c:pt>
                <c:pt idx="1391">
                  <c:v>0.27058</c:v>
                </c:pt>
                <c:pt idx="1392">
                  <c:v>0.27182</c:v>
                </c:pt>
                <c:pt idx="1393">
                  <c:v>0.27132</c:v>
                </c:pt>
                <c:pt idx="1394">
                  <c:v>0.26474</c:v>
                </c:pt>
                <c:pt idx="1395">
                  <c:v>0.26759</c:v>
                </c:pt>
                <c:pt idx="1396">
                  <c:v>0.2631</c:v>
                </c:pt>
                <c:pt idx="1397">
                  <c:v>0.27062</c:v>
                </c:pt>
                <c:pt idx="1398">
                  <c:v>0.26848</c:v>
                </c:pt>
                <c:pt idx="1399">
                  <c:v>0.26808</c:v>
                </c:pt>
                <c:pt idx="1400">
                  <c:v>0.26568</c:v>
                </c:pt>
                <c:pt idx="1401">
                  <c:v>0.27002</c:v>
                </c:pt>
                <c:pt idx="1402">
                  <c:v>0.26756</c:v>
                </c:pt>
                <c:pt idx="1403">
                  <c:v>0.26667</c:v>
                </c:pt>
                <c:pt idx="1404">
                  <c:v>0.26264</c:v>
                </c:pt>
                <c:pt idx="1405">
                  <c:v>0.26728</c:v>
                </c:pt>
                <c:pt idx="1406">
                  <c:v>0.26245</c:v>
                </c:pt>
                <c:pt idx="1407">
                  <c:v>0.26308</c:v>
                </c:pt>
                <c:pt idx="1408">
                  <c:v>0.25722</c:v>
                </c:pt>
                <c:pt idx="1409">
                  <c:v>0.25452</c:v>
                </c:pt>
                <c:pt idx="1410">
                  <c:v>0.24175</c:v>
                </c:pt>
                <c:pt idx="1411">
                  <c:v>0.23507</c:v>
                </c:pt>
                <c:pt idx="1412">
                  <c:v>0.23775</c:v>
                </c:pt>
                <c:pt idx="1413">
                  <c:v>0.23407</c:v>
                </c:pt>
                <c:pt idx="1414">
                  <c:v>0.24145</c:v>
                </c:pt>
                <c:pt idx="1415">
                  <c:v>0.23974</c:v>
                </c:pt>
                <c:pt idx="1416">
                  <c:v>0.24678</c:v>
                </c:pt>
                <c:pt idx="1417">
                  <c:v>0.21602</c:v>
                </c:pt>
                <c:pt idx="1418">
                  <c:v>0.23516</c:v>
                </c:pt>
                <c:pt idx="1419">
                  <c:v>0.23672</c:v>
                </c:pt>
                <c:pt idx="1420">
                  <c:v>0.24464</c:v>
                </c:pt>
                <c:pt idx="1421">
                  <c:v>0.2487</c:v>
                </c:pt>
                <c:pt idx="1422">
                  <c:v>0.24195</c:v>
                </c:pt>
                <c:pt idx="1423">
                  <c:v>0.24755</c:v>
                </c:pt>
                <c:pt idx="1424">
                  <c:v>0.24904</c:v>
                </c:pt>
                <c:pt idx="1425">
                  <c:v>0.25874</c:v>
                </c:pt>
                <c:pt idx="1426">
                  <c:v>0.25569</c:v>
                </c:pt>
                <c:pt idx="1427">
                  <c:v>0.25303</c:v>
                </c:pt>
                <c:pt idx="1428">
                  <c:v>0.25107</c:v>
                </c:pt>
                <c:pt idx="1429">
                  <c:v>0.23233</c:v>
                </c:pt>
                <c:pt idx="1430">
                  <c:v>0.24179</c:v>
                </c:pt>
                <c:pt idx="1431">
                  <c:v>0.24197</c:v>
                </c:pt>
                <c:pt idx="1432">
                  <c:v>0.25225</c:v>
                </c:pt>
                <c:pt idx="1433">
                  <c:v>0.25833</c:v>
                </c:pt>
                <c:pt idx="1434">
                  <c:v>0.25624</c:v>
                </c:pt>
                <c:pt idx="1435">
                  <c:v>0.25823</c:v>
                </c:pt>
                <c:pt idx="1436">
                  <c:v>0.24452</c:v>
                </c:pt>
                <c:pt idx="1437">
                  <c:v>0.24692</c:v>
                </c:pt>
                <c:pt idx="1438">
                  <c:v>0.25421</c:v>
                </c:pt>
                <c:pt idx="1439">
                  <c:v>0.24202</c:v>
                </c:pt>
                <c:pt idx="1440">
                  <c:v>0.2381</c:v>
                </c:pt>
                <c:pt idx="1441">
                  <c:v>0.22323</c:v>
                </c:pt>
                <c:pt idx="1442">
                  <c:v>0.22413</c:v>
                </c:pt>
                <c:pt idx="1443">
                  <c:v>0.22397</c:v>
                </c:pt>
                <c:pt idx="1444">
                  <c:v>0.22842</c:v>
                </c:pt>
                <c:pt idx="1445">
                  <c:v>0.23683</c:v>
                </c:pt>
                <c:pt idx="1446">
                  <c:v>0.2414</c:v>
                </c:pt>
                <c:pt idx="1447">
                  <c:v>0.23296</c:v>
                </c:pt>
                <c:pt idx="1448">
                  <c:v>0.2299</c:v>
                </c:pt>
                <c:pt idx="1449">
                  <c:v>0.22727</c:v>
                </c:pt>
                <c:pt idx="1450">
                  <c:v>0.2176</c:v>
                </c:pt>
                <c:pt idx="1451">
                  <c:v>0.2268</c:v>
                </c:pt>
                <c:pt idx="1452">
                  <c:v>0.23076</c:v>
                </c:pt>
                <c:pt idx="1453">
                  <c:v>0.23719</c:v>
                </c:pt>
                <c:pt idx="1454">
                  <c:v>0.23838</c:v>
                </c:pt>
                <c:pt idx="1455">
                  <c:v>0.24104</c:v>
                </c:pt>
                <c:pt idx="1456">
                  <c:v>0.2305</c:v>
                </c:pt>
                <c:pt idx="1457">
                  <c:v>0.23465</c:v>
                </c:pt>
                <c:pt idx="1458">
                  <c:v>0.24352</c:v>
                </c:pt>
                <c:pt idx="1459">
                  <c:v>0.241</c:v>
                </c:pt>
                <c:pt idx="1460">
                  <c:v>0.23449</c:v>
                </c:pt>
                <c:pt idx="1461">
                  <c:v>0.2343</c:v>
                </c:pt>
                <c:pt idx="1462">
                  <c:v>0.23754</c:v>
                </c:pt>
                <c:pt idx="1463">
                  <c:v>0.24246</c:v>
                </c:pt>
                <c:pt idx="1464">
                  <c:v>0.24269</c:v>
                </c:pt>
                <c:pt idx="1465">
                  <c:v>0.23782</c:v>
                </c:pt>
                <c:pt idx="1466">
                  <c:v>0.23971</c:v>
                </c:pt>
                <c:pt idx="1467">
                  <c:v>0.24078</c:v>
                </c:pt>
                <c:pt idx="1468">
                  <c:v>0.24126</c:v>
                </c:pt>
                <c:pt idx="1469">
                  <c:v>0.24137</c:v>
                </c:pt>
                <c:pt idx="1470">
                  <c:v>0.23651</c:v>
                </c:pt>
                <c:pt idx="1471">
                  <c:v>0.23806</c:v>
                </c:pt>
                <c:pt idx="1472">
                  <c:v>0.23821</c:v>
                </c:pt>
                <c:pt idx="1473">
                  <c:v>0.23267</c:v>
                </c:pt>
                <c:pt idx="1474">
                  <c:v>0.23282</c:v>
                </c:pt>
                <c:pt idx="1475">
                  <c:v>0.23367</c:v>
                </c:pt>
                <c:pt idx="1476">
                  <c:v>0.23539</c:v>
                </c:pt>
                <c:pt idx="1477">
                  <c:v>0.227</c:v>
                </c:pt>
                <c:pt idx="1478">
                  <c:v>0.22007</c:v>
                </c:pt>
                <c:pt idx="1479">
                  <c:v>0.22026</c:v>
                </c:pt>
                <c:pt idx="1480">
                  <c:v>0.21511</c:v>
                </c:pt>
                <c:pt idx="1481">
                  <c:v>0.2196</c:v>
                </c:pt>
                <c:pt idx="1482">
                  <c:v>0.22082</c:v>
                </c:pt>
                <c:pt idx="1483">
                  <c:v>0.21535</c:v>
                </c:pt>
                <c:pt idx="1484">
                  <c:v>0.22355</c:v>
                </c:pt>
                <c:pt idx="1485">
                  <c:v>0.21822</c:v>
                </c:pt>
                <c:pt idx="1486">
                  <c:v>0.21749</c:v>
                </c:pt>
                <c:pt idx="1487">
                  <c:v>0.22768</c:v>
                </c:pt>
                <c:pt idx="1488">
                  <c:v>0.21655</c:v>
                </c:pt>
                <c:pt idx="1489">
                  <c:v>0.21867</c:v>
                </c:pt>
                <c:pt idx="1490">
                  <c:v>0.22526</c:v>
                </c:pt>
                <c:pt idx="1491">
                  <c:v>0.20855</c:v>
                </c:pt>
                <c:pt idx="1492">
                  <c:v>0.22373</c:v>
                </c:pt>
                <c:pt idx="1493">
                  <c:v>0.22277</c:v>
                </c:pt>
                <c:pt idx="1494">
                  <c:v>0.21583</c:v>
                </c:pt>
                <c:pt idx="1495">
                  <c:v>0.22231</c:v>
                </c:pt>
                <c:pt idx="1496">
                  <c:v>0.22101</c:v>
                </c:pt>
                <c:pt idx="1497">
                  <c:v>0.22223</c:v>
                </c:pt>
                <c:pt idx="1498">
                  <c:v>0.22487</c:v>
                </c:pt>
                <c:pt idx="1499">
                  <c:v>0.2212</c:v>
                </c:pt>
                <c:pt idx="1500">
                  <c:v>0.22332</c:v>
                </c:pt>
                <c:pt idx="1501">
                  <c:v>0.22384</c:v>
                </c:pt>
                <c:pt idx="1502">
                  <c:v>0.21908</c:v>
                </c:pt>
                <c:pt idx="1503">
                  <c:v>0.22235</c:v>
                </c:pt>
                <c:pt idx="1504">
                  <c:v>0.22098</c:v>
                </c:pt>
                <c:pt idx="1505">
                  <c:v>0.21178</c:v>
                </c:pt>
                <c:pt idx="1506">
                  <c:v>0.17884</c:v>
                </c:pt>
                <c:pt idx="1507">
                  <c:v>0.21068</c:v>
                </c:pt>
                <c:pt idx="1508">
                  <c:v>0.21459</c:v>
                </c:pt>
                <c:pt idx="1509">
                  <c:v>0.21516</c:v>
                </c:pt>
                <c:pt idx="1510">
                  <c:v>0.22168</c:v>
                </c:pt>
                <c:pt idx="1511">
                  <c:v>0.21879</c:v>
                </c:pt>
                <c:pt idx="1512">
                  <c:v>0.21147</c:v>
                </c:pt>
                <c:pt idx="1513">
                  <c:v>0.21629</c:v>
                </c:pt>
                <c:pt idx="1514">
                  <c:v>0.21575</c:v>
                </c:pt>
                <c:pt idx="1515">
                  <c:v>0.2136</c:v>
                </c:pt>
                <c:pt idx="1516">
                  <c:v>0.21145</c:v>
                </c:pt>
                <c:pt idx="1517">
                  <c:v>0.21229</c:v>
                </c:pt>
                <c:pt idx="1518">
                  <c:v>0.20915</c:v>
                </c:pt>
                <c:pt idx="1519">
                  <c:v>0.21303</c:v>
                </c:pt>
                <c:pt idx="1520">
                  <c:v>0.20558</c:v>
                </c:pt>
                <c:pt idx="1521">
                  <c:v>0.19447</c:v>
                </c:pt>
                <c:pt idx="1522">
                  <c:v>0.20366</c:v>
                </c:pt>
                <c:pt idx="1523">
                  <c:v>0.20906</c:v>
                </c:pt>
                <c:pt idx="1524">
                  <c:v>0.19797</c:v>
                </c:pt>
                <c:pt idx="1525">
                  <c:v>0.21321</c:v>
                </c:pt>
                <c:pt idx="1526">
                  <c:v>0.21026</c:v>
                </c:pt>
                <c:pt idx="1527">
                  <c:v>0.20484</c:v>
                </c:pt>
                <c:pt idx="1528">
                  <c:v>0.21013</c:v>
                </c:pt>
                <c:pt idx="1529">
                  <c:v>0.20718</c:v>
                </c:pt>
                <c:pt idx="1530">
                  <c:v>0.20523</c:v>
                </c:pt>
                <c:pt idx="1531">
                  <c:v>0.19303</c:v>
                </c:pt>
                <c:pt idx="1532">
                  <c:v>0.20708</c:v>
                </c:pt>
                <c:pt idx="1533">
                  <c:v>0.21134</c:v>
                </c:pt>
                <c:pt idx="1534">
                  <c:v>0.20477</c:v>
                </c:pt>
                <c:pt idx="1535">
                  <c:v>0.20968</c:v>
                </c:pt>
                <c:pt idx="1536">
                  <c:v>0.20922</c:v>
                </c:pt>
                <c:pt idx="1537">
                  <c:v>0.18107</c:v>
                </c:pt>
                <c:pt idx="1538">
                  <c:v>0.20739</c:v>
                </c:pt>
                <c:pt idx="1539">
                  <c:v>0.20551</c:v>
                </c:pt>
                <c:pt idx="1540">
                  <c:v>0.19975</c:v>
                </c:pt>
                <c:pt idx="1541">
                  <c:v>0.20396</c:v>
                </c:pt>
                <c:pt idx="1542">
                  <c:v>0.19778</c:v>
                </c:pt>
                <c:pt idx="1543">
                  <c:v>0.1879</c:v>
                </c:pt>
                <c:pt idx="1544">
                  <c:v>0.18965</c:v>
                </c:pt>
                <c:pt idx="1545">
                  <c:v>0.18698</c:v>
                </c:pt>
                <c:pt idx="1546">
                  <c:v>0.17808</c:v>
                </c:pt>
                <c:pt idx="1547">
                  <c:v>0.17407</c:v>
                </c:pt>
                <c:pt idx="1548">
                  <c:v>0.16154</c:v>
                </c:pt>
                <c:pt idx="1549">
                  <c:v>0.16818</c:v>
                </c:pt>
                <c:pt idx="1550">
                  <c:v>0.15481</c:v>
                </c:pt>
                <c:pt idx="1551">
                  <c:v>0.16566</c:v>
                </c:pt>
                <c:pt idx="1552">
                  <c:v>0.15301</c:v>
                </c:pt>
                <c:pt idx="1553">
                  <c:v>0.15998</c:v>
                </c:pt>
                <c:pt idx="1554">
                  <c:v>0.13284</c:v>
                </c:pt>
                <c:pt idx="1555">
                  <c:v>0.14172</c:v>
                </c:pt>
                <c:pt idx="1556">
                  <c:v>0.11484</c:v>
                </c:pt>
                <c:pt idx="1557">
                  <c:v>0.1005</c:v>
                </c:pt>
                <c:pt idx="1558">
                  <c:v>0.076981</c:v>
                </c:pt>
                <c:pt idx="1559">
                  <c:v>0.088904</c:v>
                </c:pt>
                <c:pt idx="1560">
                  <c:v>0.046931</c:v>
                </c:pt>
                <c:pt idx="1561">
                  <c:v>0.031828</c:v>
                </c:pt>
                <c:pt idx="1562">
                  <c:v>0.014815</c:v>
                </c:pt>
                <c:pt idx="1563">
                  <c:v>0.0096911</c:v>
                </c:pt>
                <c:pt idx="1564">
                  <c:v>0.0032816</c:v>
                </c:pt>
                <c:pt idx="1565">
                  <c:v>0.00098755</c:v>
                </c:pt>
                <c:pt idx="1566">
                  <c:v>0.0012744</c:v>
                </c:pt>
                <c:pt idx="1567">
                  <c:v>5.2041E-006</c:v>
                </c:pt>
                <c:pt idx="1568">
                  <c:v>6.419E-006</c:v>
                </c:pt>
                <c:pt idx="1569">
                  <c:v>6.2703E-008</c:v>
                </c:pt>
                <c:pt idx="1570">
                  <c:v>6.2658E-006</c:v>
                </c:pt>
                <c:pt idx="1571">
                  <c:v>2.9993E-006</c:v>
                </c:pt>
                <c:pt idx="1572">
                  <c:v>2.8396E-007</c:v>
                </c:pt>
                <c:pt idx="1573">
                  <c:v>1.1151E-005</c:v>
                </c:pt>
                <c:pt idx="1574">
                  <c:v>1.6982E-005</c:v>
                </c:pt>
                <c:pt idx="1575">
                  <c:v>2.6662E-010</c:v>
                </c:pt>
                <c:pt idx="1576">
                  <c:v>4.513E-010</c:v>
                </c:pt>
                <c:pt idx="1577">
                  <c:v>7.7505E-005</c:v>
                </c:pt>
                <c:pt idx="1578">
                  <c:v>4.389E-005</c:v>
                </c:pt>
                <c:pt idx="1579">
                  <c:v>0.00022333</c:v>
                </c:pt>
                <c:pt idx="1580">
                  <c:v>0.00012947</c:v>
                </c:pt>
                <c:pt idx="1581">
                  <c:v>8.6221E-007</c:v>
                </c:pt>
                <c:pt idx="1582">
                  <c:v>5.6667E-007</c:v>
                </c:pt>
                <c:pt idx="1583">
                  <c:v>2.3045E-005</c:v>
                </c:pt>
                <c:pt idx="1584">
                  <c:v>1.9947E-005</c:v>
                </c:pt>
                <c:pt idx="1585">
                  <c:v>0.00045069</c:v>
                </c:pt>
                <c:pt idx="1586">
                  <c:v>0.00093615</c:v>
                </c:pt>
                <c:pt idx="1587">
                  <c:v>0.00055242</c:v>
                </c:pt>
                <c:pt idx="1588">
                  <c:v>0.0035935</c:v>
                </c:pt>
                <c:pt idx="1589">
                  <c:v>0.0032821</c:v>
                </c:pt>
                <c:pt idx="1590">
                  <c:v>0.010863</c:v>
                </c:pt>
                <c:pt idx="1591">
                  <c:v>0.016727</c:v>
                </c:pt>
                <c:pt idx="1592">
                  <c:v>0.010036</c:v>
                </c:pt>
                <c:pt idx="1593">
                  <c:v>0.021906</c:v>
                </c:pt>
                <c:pt idx="1594">
                  <c:v>0.028563</c:v>
                </c:pt>
                <c:pt idx="1595">
                  <c:v>0.048847</c:v>
                </c:pt>
                <c:pt idx="1596">
                  <c:v>0.067857</c:v>
                </c:pt>
                <c:pt idx="1597">
                  <c:v>0.075512</c:v>
                </c:pt>
                <c:pt idx="1598">
                  <c:v>0.083063</c:v>
                </c:pt>
                <c:pt idx="1599">
                  <c:v>0.085613</c:v>
                </c:pt>
                <c:pt idx="1600">
                  <c:v>0.08119</c:v>
                </c:pt>
                <c:pt idx="1601">
                  <c:v>0.038156</c:v>
                </c:pt>
                <c:pt idx="1602">
                  <c:v>0.015001</c:v>
                </c:pt>
                <c:pt idx="1603">
                  <c:v>0.039748</c:v>
                </c:pt>
                <c:pt idx="1604">
                  <c:v>0.026648</c:v>
                </c:pt>
                <c:pt idx="1605">
                  <c:v>0.044981</c:v>
                </c:pt>
                <c:pt idx="1606">
                  <c:v>0.07401</c:v>
                </c:pt>
                <c:pt idx="1607">
                  <c:v>0.084856</c:v>
                </c:pt>
                <c:pt idx="1608">
                  <c:v>0.096386</c:v>
                </c:pt>
                <c:pt idx="1609">
                  <c:v>0.089781</c:v>
                </c:pt>
                <c:pt idx="1610">
                  <c:v>0.091074</c:v>
                </c:pt>
                <c:pt idx="1611">
                  <c:v>0.067927</c:v>
                </c:pt>
                <c:pt idx="1612">
                  <c:v>0.054906</c:v>
                </c:pt>
                <c:pt idx="1613">
                  <c:v>0.069193</c:v>
                </c:pt>
                <c:pt idx="1614">
                  <c:v>0.061875</c:v>
                </c:pt>
                <c:pt idx="1615">
                  <c:v>0.065676</c:v>
                </c:pt>
                <c:pt idx="1616">
                  <c:v>0.077443</c:v>
                </c:pt>
                <c:pt idx="1617">
                  <c:v>0.086812</c:v>
                </c:pt>
                <c:pt idx="1618">
                  <c:v>0.085102</c:v>
                </c:pt>
                <c:pt idx="1619">
                  <c:v>0.0891</c:v>
                </c:pt>
                <c:pt idx="1620">
                  <c:v>0.089747</c:v>
                </c:pt>
                <c:pt idx="1621">
                  <c:v>0.086133</c:v>
                </c:pt>
                <c:pt idx="1622">
                  <c:v>0.093153</c:v>
                </c:pt>
                <c:pt idx="1623">
                  <c:v>0.089654</c:v>
                </c:pt>
                <c:pt idx="1624">
                  <c:v>0.091673</c:v>
                </c:pt>
                <c:pt idx="1625">
                  <c:v>0.087588</c:v>
                </c:pt>
                <c:pt idx="1626">
                  <c:v>0.088632</c:v>
                </c:pt>
                <c:pt idx="1627">
                  <c:v>0.089774</c:v>
                </c:pt>
                <c:pt idx="1628">
                  <c:v>0.090044</c:v>
                </c:pt>
                <c:pt idx="1629">
                  <c:v>0.090767</c:v>
                </c:pt>
                <c:pt idx="1630">
                  <c:v>0.089486</c:v>
                </c:pt>
                <c:pt idx="1631">
                  <c:v>0.084639</c:v>
                </c:pt>
                <c:pt idx="1632">
                  <c:v>0.08484</c:v>
                </c:pt>
                <c:pt idx="1633">
                  <c:v>0.08417</c:v>
                </c:pt>
                <c:pt idx="1634">
                  <c:v>0.07631</c:v>
                </c:pt>
                <c:pt idx="1635">
                  <c:v>0.081996</c:v>
                </c:pt>
                <c:pt idx="1636">
                  <c:v>0.080448</c:v>
                </c:pt>
                <c:pt idx="1637">
                  <c:v>0.081808</c:v>
                </c:pt>
                <c:pt idx="1638">
                  <c:v>0.07455</c:v>
                </c:pt>
                <c:pt idx="1639">
                  <c:v>0.079068</c:v>
                </c:pt>
                <c:pt idx="1640">
                  <c:v>0.078992</c:v>
                </c:pt>
                <c:pt idx="1641">
                  <c:v>0.071202</c:v>
                </c:pt>
                <c:pt idx="1642">
                  <c:v>0.07401</c:v>
                </c:pt>
                <c:pt idx="1643">
                  <c:v>0.079315</c:v>
                </c:pt>
                <c:pt idx="1644">
                  <c:v>0.076273</c:v>
                </c:pt>
                <c:pt idx="1645">
                  <c:v>0.07773</c:v>
                </c:pt>
                <c:pt idx="1646">
                  <c:v>0.075453</c:v>
                </c:pt>
                <c:pt idx="1647">
                  <c:v>0.075773</c:v>
                </c:pt>
                <c:pt idx="1648">
                  <c:v>0.074299</c:v>
                </c:pt>
                <c:pt idx="1649">
                  <c:v>0.073118</c:v>
                </c:pt>
                <c:pt idx="1650">
                  <c:v>0.070838</c:v>
                </c:pt>
                <c:pt idx="1651">
                  <c:v>0.071937</c:v>
                </c:pt>
                <c:pt idx="1652">
                  <c:v>0.06769</c:v>
                </c:pt>
                <c:pt idx="1653">
                  <c:v>0.066929</c:v>
                </c:pt>
                <c:pt idx="1654">
                  <c:v>0.068137</c:v>
                </c:pt>
                <c:pt idx="1655">
                  <c:v>0.064867</c:v>
                </c:pt>
                <c:pt idx="1656">
                  <c:v>0.064021</c:v>
                </c:pt>
                <c:pt idx="1657">
                  <c:v>0.066288</c:v>
                </c:pt>
                <c:pt idx="1658">
                  <c:v>0.06308</c:v>
                </c:pt>
                <c:pt idx="1659">
                  <c:v>0.06322</c:v>
                </c:pt>
                <c:pt idx="1660">
                  <c:v>0.061265</c:v>
                </c:pt>
                <c:pt idx="1661">
                  <c:v>0.058824</c:v>
                </c:pt>
                <c:pt idx="1662">
                  <c:v>0.059171</c:v>
                </c:pt>
                <c:pt idx="1663">
                  <c:v>0.06387</c:v>
                </c:pt>
                <c:pt idx="1664">
                  <c:v>0.058141</c:v>
                </c:pt>
                <c:pt idx="1665">
                  <c:v>0.052031</c:v>
                </c:pt>
                <c:pt idx="1666">
                  <c:v>0.056215</c:v>
                </c:pt>
                <c:pt idx="1667">
                  <c:v>0.056824</c:v>
                </c:pt>
                <c:pt idx="1668">
                  <c:v>0.057967</c:v>
                </c:pt>
                <c:pt idx="1669">
                  <c:v>0.045836</c:v>
                </c:pt>
                <c:pt idx="1670">
                  <c:v>0.0514</c:v>
                </c:pt>
                <c:pt idx="1671">
                  <c:v>0.041536</c:v>
                </c:pt>
                <c:pt idx="1672">
                  <c:v>0.047473</c:v>
                </c:pt>
                <c:pt idx="1673">
                  <c:v>0.050237</c:v>
                </c:pt>
                <c:pt idx="1674">
                  <c:v>0.049409</c:v>
                </c:pt>
                <c:pt idx="1675">
                  <c:v>0.030817</c:v>
                </c:pt>
                <c:pt idx="1676">
                  <c:v>0.044147</c:v>
                </c:pt>
                <c:pt idx="1677">
                  <c:v>0.042552</c:v>
                </c:pt>
                <c:pt idx="1678">
                  <c:v>0.030826</c:v>
                </c:pt>
                <c:pt idx="1679">
                  <c:v>0.037109</c:v>
                </c:pt>
                <c:pt idx="1680">
                  <c:v>0.040594</c:v>
                </c:pt>
                <c:pt idx="1681">
                  <c:v>0.04415</c:v>
                </c:pt>
                <c:pt idx="1682">
                  <c:v>0.033599</c:v>
                </c:pt>
                <c:pt idx="1683">
                  <c:v>0.033813</c:v>
                </c:pt>
                <c:pt idx="1684">
                  <c:v>0.0273</c:v>
                </c:pt>
                <c:pt idx="1685">
                  <c:v>0.02659</c:v>
                </c:pt>
                <c:pt idx="1686">
                  <c:v>0.033078</c:v>
                </c:pt>
                <c:pt idx="1687">
                  <c:v>0.045099</c:v>
                </c:pt>
                <c:pt idx="1688">
                  <c:v>0.014878</c:v>
                </c:pt>
                <c:pt idx="1689">
                  <c:v>0.043249</c:v>
                </c:pt>
                <c:pt idx="1690">
                  <c:v>0.020798</c:v>
                </c:pt>
                <c:pt idx="1691">
                  <c:v>0.013611</c:v>
                </c:pt>
                <c:pt idx="1692">
                  <c:v>0.024853</c:v>
                </c:pt>
                <c:pt idx="1693">
                  <c:v>0.033363</c:v>
                </c:pt>
                <c:pt idx="1694">
                  <c:v>0.024148</c:v>
                </c:pt>
                <c:pt idx="1695">
                  <c:v>0.016727</c:v>
                </c:pt>
                <c:pt idx="1696">
                  <c:v>0.016455</c:v>
                </c:pt>
                <c:pt idx="1697">
                  <c:v>0.0080395</c:v>
                </c:pt>
                <c:pt idx="1698">
                  <c:v>0.0056102</c:v>
                </c:pt>
                <c:pt idx="1699">
                  <c:v>0.0035113</c:v>
                </c:pt>
                <c:pt idx="1700">
                  <c:v>0.0028772</c:v>
                </c:pt>
                <c:pt idx="1701">
                  <c:v>0.0070642</c:v>
                </c:pt>
                <c:pt idx="1702">
                  <c:v>0.0015191</c:v>
                </c:pt>
                <c:pt idx="1703">
                  <c:v>0.0022163</c:v>
                </c:pt>
                <c:pt idx="1704">
                  <c:v>0.0005188</c:v>
                </c:pt>
                <c:pt idx="1705">
                  <c:v>0.00037054</c:v>
                </c:pt>
                <c:pt idx="1706">
                  <c:v>4.1393E-005</c:v>
                </c:pt>
                <c:pt idx="1707">
                  <c:v>6.3593E-007</c:v>
                </c:pt>
                <c:pt idx="1708">
                  <c:v>1.7502E-007</c:v>
                </c:pt>
                <c:pt idx="1709">
                  <c:v>3.7716E-007</c:v>
                </c:pt>
                <c:pt idx="1710">
                  <c:v>5.3758E-011</c:v>
                </c:pt>
                <c:pt idx="1711">
                  <c:v>2.8222E-013</c:v>
                </c:pt>
                <c:pt idx="1712">
                  <c:v>1.0435E-009</c:v>
                </c:pt>
                <c:pt idx="1713">
                  <c:v>3.102E-011</c:v>
                </c:pt>
                <c:pt idx="1714">
                  <c:v>1.5955E-014</c:v>
                </c:pt>
                <c:pt idx="1715">
                  <c:v>1.5258E-018</c:v>
                </c:pt>
                <c:pt idx="1716">
                  <c:v>1.0786E-027</c:v>
                </c:pt>
                <c:pt idx="1717">
                  <c:v>3.8214E-022</c:v>
                </c:pt>
                <c:pt idx="1718">
                  <c:v>1.7194E-034</c:v>
                </c:pt>
                <c:pt idx="1719">
                  <c:v>5.4793E-031</c:v>
                </c:pt>
                <c:pt idx="1720">
                  <c:v>2.2838E-033</c:v>
                </c:pt>
                <c:pt idx="1721">
                  <c:v>4.4912E-028</c:v>
                </c:pt>
                <c:pt idx="1722">
                  <c:v>5.8053E-035</c:v>
                </c:pt>
                <c:pt idx="1723">
                  <c:v>5.9447E-034</c:v>
                </c:pt>
                <c:pt idx="1724">
                  <c:v>1.1196E-037</c:v>
                </c:pt>
                <c:pt idx="1725">
                  <c:v>5.6505E-029</c:v>
                </c:pt>
                <c:pt idx="1726">
                  <c:v>3.8687E-028</c:v>
                </c:pt>
                <c:pt idx="1727">
                  <c:v>2.8026E-045</c:v>
                </c:pt>
                <c:pt idx="1728">
                  <c:v>3.9027E-016</c:v>
                </c:pt>
                <c:pt idx="1729">
                  <c:v>1.175E-016</c:v>
                </c:pt>
                <c:pt idx="1730">
                  <c:v>8.9988E-019</c:v>
                </c:pt>
                <c:pt idx="1731">
                  <c:v>1.4295E-019</c:v>
                </c:pt>
                <c:pt idx="1732">
                  <c:v>1.3133E-027</c:v>
                </c:pt>
                <c:pt idx="1733">
                  <c:v>2.6068E-025</c:v>
                </c:pt>
                <c:pt idx="1734">
                  <c:v>1.1123E-037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1.0226E-029</c:v>
                </c:pt>
                <c:pt idx="1740">
                  <c:v>7.1284E-033</c:v>
                </c:pt>
                <c:pt idx="1741">
                  <c:v>0</c:v>
                </c:pt>
                <c:pt idx="1742">
                  <c:v>2.9315E-042</c:v>
                </c:pt>
                <c:pt idx="1743">
                  <c:v>1.125E-035</c:v>
                </c:pt>
                <c:pt idx="1744">
                  <c:v>3.8557E-026</c:v>
                </c:pt>
                <c:pt idx="1745">
                  <c:v>5.6052E-045</c:v>
                </c:pt>
                <c:pt idx="1746">
                  <c:v>7.2935E-022</c:v>
                </c:pt>
                <c:pt idx="1747">
                  <c:v>6.0734E-019</c:v>
                </c:pt>
                <c:pt idx="1748">
                  <c:v>5.4888E-021</c:v>
                </c:pt>
                <c:pt idx="1749">
                  <c:v>2.3314E-027</c:v>
                </c:pt>
                <c:pt idx="1750">
                  <c:v>1.3146E-023</c:v>
                </c:pt>
                <c:pt idx="1751">
                  <c:v>1.6648E-028</c:v>
                </c:pt>
                <c:pt idx="1752">
                  <c:v>6.7262E-044</c:v>
                </c:pt>
                <c:pt idx="1753">
                  <c:v>0</c:v>
                </c:pt>
                <c:pt idx="1754">
                  <c:v>2.6777E-027</c:v>
                </c:pt>
                <c:pt idx="1755">
                  <c:v>8.3791E-024</c:v>
                </c:pt>
                <c:pt idx="1756">
                  <c:v>3.999E-038</c:v>
                </c:pt>
                <c:pt idx="1757">
                  <c:v>4.8067E-034</c:v>
                </c:pt>
                <c:pt idx="1758">
                  <c:v>3.8866E-027</c:v>
                </c:pt>
                <c:pt idx="1759">
                  <c:v>1.217E-016</c:v>
                </c:pt>
                <c:pt idx="1760">
                  <c:v>3.6205E-016</c:v>
                </c:pt>
                <c:pt idx="1761">
                  <c:v>1.6484E-012</c:v>
                </c:pt>
                <c:pt idx="1762">
                  <c:v>6.7478E-014</c:v>
                </c:pt>
                <c:pt idx="1763">
                  <c:v>4.0233E-010</c:v>
                </c:pt>
                <c:pt idx="1764">
                  <c:v>2.8685E-010</c:v>
                </c:pt>
                <c:pt idx="1765">
                  <c:v>2.0548E-011</c:v>
                </c:pt>
                <c:pt idx="1766">
                  <c:v>1.7605E-007</c:v>
                </c:pt>
                <c:pt idx="1767">
                  <c:v>3.9008E-006</c:v>
                </c:pt>
                <c:pt idx="1768">
                  <c:v>2.1276E-010</c:v>
                </c:pt>
                <c:pt idx="1769">
                  <c:v>1.9609E-007</c:v>
                </c:pt>
                <c:pt idx="1770">
                  <c:v>4.0575E-005</c:v>
                </c:pt>
                <c:pt idx="1771">
                  <c:v>1.1566E-006</c:v>
                </c:pt>
                <c:pt idx="1772">
                  <c:v>4.4867E-007</c:v>
                </c:pt>
                <c:pt idx="1773">
                  <c:v>2.5356E-005</c:v>
                </c:pt>
                <c:pt idx="1774">
                  <c:v>0.00016763</c:v>
                </c:pt>
                <c:pt idx="1775">
                  <c:v>6.3129E-006</c:v>
                </c:pt>
                <c:pt idx="1776">
                  <c:v>0.0003917</c:v>
                </c:pt>
                <c:pt idx="1777">
                  <c:v>0.00024724</c:v>
                </c:pt>
                <c:pt idx="1778">
                  <c:v>0.00045332</c:v>
                </c:pt>
                <c:pt idx="1779">
                  <c:v>0.00018623</c:v>
                </c:pt>
                <c:pt idx="1780">
                  <c:v>0.0026643</c:v>
                </c:pt>
                <c:pt idx="1781">
                  <c:v>0.00081152</c:v>
                </c:pt>
                <c:pt idx="1782">
                  <c:v>0.00011096</c:v>
                </c:pt>
                <c:pt idx="1783">
                  <c:v>0.002722</c:v>
                </c:pt>
                <c:pt idx="1784">
                  <c:v>0.0012581</c:v>
                </c:pt>
                <c:pt idx="1785">
                  <c:v>0.0028948</c:v>
                </c:pt>
                <c:pt idx="1786">
                  <c:v>0.0010835</c:v>
                </c:pt>
                <c:pt idx="1787">
                  <c:v>0.0058858</c:v>
                </c:pt>
                <c:pt idx="1788">
                  <c:v>0.0064903</c:v>
                </c:pt>
                <c:pt idx="1789">
                  <c:v>0.0016273</c:v>
                </c:pt>
                <c:pt idx="1790">
                  <c:v>0.0014489</c:v>
                </c:pt>
                <c:pt idx="1791">
                  <c:v>0.0052276</c:v>
                </c:pt>
                <c:pt idx="1792">
                  <c:v>0.0023361</c:v>
                </c:pt>
                <c:pt idx="1793">
                  <c:v>0.0045971</c:v>
                </c:pt>
                <c:pt idx="1794">
                  <c:v>0.0074379</c:v>
                </c:pt>
                <c:pt idx="1795">
                  <c:v>0.00035233</c:v>
                </c:pt>
                <c:pt idx="1796">
                  <c:v>0.00085429</c:v>
                </c:pt>
                <c:pt idx="1797">
                  <c:v>0.0013381</c:v>
                </c:pt>
                <c:pt idx="1798">
                  <c:v>0.0069628</c:v>
                </c:pt>
                <c:pt idx="1799">
                  <c:v>0.01028</c:v>
                </c:pt>
                <c:pt idx="1800">
                  <c:v>0.0042755</c:v>
                </c:pt>
                <c:pt idx="1801">
                  <c:v>0.0078472</c:v>
                </c:pt>
                <c:pt idx="1802">
                  <c:v>0.0028906</c:v>
                </c:pt>
                <c:pt idx="1803">
                  <c:v>0.0068479</c:v>
                </c:pt>
                <c:pt idx="1804">
                  <c:v>0.0055551</c:v>
                </c:pt>
                <c:pt idx="1805">
                  <c:v>0.00063369</c:v>
                </c:pt>
                <c:pt idx="1806">
                  <c:v>0.0075031</c:v>
                </c:pt>
                <c:pt idx="1807">
                  <c:v>0.0060753</c:v>
                </c:pt>
                <c:pt idx="1808">
                  <c:v>0.0024986</c:v>
                </c:pt>
                <c:pt idx="1809">
                  <c:v>0.0020242</c:v>
                </c:pt>
                <c:pt idx="1810">
                  <c:v>0.004209</c:v>
                </c:pt>
                <c:pt idx="1811">
                  <c:v>0.0010321</c:v>
                </c:pt>
                <c:pt idx="1812">
                  <c:v>0.00028947</c:v>
                </c:pt>
                <c:pt idx="1813">
                  <c:v>0.0063012</c:v>
                </c:pt>
                <c:pt idx="1814">
                  <c:v>0.0029113</c:v>
                </c:pt>
                <c:pt idx="1815">
                  <c:v>0.0017492</c:v>
                </c:pt>
                <c:pt idx="1816">
                  <c:v>0.0060221</c:v>
                </c:pt>
                <c:pt idx="1817">
                  <c:v>0.0036224</c:v>
                </c:pt>
                <c:pt idx="1818">
                  <c:v>0.0017671</c:v>
                </c:pt>
                <c:pt idx="1819">
                  <c:v>0.0023805</c:v>
                </c:pt>
                <c:pt idx="1820">
                  <c:v>0.0006551</c:v>
                </c:pt>
                <c:pt idx="1821">
                  <c:v>0.004401</c:v>
                </c:pt>
                <c:pt idx="1822">
                  <c:v>0.00092155</c:v>
                </c:pt>
                <c:pt idx="1823">
                  <c:v>0.00084569</c:v>
                </c:pt>
                <c:pt idx="1824">
                  <c:v>0.0022677</c:v>
                </c:pt>
                <c:pt idx="1825">
                  <c:v>0.0098197</c:v>
                </c:pt>
                <c:pt idx="1826">
                  <c:v>0.0030289</c:v>
                </c:pt>
                <c:pt idx="1827">
                  <c:v>0.0057614</c:v>
                </c:pt>
                <c:pt idx="1828">
                  <c:v>0.011446</c:v>
                </c:pt>
                <c:pt idx="1829">
                  <c:v>0.0033241</c:v>
                </c:pt>
                <c:pt idx="1830">
                  <c:v>0.0032517</c:v>
                </c:pt>
                <c:pt idx="1831">
                  <c:v>0.0066744</c:v>
                </c:pt>
                <c:pt idx="1832">
                  <c:v>0.0056366</c:v>
                </c:pt>
                <c:pt idx="1833">
                  <c:v>0.009232</c:v>
                </c:pt>
                <c:pt idx="1834">
                  <c:v>0.014017</c:v>
                </c:pt>
                <c:pt idx="1835">
                  <c:v>0.012516</c:v>
                </c:pt>
                <c:pt idx="1836">
                  <c:v>0.0092302</c:v>
                </c:pt>
                <c:pt idx="1837">
                  <c:v>0.010621</c:v>
                </c:pt>
                <c:pt idx="1838">
                  <c:v>0.0080823</c:v>
                </c:pt>
                <c:pt idx="1839">
                  <c:v>0.0042388</c:v>
                </c:pt>
                <c:pt idx="1840">
                  <c:v>0.0026927</c:v>
                </c:pt>
                <c:pt idx="1841">
                  <c:v>0.00043843</c:v>
                </c:pt>
                <c:pt idx="1842">
                  <c:v>0.00030973</c:v>
                </c:pt>
                <c:pt idx="1843">
                  <c:v>0.00013634</c:v>
                </c:pt>
                <c:pt idx="1844">
                  <c:v>0.00049752</c:v>
                </c:pt>
                <c:pt idx="1845">
                  <c:v>0.0016089</c:v>
                </c:pt>
                <c:pt idx="1846">
                  <c:v>0.00019875</c:v>
                </c:pt>
                <c:pt idx="1847">
                  <c:v>0.0003408</c:v>
                </c:pt>
                <c:pt idx="1848">
                  <c:v>0.007294</c:v>
                </c:pt>
                <c:pt idx="1849">
                  <c:v>0.0037464</c:v>
                </c:pt>
                <c:pt idx="1850">
                  <c:v>0.00073409</c:v>
                </c:pt>
                <c:pt idx="1851">
                  <c:v>0.0026067</c:v>
                </c:pt>
                <c:pt idx="1852">
                  <c:v>0.0099378</c:v>
                </c:pt>
                <c:pt idx="1853">
                  <c:v>0.0012248</c:v>
                </c:pt>
                <c:pt idx="1854">
                  <c:v>0.0024465</c:v>
                </c:pt>
                <c:pt idx="1855">
                  <c:v>0.0012186</c:v>
                </c:pt>
                <c:pt idx="1856">
                  <c:v>0.0059265</c:v>
                </c:pt>
                <c:pt idx="1857">
                  <c:v>0.0028644</c:v>
                </c:pt>
                <c:pt idx="1858">
                  <c:v>0.011128</c:v>
                </c:pt>
                <c:pt idx="1859">
                  <c:v>0.0087571</c:v>
                </c:pt>
                <c:pt idx="1860">
                  <c:v>0.0012234</c:v>
                </c:pt>
                <c:pt idx="1861">
                  <c:v>0.0017794</c:v>
                </c:pt>
                <c:pt idx="1862">
                  <c:v>0.0039416</c:v>
                </c:pt>
                <c:pt idx="1863">
                  <c:v>0.0039235</c:v>
                </c:pt>
                <c:pt idx="1864">
                  <c:v>1.6133E-005</c:v>
                </c:pt>
                <c:pt idx="1865">
                  <c:v>5.9987E-005</c:v>
                </c:pt>
                <c:pt idx="1866">
                  <c:v>0.0035187</c:v>
                </c:pt>
                <c:pt idx="1867">
                  <c:v>0.0046616</c:v>
                </c:pt>
                <c:pt idx="1868">
                  <c:v>0.0090694</c:v>
                </c:pt>
                <c:pt idx="1869">
                  <c:v>0.0034602</c:v>
                </c:pt>
                <c:pt idx="1870">
                  <c:v>0.0035408</c:v>
                </c:pt>
                <c:pt idx="1871">
                  <c:v>0.0080277</c:v>
                </c:pt>
                <c:pt idx="1872">
                  <c:v>0.0036308</c:v>
                </c:pt>
                <c:pt idx="1873">
                  <c:v>0.0052402</c:v>
                </c:pt>
                <c:pt idx="1874">
                  <c:v>0.0071907</c:v>
                </c:pt>
                <c:pt idx="1875">
                  <c:v>0.0039389</c:v>
                </c:pt>
                <c:pt idx="1876">
                  <c:v>0.008456</c:v>
                </c:pt>
                <c:pt idx="1877">
                  <c:v>0.0051115</c:v>
                </c:pt>
                <c:pt idx="1878">
                  <c:v>0.0074896</c:v>
                </c:pt>
                <c:pt idx="1879">
                  <c:v>0.0098552</c:v>
                </c:pt>
                <c:pt idx="1880">
                  <c:v>0.0095465</c:v>
                </c:pt>
                <c:pt idx="1881">
                  <c:v>0.012509</c:v>
                </c:pt>
                <c:pt idx="1882">
                  <c:v>0.0044594</c:v>
                </c:pt>
                <c:pt idx="1883">
                  <c:v>0.0070802</c:v>
                </c:pt>
                <c:pt idx="1884">
                  <c:v>0.0072774</c:v>
                </c:pt>
                <c:pt idx="1885">
                  <c:v>0.013165</c:v>
                </c:pt>
                <c:pt idx="1886">
                  <c:v>0.010006</c:v>
                </c:pt>
                <c:pt idx="1887">
                  <c:v>0.0086892</c:v>
                </c:pt>
                <c:pt idx="1888">
                  <c:v>0.011553</c:v>
                </c:pt>
                <c:pt idx="1889">
                  <c:v>0.0080348</c:v>
                </c:pt>
                <c:pt idx="1890">
                  <c:v>0.011318</c:v>
                </c:pt>
                <c:pt idx="1891">
                  <c:v>0.011153</c:v>
                </c:pt>
                <c:pt idx="1892">
                  <c:v>0.0083089</c:v>
                </c:pt>
                <c:pt idx="1893">
                  <c:v>0.01253</c:v>
                </c:pt>
                <c:pt idx="1894">
                  <c:v>0.0098179</c:v>
                </c:pt>
                <c:pt idx="1895">
                  <c:v>0.012264</c:v>
                </c:pt>
                <c:pt idx="1896">
                  <c:v>0.010943</c:v>
                </c:pt>
                <c:pt idx="1897">
                  <c:v>0.011224</c:v>
                </c:pt>
                <c:pt idx="1898">
                  <c:v>0.012094</c:v>
                </c:pt>
                <c:pt idx="1899">
                  <c:v>0.010419</c:v>
                </c:pt>
                <c:pt idx="1900">
                  <c:v>0.012265</c:v>
                </c:pt>
                <c:pt idx="1901">
                  <c:v>0.011917</c:v>
                </c:pt>
                <c:pt idx="1902">
                  <c:v>0.011809</c:v>
                </c:pt>
                <c:pt idx="1903">
                  <c:v>0.011963</c:v>
                </c:pt>
                <c:pt idx="1904">
                  <c:v>0.011494</c:v>
                </c:pt>
                <c:pt idx="1905">
                  <c:v>0.012122</c:v>
                </c:pt>
                <c:pt idx="1906">
                  <c:v>0.011428</c:v>
                </c:pt>
                <c:pt idx="1907">
                  <c:v>0.011127</c:v>
                </c:pt>
                <c:pt idx="1908">
                  <c:v>0.0094556</c:v>
                </c:pt>
                <c:pt idx="1909">
                  <c:v>0.009031</c:v>
                </c:pt>
                <c:pt idx="1910">
                  <c:v>0.0095432</c:v>
                </c:pt>
                <c:pt idx="1911">
                  <c:v>0.010538</c:v>
                </c:pt>
                <c:pt idx="1912">
                  <c:v>0.0090581</c:v>
                </c:pt>
                <c:pt idx="1913">
                  <c:v>0.010795</c:v>
                </c:pt>
                <c:pt idx="1914">
                  <c:v>0.010851</c:v>
                </c:pt>
                <c:pt idx="1915">
                  <c:v>0.0083376</c:v>
                </c:pt>
                <c:pt idx="1916">
                  <c:v>0.0086444</c:v>
                </c:pt>
                <c:pt idx="1917">
                  <c:v>0.010187</c:v>
                </c:pt>
                <c:pt idx="1918">
                  <c:v>0.0091671</c:v>
                </c:pt>
                <c:pt idx="1919">
                  <c:v>0.0094523</c:v>
                </c:pt>
                <c:pt idx="1920">
                  <c:v>0.00967</c:v>
                </c:pt>
                <c:pt idx="1921">
                  <c:v>0.010262</c:v>
                </c:pt>
                <c:pt idx="1922">
                  <c:v>0.010359</c:v>
                </c:pt>
                <c:pt idx="1923">
                  <c:v>0.0094787</c:v>
                </c:pt>
                <c:pt idx="1924">
                  <c:v>0.0094726</c:v>
                </c:pt>
                <c:pt idx="1925">
                  <c:v>0.011614</c:v>
                </c:pt>
                <c:pt idx="1926">
                  <c:v>0.010239</c:v>
                </c:pt>
                <c:pt idx="1927">
                  <c:v>0.009955</c:v>
                </c:pt>
                <c:pt idx="1928">
                  <c:v>0.010299</c:v>
                </c:pt>
                <c:pt idx="1929">
                  <c:v>0.01148</c:v>
                </c:pt>
                <c:pt idx="1930">
                  <c:v>0.010599</c:v>
                </c:pt>
                <c:pt idx="1931">
                  <c:v>0.010123</c:v>
                </c:pt>
                <c:pt idx="1932">
                  <c:v>0.010978</c:v>
                </c:pt>
                <c:pt idx="1933">
                  <c:v>0.010914</c:v>
                </c:pt>
                <c:pt idx="1934">
                  <c:v>0.010253</c:v>
                </c:pt>
                <c:pt idx="1935">
                  <c:v>0.0079003</c:v>
                </c:pt>
                <c:pt idx="1936">
                  <c:v>0.0048286</c:v>
                </c:pt>
                <c:pt idx="1937">
                  <c:v>0.0083312</c:v>
                </c:pt>
                <c:pt idx="1938">
                  <c:v>0.009438</c:v>
                </c:pt>
                <c:pt idx="1939">
                  <c:v>0.0096922</c:v>
                </c:pt>
                <c:pt idx="1940">
                  <c:v>0.010132</c:v>
                </c:pt>
                <c:pt idx="1941">
                  <c:v>0.010878</c:v>
                </c:pt>
                <c:pt idx="1942">
                  <c:v>0.01077</c:v>
                </c:pt>
                <c:pt idx="1943">
                  <c:v>0.009364</c:v>
                </c:pt>
                <c:pt idx="1944">
                  <c:v>0.0092254</c:v>
                </c:pt>
                <c:pt idx="1945">
                  <c:v>0.010376</c:v>
                </c:pt>
                <c:pt idx="1946">
                  <c:v>0.010698</c:v>
                </c:pt>
                <c:pt idx="1947">
                  <c:v>0.0092707</c:v>
                </c:pt>
                <c:pt idx="1948">
                  <c:v>0.0085837</c:v>
                </c:pt>
                <c:pt idx="1949">
                  <c:v>0.0088494</c:v>
                </c:pt>
                <c:pt idx="1950">
                  <c:v>0.010331</c:v>
                </c:pt>
                <c:pt idx="1951">
                  <c:v>0.0092903</c:v>
                </c:pt>
                <c:pt idx="1952">
                  <c:v>0.0089918</c:v>
                </c:pt>
                <c:pt idx="1953">
                  <c:v>0.0088633</c:v>
                </c:pt>
                <c:pt idx="1954">
                  <c:v>0.0085502</c:v>
                </c:pt>
                <c:pt idx="1955">
                  <c:v>0.0091243</c:v>
                </c:pt>
                <c:pt idx="1956">
                  <c:v>0.0090521</c:v>
                </c:pt>
                <c:pt idx="1957">
                  <c:v>0.0095746</c:v>
                </c:pt>
                <c:pt idx="1958">
                  <c:v>0.0088123</c:v>
                </c:pt>
                <c:pt idx="1959">
                  <c:v>0.0077564</c:v>
                </c:pt>
                <c:pt idx="1960">
                  <c:v>0.0088692</c:v>
                </c:pt>
                <c:pt idx="1961">
                  <c:v>0.0098592</c:v>
                </c:pt>
                <c:pt idx="1962">
                  <c:v>0.0093049</c:v>
                </c:pt>
                <c:pt idx="1963">
                  <c:v>0.0082451</c:v>
                </c:pt>
                <c:pt idx="1964">
                  <c:v>0.0077569</c:v>
                </c:pt>
                <c:pt idx="1965">
                  <c:v>0.009655</c:v>
                </c:pt>
                <c:pt idx="1966">
                  <c:v>0.0095056</c:v>
                </c:pt>
                <c:pt idx="1967">
                  <c:v>0.0095925</c:v>
                </c:pt>
                <c:pt idx="1968">
                  <c:v>0.0076916</c:v>
                </c:pt>
                <c:pt idx="1969">
                  <c:v>0.0089756</c:v>
                </c:pt>
                <c:pt idx="1970">
                  <c:v>0.0087801</c:v>
                </c:pt>
                <c:pt idx="1971">
                  <c:v>0.0088274</c:v>
                </c:pt>
                <c:pt idx="1972">
                  <c:v>0.0085085</c:v>
                </c:pt>
                <c:pt idx="1973">
                  <c:v>0.007994</c:v>
                </c:pt>
                <c:pt idx="1974">
                  <c:v>0.0080989</c:v>
                </c:pt>
                <c:pt idx="1975">
                  <c:v>0.0073604</c:v>
                </c:pt>
                <c:pt idx="1976">
                  <c:v>0.006762</c:v>
                </c:pt>
                <c:pt idx="1977">
                  <c:v>0.006534</c:v>
                </c:pt>
                <c:pt idx="1978">
                  <c:v>0.0067717</c:v>
                </c:pt>
                <c:pt idx="1979">
                  <c:v>0.0068818</c:v>
                </c:pt>
                <c:pt idx="1980">
                  <c:v>0.007476</c:v>
                </c:pt>
                <c:pt idx="1981">
                  <c:v>0.0079254</c:v>
                </c:pt>
                <c:pt idx="1982">
                  <c:v>0.0079269</c:v>
                </c:pt>
                <c:pt idx="1983">
                  <c:v>0.0071353</c:v>
                </c:pt>
                <c:pt idx="1984">
                  <c:v>0.0069868</c:v>
                </c:pt>
                <c:pt idx="1985">
                  <c:v>0.0069466</c:v>
                </c:pt>
                <c:pt idx="1986">
                  <c:v>0.006852</c:v>
                </c:pt>
                <c:pt idx="1987">
                  <c:v>0.0070502</c:v>
                </c:pt>
                <c:pt idx="1988">
                  <c:v>0.0073541</c:v>
                </c:pt>
                <c:pt idx="1989">
                  <c:v>0.0074027</c:v>
                </c:pt>
                <c:pt idx="1990">
                  <c:v>0.0075412</c:v>
                </c:pt>
                <c:pt idx="1991">
                  <c:v>0.0076277</c:v>
                </c:pt>
                <c:pt idx="1992">
                  <c:v>0.0077199</c:v>
                </c:pt>
                <c:pt idx="1993">
                  <c:v>0.0077482</c:v>
                </c:pt>
                <c:pt idx="1994">
                  <c:v>0.0078057</c:v>
                </c:pt>
                <c:pt idx="1995">
                  <c:v>0.0076806</c:v>
                </c:pt>
                <c:pt idx="1996">
                  <c:v>0.0075097</c:v>
                </c:pt>
                <c:pt idx="1997">
                  <c:v>0.0073872</c:v>
                </c:pt>
                <c:pt idx="1998">
                  <c:v>0.0074327</c:v>
                </c:pt>
                <c:pt idx="1999">
                  <c:v>0.0073723</c:v>
                </c:pt>
                <c:pt idx="2000">
                  <c:v>0.00721</c:v>
                </c:pt>
                <c:pt idx="2001">
                  <c:v>0.0071043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SMARTS2!$D$2</c:f>
              <c:strCache>
                <c:ptCount val="1"/>
                <c:pt idx="0">
                  <c:v>Direct+circumsolar W*m-2*nm-1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SMARTS2!$A$3:$A$2004</c:f>
              <c:numCache>
                <c:formatCode>General</c:formatCode>
                <c:ptCount val="2002"/>
                <c:pt idx="0">
                  <c:v>280</c:v>
                </c:pt>
                <c:pt idx="1">
                  <c:v>280.5</c:v>
                </c:pt>
                <c:pt idx="2">
                  <c:v>281</c:v>
                </c:pt>
                <c:pt idx="3">
                  <c:v>281.5</c:v>
                </c:pt>
                <c:pt idx="4">
                  <c:v>282</c:v>
                </c:pt>
                <c:pt idx="5">
                  <c:v>282.5</c:v>
                </c:pt>
                <c:pt idx="6">
                  <c:v>283</c:v>
                </c:pt>
                <c:pt idx="7">
                  <c:v>283.5</c:v>
                </c:pt>
                <c:pt idx="8">
                  <c:v>284</c:v>
                </c:pt>
                <c:pt idx="9">
                  <c:v>284.5</c:v>
                </c:pt>
                <c:pt idx="10">
                  <c:v>285</c:v>
                </c:pt>
                <c:pt idx="11">
                  <c:v>285.5</c:v>
                </c:pt>
                <c:pt idx="12">
                  <c:v>286</c:v>
                </c:pt>
                <c:pt idx="13">
                  <c:v>286.5</c:v>
                </c:pt>
                <c:pt idx="14">
                  <c:v>287</c:v>
                </c:pt>
                <c:pt idx="15">
                  <c:v>287.5</c:v>
                </c:pt>
                <c:pt idx="16">
                  <c:v>288</c:v>
                </c:pt>
                <c:pt idx="17">
                  <c:v>288.5</c:v>
                </c:pt>
                <c:pt idx="18">
                  <c:v>289</c:v>
                </c:pt>
                <c:pt idx="19">
                  <c:v>289.5</c:v>
                </c:pt>
                <c:pt idx="20">
                  <c:v>290</c:v>
                </c:pt>
                <c:pt idx="21">
                  <c:v>290.5</c:v>
                </c:pt>
                <c:pt idx="22">
                  <c:v>291</c:v>
                </c:pt>
                <c:pt idx="23">
                  <c:v>291.5</c:v>
                </c:pt>
                <c:pt idx="24">
                  <c:v>292</c:v>
                </c:pt>
                <c:pt idx="25">
                  <c:v>292.5</c:v>
                </c:pt>
                <c:pt idx="26">
                  <c:v>293</c:v>
                </c:pt>
                <c:pt idx="27">
                  <c:v>293.5</c:v>
                </c:pt>
                <c:pt idx="28">
                  <c:v>294</c:v>
                </c:pt>
                <c:pt idx="29">
                  <c:v>294.5</c:v>
                </c:pt>
                <c:pt idx="30">
                  <c:v>295</c:v>
                </c:pt>
                <c:pt idx="31">
                  <c:v>295.5</c:v>
                </c:pt>
                <c:pt idx="32">
                  <c:v>296</c:v>
                </c:pt>
                <c:pt idx="33">
                  <c:v>296.5</c:v>
                </c:pt>
                <c:pt idx="34">
                  <c:v>297</c:v>
                </c:pt>
                <c:pt idx="35">
                  <c:v>297.5</c:v>
                </c:pt>
                <c:pt idx="36">
                  <c:v>298</c:v>
                </c:pt>
                <c:pt idx="37">
                  <c:v>298.5</c:v>
                </c:pt>
                <c:pt idx="38">
                  <c:v>299</c:v>
                </c:pt>
                <c:pt idx="39">
                  <c:v>299.5</c:v>
                </c:pt>
                <c:pt idx="40">
                  <c:v>300</c:v>
                </c:pt>
                <c:pt idx="41">
                  <c:v>300.5</c:v>
                </c:pt>
                <c:pt idx="42">
                  <c:v>301</c:v>
                </c:pt>
                <c:pt idx="43">
                  <c:v>301.5</c:v>
                </c:pt>
                <c:pt idx="44">
                  <c:v>302</c:v>
                </c:pt>
                <c:pt idx="45">
                  <c:v>302.5</c:v>
                </c:pt>
                <c:pt idx="46">
                  <c:v>303</c:v>
                </c:pt>
                <c:pt idx="47">
                  <c:v>303.5</c:v>
                </c:pt>
                <c:pt idx="48">
                  <c:v>304</c:v>
                </c:pt>
                <c:pt idx="49">
                  <c:v>304.5</c:v>
                </c:pt>
                <c:pt idx="50">
                  <c:v>305</c:v>
                </c:pt>
                <c:pt idx="51">
                  <c:v>305.5</c:v>
                </c:pt>
                <c:pt idx="52">
                  <c:v>306</c:v>
                </c:pt>
                <c:pt idx="53">
                  <c:v>306.5</c:v>
                </c:pt>
                <c:pt idx="54">
                  <c:v>307</c:v>
                </c:pt>
                <c:pt idx="55">
                  <c:v>307.5</c:v>
                </c:pt>
                <c:pt idx="56">
                  <c:v>308</c:v>
                </c:pt>
                <c:pt idx="57">
                  <c:v>308.5</c:v>
                </c:pt>
                <c:pt idx="58">
                  <c:v>309</c:v>
                </c:pt>
                <c:pt idx="59">
                  <c:v>309.5</c:v>
                </c:pt>
                <c:pt idx="60">
                  <c:v>310</c:v>
                </c:pt>
                <c:pt idx="61">
                  <c:v>310.5</c:v>
                </c:pt>
                <c:pt idx="62">
                  <c:v>311</c:v>
                </c:pt>
                <c:pt idx="63">
                  <c:v>311.5</c:v>
                </c:pt>
                <c:pt idx="64">
                  <c:v>312</c:v>
                </c:pt>
                <c:pt idx="65">
                  <c:v>312.5</c:v>
                </c:pt>
                <c:pt idx="66">
                  <c:v>313</c:v>
                </c:pt>
                <c:pt idx="67">
                  <c:v>313.5</c:v>
                </c:pt>
                <c:pt idx="68">
                  <c:v>314</c:v>
                </c:pt>
                <c:pt idx="69">
                  <c:v>314.5</c:v>
                </c:pt>
                <c:pt idx="70">
                  <c:v>315</c:v>
                </c:pt>
                <c:pt idx="71">
                  <c:v>315.5</c:v>
                </c:pt>
                <c:pt idx="72">
                  <c:v>316</c:v>
                </c:pt>
                <c:pt idx="73">
                  <c:v>316.5</c:v>
                </c:pt>
                <c:pt idx="74">
                  <c:v>317</c:v>
                </c:pt>
                <c:pt idx="75">
                  <c:v>317.5</c:v>
                </c:pt>
                <c:pt idx="76">
                  <c:v>318</c:v>
                </c:pt>
                <c:pt idx="77">
                  <c:v>318.5</c:v>
                </c:pt>
                <c:pt idx="78">
                  <c:v>319</c:v>
                </c:pt>
                <c:pt idx="79">
                  <c:v>319.5</c:v>
                </c:pt>
                <c:pt idx="80">
                  <c:v>320</c:v>
                </c:pt>
                <c:pt idx="81">
                  <c:v>320.5</c:v>
                </c:pt>
                <c:pt idx="82">
                  <c:v>321</c:v>
                </c:pt>
                <c:pt idx="83">
                  <c:v>321.5</c:v>
                </c:pt>
                <c:pt idx="84">
                  <c:v>322</c:v>
                </c:pt>
                <c:pt idx="85">
                  <c:v>322.5</c:v>
                </c:pt>
                <c:pt idx="86">
                  <c:v>323</c:v>
                </c:pt>
                <c:pt idx="87">
                  <c:v>323.5</c:v>
                </c:pt>
                <c:pt idx="88">
                  <c:v>324</c:v>
                </c:pt>
                <c:pt idx="89">
                  <c:v>324.5</c:v>
                </c:pt>
                <c:pt idx="90">
                  <c:v>325</c:v>
                </c:pt>
                <c:pt idx="91">
                  <c:v>325.5</c:v>
                </c:pt>
                <c:pt idx="92">
                  <c:v>326</c:v>
                </c:pt>
                <c:pt idx="93">
                  <c:v>326.5</c:v>
                </c:pt>
                <c:pt idx="94">
                  <c:v>327</c:v>
                </c:pt>
                <c:pt idx="95">
                  <c:v>327.5</c:v>
                </c:pt>
                <c:pt idx="96">
                  <c:v>328</c:v>
                </c:pt>
                <c:pt idx="97">
                  <c:v>328.5</c:v>
                </c:pt>
                <c:pt idx="98">
                  <c:v>329</c:v>
                </c:pt>
                <c:pt idx="99">
                  <c:v>329.5</c:v>
                </c:pt>
                <c:pt idx="100">
                  <c:v>330</c:v>
                </c:pt>
                <c:pt idx="101">
                  <c:v>330.5</c:v>
                </c:pt>
                <c:pt idx="102">
                  <c:v>331</c:v>
                </c:pt>
                <c:pt idx="103">
                  <c:v>331.5</c:v>
                </c:pt>
                <c:pt idx="104">
                  <c:v>332</c:v>
                </c:pt>
                <c:pt idx="105">
                  <c:v>332.5</c:v>
                </c:pt>
                <c:pt idx="106">
                  <c:v>333</c:v>
                </c:pt>
                <c:pt idx="107">
                  <c:v>333.5</c:v>
                </c:pt>
                <c:pt idx="108">
                  <c:v>334</c:v>
                </c:pt>
                <c:pt idx="109">
                  <c:v>334.5</c:v>
                </c:pt>
                <c:pt idx="110">
                  <c:v>335</c:v>
                </c:pt>
                <c:pt idx="111">
                  <c:v>335.5</c:v>
                </c:pt>
                <c:pt idx="112">
                  <c:v>336</c:v>
                </c:pt>
                <c:pt idx="113">
                  <c:v>336.5</c:v>
                </c:pt>
                <c:pt idx="114">
                  <c:v>337</c:v>
                </c:pt>
                <c:pt idx="115">
                  <c:v>337.5</c:v>
                </c:pt>
                <c:pt idx="116">
                  <c:v>338</c:v>
                </c:pt>
                <c:pt idx="117">
                  <c:v>338.5</c:v>
                </c:pt>
                <c:pt idx="118">
                  <c:v>339</c:v>
                </c:pt>
                <c:pt idx="119">
                  <c:v>339.5</c:v>
                </c:pt>
                <c:pt idx="120">
                  <c:v>340</c:v>
                </c:pt>
                <c:pt idx="121">
                  <c:v>340.5</c:v>
                </c:pt>
                <c:pt idx="122">
                  <c:v>341</c:v>
                </c:pt>
                <c:pt idx="123">
                  <c:v>341.5</c:v>
                </c:pt>
                <c:pt idx="124">
                  <c:v>342</c:v>
                </c:pt>
                <c:pt idx="125">
                  <c:v>342.5</c:v>
                </c:pt>
                <c:pt idx="126">
                  <c:v>343</c:v>
                </c:pt>
                <c:pt idx="127">
                  <c:v>343.5</c:v>
                </c:pt>
                <c:pt idx="128">
                  <c:v>344</c:v>
                </c:pt>
                <c:pt idx="129">
                  <c:v>344.5</c:v>
                </c:pt>
                <c:pt idx="130">
                  <c:v>345</c:v>
                </c:pt>
                <c:pt idx="131">
                  <c:v>345.5</c:v>
                </c:pt>
                <c:pt idx="132">
                  <c:v>346</c:v>
                </c:pt>
                <c:pt idx="133">
                  <c:v>346.5</c:v>
                </c:pt>
                <c:pt idx="134">
                  <c:v>347</c:v>
                </c:pt>
                <c:pt idx="135">
                  <c:v>347.5</c:v>
                </c:pt>
                <c:pt idx="136">
                  <c:v>348</c:v>
                </c:pt>
                <c:pt idx="137">
                  <c:v>348.5</c:v>
                </c:pt>
                <c:pt idx="138">
                  <c:v>349</c:v>
                </c:pt>
                <c:pt idx="139">
                  <c:v>349.5</c:v>
                </c:pt>
                <c:pt idx="140">
                  <c:v>350</c:v>
                </c:pt>
                <c:pt idx="141">
                  <c:v>350.5</c:v>
                </c:pt>
                <c:pt idx="142">
                  <c:v>351</c:v>
                </c:pt>
                <c:pt idx="143">
                  <c:v>351.5</c:v>
                </c:pt>
                <c:pt idx="144">
                  <c:v>352</c:v>
                </c:pt>
                <c:pt idx="145">
                  <c:v>352.5</c:v>
                </c:pt>
                <c:pt idx="146">
                  <c:v>353</c:v>
                </c:pt>
                <c:pt idx="147">
                  <c:v>353.5</c:v>
                </c:pt>
                <c:pt idx="148">
                  <c:v>354</c:v>
                </c:pt>
                <c:pt idx="149">
                  <c:v>354.5</c:v>
                </c:pt>
                <c:pt idx="150">
                  <c:v>355</c:v>
                </c:pt>
                <c:pt idx="151">
                  <c:v>355.5</c:v>
                </c:pt>
                <c:pt idx="152">
                  <c:v>356</c:v>
                </c:pt>
                <c:pt idx="153">
                  <c:v>356.5</c:v>
                </c:pt>
                <c:pt idx="154">
                  <c:v>357</c:v>
                </c:pt>
                <c:pt idx="155">
                  <c:v>357.5</c:v>
                </c:pt>
                <c:pt idx="156">
                  <c:v>358</c:v>
                </c:pt>
                <c:pt idx="157">
                  <c:v>358.5</c:v>
                </c:pt>
                <c:pt idx="158">
                  <c:v>359</c:v>
                </c:pt>
                <c:pt idx="159">
                  <c:v>359.5</c:v>
                </c:pt>
                <c:pt idx="160">
                  <c:v>360</c:v>
                </c:pt>
                <c:pt idx="161">
                  <c:v>360.5</c:v>
                </c:pt>
                <c:pt idx="162">
                  <c:v>361</c:v>
                </c:pt>
                <c:pt idx="163">
                  <c:v>361.5</c:v>
                </c:pt>
                <c:pt idx="164">
                  <c:v>362</c:v>
                </c:pt>
                <c:pt idx="165">
                  <c:v>362.5</c:v>
                </c:pt>
                <c:pt idx="166">
                  <c:v>363</c:v>
                </c:pt>
                <c:pt idx="167">
                  <c:v>363.5</c:v>
                </c:pt>
                <c:pt idx="168">
                  <c:v>364</c:v>
                </c:pt>
                <c:pt idx="169">
                  <c:v>364.5</c:v>
                </c:pt>
                <c:pt idx="170">
                  <c:v>365</c:v>
                </c:pt>
                <c:pt idx="171">
                  <c:v>365.5</c:v>
                </c:pt>
                <c:pt idx="172">
                  <c:v>366</c:v>
                </c:pt>
                <c:pt idx="173">
                  <c:v>366.5</c:v>
                </c:pt>
                <c:pt idx="174">
                  <c:v>367</c:v>
                </c:pt>
                <c:pt idx="175">
                  <c:v>367.5</c:v>
                </c:pt>
                <c:pt idx="176">
                  <c:v>368</c:v>
                </c:pt>
                <c:pt idx="177">
                  <c:v>368.5</c:v>
                </c:pt>
                <c:pt idx="178">
                  <c:v>369</c:v>
                </c:pt>
                <c:pt idx="179">
                  <c:v>369.5</c:v>
                </c:pt>
                <c:pt idx="180">
                  <c:v>370</c:v>
                </c:pt>
                <c:pt idx="181">
                  <c:v>370.5</c:v>
                </c:pt>
                <c:pt idx="182">
                  <c:v>371</c:v>
                </c:pt>
                <c:pt idx="183">
                  <c:v>371.5</c:v>
                </c:pt>
                <c:pt idx="184">
                  <c:v>372</c:v>
                </c:pt>
                <c:pt idx="185">
                  <c:v>372.5</c:v>
                </c:pt>
                <c:pt idx="186">
                  <c:v>373</c:v>
                </c:pt>
                <c:pt idx="187">
                  <c:v>373.5</c:v>
                </c:pt>
                <c:pt idx="188">
                  <c:v>374</c:v>
                </c:pt>
                <c:pt idx="189">
                  <c:v>374.5</c:v>
                </c:pt>
                <c:pt idx="190">
                  <c:v>375</c:v>
                </c:pt>
                <c:pt idx="191">
                  <c:v>375.5</c:v>
                </c:pt>
                <c:pt idx="192">
                  <c:v>376</c:v>
                </c:pt>
                <c:pt idx="193">
                  <c:v>376.5</c:v>
                </c:pt>
                <c:pt idx="194">
                  <c:v>377</c:v>
                </c:pt>
                <c:pt idx="195">
                  <c:v>377.5</c:v>
                </c:pt>
                <c:pt idx="196">
                  <c:v>378</c:v>
                </c:pt>
                <c:pt idx="197">
                  <c:v>378.5</c:v>
                </c:pt>
                <c:pt idx="198">
                  <c:v>379</c:v>
                </c:pt>
                <c:pt idx="199">
                  <c:v>379.5</c:v>
                </c:pt>
                <c:pt idx="200">
                  <c:v>380</c:v>
                </c:pt>
                <c:pt idx="201">
                  <c:v>380.5</c:v>
                </c:pt>
                <c:pt idx="202">
                  <c:v>381</c:v>
                </c:pt>
                <c:pt idx="203">
                  <c:v>381.5</c:v>
                </c:pt>
                <c:pt idx="204">
                  <c:v>382</c:v>
                </c:pt>
                <c:pt idx="205">
                  <c:v>382.5</c:v>
                </c:pt>
                <c:pt idx="206">
                  <c:v>383</c:v>
                </c:pt>
                <c:pt idx="207">
                  <c:v>383.5</c:v>
                </c:pt>
                <c:pt idx="208">
                  <c:v>384</c:v>
                </c:pt>
                <c:pt idx="209">
                  <c:v>384.5</c:v>
                </c:pt>
                <c:pt idx="210">
                  <c:v>385</c:v>
                </c:pt>
                <c:pt idx="211">
                  <c:v>385.5</c:v>
                </c:pt>
                <c:pt idx="212">
                  <c:v>386</c:v>
                </c:pt>
                <c:pt idx="213">
                  <c:v>386.5</c:v>
                </c:pt>
                <c:pt idx="214">
                  <c:v>387</c:v>
                </c:pt>
                <c:pt idx="215">
                  <c:v>387.5</c:v>
                </c:pt>
                <c:pt idx="216">
                  <c:v>388</c:v>
                </c:pt>
                <c:pt idx="217">
                  <c:v>388.5</c:v>
                </c:pt>
                <c:pt idx="218">
                  <c:v>389</c:v>
                </c:pt>
                <c:pt idx="219">
                  <c:v>389.5</c:v>
                </c:pt>
                <c:pt idx="220">
                  <c:v>390</c:v>
                </c:pt>
                <c:pt idx="221">
                  <c:v>390.5</c:v>
                </c:pt>
                <c:pt idx="222">
                  <c:v>391</c:v>
                </c:pt>
                <c:pt idx="223">
                  <c:v>391.5</c:v>
                </c:pt>
                <c:pt idx="224">
                  <c:v>392</c:v>
                </c:pt>
                <c:pt idx="225">
                  <c:v>392.5</c:v>
                </c:pt>
                <c:pt idx="226">
                  <c:v>393</c:v>
                </c:pt>
                <c:pt idx="227">
                  <c:v>393.5</c:v>
                </c:pt>
                <c:pt idx="228">
                  <c:v>394</c:v>
                </c:pt>
                <c:pt idx="229">
                  <c:v>394.5</c:v>
                </c:pt>
                <c:pt idx="230">
                  <c:v>395</c:v>
                </c:pt>
                <c:pt idx="231">
                  <c:v>395.5</c:v>
                </c:pt>
                <c:pt idx="232">
                  <c:v>396</c:v>
                </c:pt>
                <c:pt idx="233">
                  <c:v>396.5</c:v>
                </c:pt>
                <c:pt idx="234">
                  <c:v>397</c:v>
                </c:pt>
                <c:pt idx="235">
                  <c:v>397.5</c:v>
                </c:pt>
                <c:pt idx="236">
                  <c:v>398</c:v>
                </c:pt>
                <c:pt idx="237">
                  <c:v>398.5</c:v>
                </c:pt>
                <c:pt idx="238">
                  <c:v>399</c:v>
                </c:pt>
                <c:pt idx="239">
                  <c:v>399.5</c:v>
                </c:pt>
                <c:pt idx="240">
                  <c:v>400</c:v>
                </c:pt>
                <c:pt idx="241">
                  <c:v>401</c:v>
                </c:pt>
                <c:pt idx="242">
                  <c:v>402</c:v>
                </c:pt>
                <c:pt idx="243">
                  <c:v>403</c:v>
                </c:pt>
                <c:pt idx="244">
                  <c:v>404</c:v>
                </c:pt>
                <c:pt idx="245">
                  <c:v>405</c:v>
                </c:pt>
                <c:pt idx="246">
                  <c:v>406</c:v>
                </c:pt>
                <c:pt idx="247">
                  <c:v>407</c:v>
                </c:pt>
                <c:pt idx="248">
                  <c:v>408</c:v>
                </c:pt>
                <c:pt idx="249">
                  <c:v>409</c:v>
                </c:pt>
                <c:pt idx="250">
                  <c:v>410</c:v>
                </c:pt>
                <c:pt idx="251">
                  <c:v>411</c:v>
                </c:pt>
                <c:pt idx="252">
                  <c:v>412</c:v>
                </c:pt>
                <c:pt idx="253">
                  <c:v>413</c:v>
                </c:pt>
                <c:pt idx="254">
                  <c:v>414</c:v>
                </c:pt>
                <c:pt idx="255">
                  <c:v>415</c:v>
                </c:pt>
                <c:pt idx="256">
                  <c:v>416</c:v>
                </c:pt>
                <c:pt idx="257">
                  <c:v>417</c:v>
                </c:pt>
                <c:pt idx="258">
                  <c:v>418</c:v>
                </c:pt>
                <c:pt idx="259">
                  <c:v>419</c:v>
                </c:pt>
                <c:pt idx="260">
                  <c:v>420</c:v>
                </c:pt>
                <c:pt idx="261">
                  <c:v>421</c:v>
                </c:pt>
                <c:pt idx="262">
                  <c:v>422</c:v>
                </c:pt>
                <c:pt idx="263">
                  <c:v>423</c:v>
                </c:pt>
                <c:pt idx="264">
                  <c:v>424</c:v>
                </c:pt>
                <c:pt idx="265">
                  <c:v>425</c:v>
                </c:pt>
                <c:pt idx="266">
                  <c:v>426</c:v>
                </c:pt>
                <c:pt idx="267">
                  <c:v>427</c:v>
                </c:pt>
                <c:pt idx="268">
                  <c:v>428</c:v>
                </c:pt>
                <c:pt idx="269">
                  <c:v>429</c:v>
                </c:pt>
                <c:pt idx="270">
                  <c:v>430</c:v>
                </c:pt>
                <c:pt idx="271">
                  <c:v>431</c:v>
                </c:pt>
                <c:pt idx="272">
                  <c:v>432</c:v>
                </c:pt>
                <c:pt idx="273">
                  <c:v>433</c:v>
                </c:pt>
                <c:pt idx="274">
                  <c:v>434</c:v>
                </c:pt>
                <c:pt idx="275">
                  <c:v>435</c:v>
                </c:pt>
                <c:pt idx="276">
                  <c:v>436</c:v>
                </c:pt>
                <c:pt idx="277">
                  <c:v>437</c:v>
                </c:pt>
                <c:pt idx="278">
                  <c:v>438</c:v>
                </c:pt>
                <c:pt idx="279">
                  <c:v>439</c:v>
                </c:pt>
                <c:pt idx="280">
                  <c:v>440</c:v>
                </c:pt>
                <c:pt idx="281">
                  <c:v>441</c:v>
                </c:pt>
                <c:pt idx="282">
                  <c:v>442</c:v>
                </c:pt>
                <c:pt idx="283">
                  <c:v>443</c:v>
                </c:pt>
                <c:pt idx="284">
                  <c:v>444</c:v>
                </c:pt>
                <c:pt idx="285">
                  <c:v>445</c:v>
                </c:pt>
                <c:pt idx="286">
                  <c:v>446</c:v>
                </c:pt>
                <c:pt idx="287">
                  <c:v>447</c:v>
                </c:pt>
                <c:pt idx="288">
                  <c:v>448</c:v>
                </c:pt>
                <c:pt idx="289">
                  <c:v>449</c:v>
                </c:pt>
                <c:pt idx="290">
                  <c:v>450</c:v>
                </c:pt>
                <c:pt idx="291">
                  <c:v>451</c:v>
                </c:pt>
                <c:pt idx="292">
                  <c:v>452</c:v>
                </c:pt>
                <c:pt idx="293">
                  <c:v>453</c:v>
                </c:pt>
                <c:pt idx="294">
                  <c:v>454</c:v>
                </c:pt>
                <c:pt idx="295">
                  <c:v>455</c:v>
                </c:pt>
                <c:pt idx="296">
                  <c:v>456</c:v>
                </c:pt>
                <c:pt idx="297">
                  <c:v>457</c:v>
                </c:pt>
                <c:pt idx="298">
                  <c:v>458</c:v>
                </c:pt>
                <c:pt idx="299">
                  <c:v>459</c:v>
                </c:pt>
                <c:pt idx="300">
                  <c:v>460</c:v>
                </c:pt>
                <c:pt idx="301">
                  <c:v>461</c:v>
                </c:pt>
                <c:pt idx="302">
                  <c:v>462</c:v>
                </c:pt>
                <c:pt idx="303">
                  <c:v>463</c:v>
                </c:pt>
                <c:pt idx="304">
                  <c:v>464</c:v>
                </c:pt>
                <c:pt idx="305">
                  <c:v>465</c:v>
                </c:pt>
                <c:pt idx="306">
                  <c:v>466</c:v>
                </c:pt>
                <c:pt idx="307">
                  <c:v>467</c:v>
                </c:pt>
                <c:pt idx="308">
                  <c:v>468</c:v>
                </c:pt>
                <c:pt idx="309">
                  <c:v>469</c:v>
                </c:pt>
                <c:pt idx="310">
                  <c:v>470</c:v>
                </c:pt>
                <c:pt idx="311">
                  <c:v>471</c:v>
                </c:pt>
                <c:pt idx="312">
                  <c:v>472</c:v>
                </c:pt>
                <c:pt idx="313">
                  <c:v>473</c:v>
                </c:pt>
                <c:pt idx="314">
                  <c:v>474</c:v>
                </c:pt>
                <c:pt idx="315">
                  <c:v>475</c:v>
                </c:pt>
                <c:pt idx="316">
                  <c:v>476</c:v>
                </c:pt>
                <c:pt idx="317">
                  <c:v>477</c:v>
                </c:pt>
                <c:pt idx="318">
                  <c:v>478</c:v>
                </c:pt>
                <c:pt idx="319">
                  <c:v>479</c:v>
                </c:pt>
                <c:pt idx="320">
                  <c:v>480</c:v>
                </c:pt>
                <c:pt idx="321">
                  <c:v>481</c:v>
                </c:pt>
                <c:pt idx="322">
                  <c:v>482</c:v>
                </c:pt>
                <c:pt idx="323">
                  <c:v>483</c:v>
                </c:pt>
                <c:pt idx="324">
                  <c:v>484</c:v>
                </c:pt>
                <c:pt idx="325">
                  <c:v>485</c:v>
                </c:pt>
                <c:pt idx="326">
                  <c:v>486</c:v>
                </c:pt>
                <c:pt idx="327">
                  <c:v>487</c:v>
                </c:pt>
                <c:pt idx="328">
                  <c:v>488</c:v>
                </c:pt>
                <c:pt idx="329">
                  <c:v>489</c:v>
                </c:pt>
                <c:pt idx="330">
                  <c:v>490</c:v>
                </c:pt>
                <c:pt idx="331">
                  <c:v>491</c:v>
                </c:pt>
                <c:pt idx="332">
                  <c:v>492</c:v>
                </c:pt>
                <c:pt idx="333">
                  <c:v>493</c:v>
                </c:pt>
                <c:pt idx="334">
                  <c:v>494</c:v>
                </c:pt>
                <c:pt idx="335">
                  <c:v>495</c:v>
                </c:pt>
                <c:pt idx="336">
                  <c:v>496</c:v>
                </c:pt>
                <c:pt idx="337">
                  <c:v>497</c:v>
                </c:pt>
                <c:pt idx="338">
                  <c:v>498</c:v>
                </c:pt>
                <c:pt idx="339">
                  <c:v>499</c:v>
                </c:pt>
                <c:pt idx="340">
                  <c:v>500</c:v>
                </c:pt>
                <c:pt idx="341">
                  <c:v>501</c:v>
                </c:pt>
                <c:pt idx="342">
                  <c:v>502</c:v>
                </c:pt>
                <c:pt idx="343">
                  <c:v>503</c:v>
                </c:pt>
                <c:pt idx="344">
                  <c:v>504</c:v>
                </c:pt>
                <c:pt idx="345">
                  <c:v>505</c:v>
                </c:pt>
                <c:pt idx="346">
                  <c:v>506</c:v>
                </c:pt>
                <c:pt idx="347">
                  <c:v>507</c:v>
                </c:pt>
                <c:pt idx="348">
                  <c:v>508</c:v>
                </c:pt>
                <c:pt idx="349">
                  <c:v>509</c:v>
                </c:pt>
                <c:pt idx="350">
                  <c:v>510</c:v>
                </c:pt>
                <c:pt idx="351">
                  <c:v>511</c:v>
                </c:pt>
                <c:pt idx="352">
                  <c:v>512</c:v>
                </c:pt>
                <c:pt idx="353">
                  <c:v>513</c:v>
                </c:pt>
                <c:pt idx="354">
                  <c:v>514</c:v>
                </c:pt>
                <c:pt idx="355">
                  <c:v>515</c:v>
                </c:pt>
                <c:pt idx="356">
                  <c:v>516</c:v>
                </c:pt>
                <c:pt idx="357">
                  <c:v>517</c:v>
                </c:pt>
                <c:pt idx="358">
                  <c:v>518</c:v>
                </c:pt>
                <c:pt idx="359">
                  <c:v>519</c:v>
                </c:pt>
                <c:pt idx="360">
                  <c:v>520</c:v>
                </c:pt>
                <c:pt idx="361">
                  <c:v>521</c:v>
                </c:pt>
                <c:pt idx="362">
                  <c:v>522</c:v>
                </c:pt>
                <c:pt idx="363">
                  <c:v>523</c:v>
                </c:pt>
                <c:pt idx="364">
                  <c:v>524</c:v>
                </c:pt>
                <c:pt idx="365">
                  <c:v>525</c:v>
                </c:pt>
                <c:pt idx="366">
                  <c:v>526</c:v>
                </c:pt>
                <c:pt idx="367">
                  <c:v>527</c:v>
                </c:pt>
                <c:pt idx="368">
                  <c:v>528</c:v>
                </c:pt>
                <c:pt idx="369">
                  <c:v>529</c:v>
                </c:pt>
                <c:pt idx="370">
                  <c:v>530</c:v>
                </c:pt>
                <c:pt idx="371">
                  <c:v>531</c:v>
                </c:pt>
                <c:pt idx="372">
                  <c:v>532</c:v>
                </c:pt>
                <c:pt idx="373">
                  <c:v>533</c:v>
                </c:pt>
                <c:pt idx="374">
                  <c:v>534</c:v>
                </c:pt>
                <c:pt idx="375">
                  <c:v>535</c:v>
                </c:pt>
                <c:pt idx="376">
                  <c:v>536</c:v>
                </c:pt>
                <c:pt idx="377">
                  <c:v>537</c:v>
                </c:pt>
                <c:pt idx="378">
                  <c:v>538</c:v>
                </c:pt>
                <c:pt idx="379">
                  <c:v>539</c:v>
                </c:pt>
                <c:pt idx="380">
                  <c:v>540</c:v>
                </c:pt>
                <c:pt idx="381">
                  <c:v>541</c:v>
                </c:pt>
                <c:pt idx="382">
                  <c:v>542</c:v>
                </c:pt>
                <c:pt idx="383">
                  <c:v>543</c:v>
                </c:pt>
                <c:pt idx="384">
                  <c:v>544</c:v>
                </c:pt>
                <c:pt idx="385">
                  <c:v>545</c:v>
                </c:pt>
                <c:pt idx="386">
                  <c:v>546</c:v>
                </c:pt>
                <c:pt idx="387">
                  <c:v>547</c:v>
                </c:pt>
                <c:pt idx="388">
                  <c:v>548</c:v>
                </c:pt>
                <c:pt idx="389">
                  <c:v>549</c:v>
                </c:pt>
                <c:pt idx="390">
                  <c:v>550</c:v>
                </c:pt>
                <c:pt idx="391">
                  <c:v>551</c:v>
                </c:pt>
                <c:pt idx="392">
                  <c:v>552</c:v>
                </c:pt>
                <c:pt idx="393">
                  <c:v>553</c:v>
                </c:pt>
                <c:pt idx="394">
                  <c:v>554</c:v>
                </c:pt>
                <c:pt idx="395">
                  <c:v>555</c:v>
                </c:pt>
                <c:pt idx="396">
                  <c:v>556</c:v>
                </c:pt>
                <c:pt idx="397">
                  <c:v>557</c:v>
                </c:pt>
                <c:pt idx="398">
                  <c:v>558</c:v>
                </c:pt>
                <c:pt idx="399">
                  <c:v>559</c:v>
                </c:pt>
                <c:pt idx="400">
                  <c:v>560</c:v>
                </c:pt>
                <c:pt idx="401">
                  <c:v>561</c:v>
                </c:pt>
                <c:pt idx="402">
                  <c:v>562</c:v>
                </c:pt>
                <c:pt idx="403">
                  <c:v>563</c:v>
                </c:pt>
                <c:pt idx="404">
                  <c:v>564</c:v>
                </c:pt>
                <c:pt idx="405">
                  <c:v>565</c:v>
                </c:pt>
                <c:pt idx="406">
                  <c:v>566</c:v>
                </c:pt>
                <c:pt idx="407">
                  <c:v>567</c:v>
                </c:pt>
                <c:pt idx="408">
                  <c:v>568</c:v>
                </c:pt>
                <c:pt idx="409">
                  <c:v>569</c:v>
                </c:pt>
                <c:pt idx="410">
                  <c:v>570</c:v>
                </c:pt>
                <c:pt idx="411">
                  <c:v>571</c:v>
                </c:pt>
                <c:pt idx="412">
                  <c:v>572</c:v>
                </c:pt>
                <c:pt idx="413">
                  <c:v>573</c:v>
                </c:pt>
                <c:pt idx="414">
                  <c:v>574</c:v>
                </c:pt>
                <c:pt idx="415">
                  <c:v>575</c:v>
                </c:pt>
                <c:pt idx="416">
                  <c:v>576</c:v>
                </c:pt>
                <c:pt idx="417">
                  <c:v>577</c:v>
                </c:pt>
                <c:pt idx="418">
                  <c:v>578</c:v>
                </c:pt>
                <c:pt idx="419">
                  <c:v>579</c:v>
                </c:pt>
                <c:pt idx="420">
                  <c:v>580</c:v>
                </c:pt>
                <c:pt idx="421">
                  <c:v>581</c:v>
                </c:pt>
                <c:pt idx="422">
                  <c:v>582</c:v>
                </c:pt>
                <c:pt idx="423">
                  <c:v>583</c:v>
                </c:pt>
                <c:pt idx="424">
                  <c:v>584</c:v>
                </c:pt>
                <c:pt idx="425">
                  <c:v>585</c:v>
                </c:pt>
                <c:pt idx="426">
                  <c:v>586</c:v>
                </c:pt>
                <c:pt idx="427">
                  <c:v>587</c:v>
                </c:pt>
                <c:pt idx="428">
                  <c:v>588</c:v>
                </c:pt>
                <c:pt idx="429">
                  <c:v>589</c:v>
                </c:pt>
                <c:pt idx="430">
                  <c:v>590</c:v>
                </c:pt>
                <c:pt idx="431">
                  <c:v>591</c:v>
                </c:pt>
                <c:pt idx="432">
                  <c:v>592</c:v>
                </c:pt>
                <c:pt idx="433">
                  <c:v>593</c:v>
                </c:pt>
                <c:pt idx="434">
                  <c:v>594</c:v>
                </c:pt>
                <c:pt idx="435">
                  <c:v>595</c:v>
                </c:pt>
                <c:pt idx="436">
                  <c:v>596</c:v>
                </c:pt>
                <c:pt idx="437">
                  <c:v>597</c:v>
                </c:pt>
                <c:pt idx="438">
                  <c:v>598</c:v>
                </c:pt>
                <c:pt idx="439">
                  <c:v>599</c:v>
                </c:pt>
                <c:pt idx="440">
                  <c:v>600</c:v>
                </c:pt>
                <c:pt idx="441">
                  <c:v>601</c:v>
                </c:pt>
                <c:pt idx="442">
                  <c:v>602</c:v>
                </c:pt>
                <c:pt idx="443">
                  <c:v>603</c:v>
                </c:pt>
                <c:pt idx="444">
                  <c:v>604</c:v>
                </c:pt>
                <c:pt idx="445">
                  <c:v>605</c:v>
                </c:pt>
                <c:pt idx="446">
                  <c:v>606</c:v>
                </c:pt>
                <c:pt idx="447">
                  <c:v>607</c:v>
                </c:pt>
                <c:pt idx="448">
                  <c:v>608</c:v>
                </c:pt>
                <c:pt idx="449">
                  <c:v>609</c:v>
                </c:pt>
                <c:pt idx="450">
                  <c:v>610</c:v>
                </c:pt>
                <c:pt idx="451">
                  <c:v>611</c:v>
                </c:pt>
                <c:pt idx="452">
                  <c:v>612</c:v>
                </c:pt>
                <c:pt idx="453">
                  <c:v>613</c:v>
                </c:pt>
                <c:pt idx="454">
                  <c:v>614</c:v>
                </c:pt>
                <c:pt idx="455">
                  <c:v>615</c:v>
                </c:pt>
                <c:pt idx="456">
                  <c:v>616</c:v>
                </c:pt>
                <c:pt idx="457">
                  <c:v>617</c:v>
                </c:pt>
                <c:pt idx="458">
                  <c:v>618</c:v>
                </c:pt>
                <c:pt idx="459">
                  <c:v>619</c:v>
                </c:pt>
                <c:pt idx="460">
                  <c:v>620</c:v>
                </c:pt>
                <c:pt idx="461">
                  <c:v>621</c:v>
                </c:pt>
                <c:pt idx="462">
                  <c:v>622</c:v>
                </c:pt>
                <c:pt idx="463">
                  <c:v>623</c:v>
                </c:pt>
                <c:pt idx="464">
                  <c:v>624</c:v>
                </c:pt>
                <c:pt idx="465">
                  <c:v>625</c:v>
                </c:pt>
                <c:pt idx="466">
                  <c:v>626</c:v>
                </c:pt>
                <c:pt idx="467">
                  <c:v>627</c:v>
                </c:pt>
                <c:pt idx="468">
                  <c:v>628</c:v>
                </c:pt>
                <c:pt idx="469">
                  <c:v>629</c:v>
                </c:pt>
                <c:pt idx="470">
                  <c:v>630</c:v>
                </c:pt>
                <c:pt idx="471">
                  <c:v>631</c:v>
                </c:pt>
                <c:pt idx="472">
                  <c:v>632</c:v>
                </c:pt>
                <c:pt idx="473">
                  <c:v>633</c:v>
                </c:pt>
                <c:pt idx="474">
                  <c:v>634</c:v>
                </c:pt>
                <c:pt idx="475">
                  <c:v>635</c:v>
                </c:pt>
                <c:pt idx="476">
                  <c:v>636</c:v>
                </c:pt>
                <c:pt idx="477">
                  <c:v>637</c:v>
                </c:pt>
                <c:pt idx="478">
                  <c:v>638</c:v>
                </c:pt>
                <c:pt idx="479">
                  <c:v>639</c:v>
                </c:pt>
                <c:pt idx="480">
                  <c:v>640</c:v>
                </c:pt>
                <c:pt idx="481">
                  <c:v>641</c:v>
                </c:pt>
                <c:pt idx="482">
                  <c:v>642</c:v>
                </c:pt>
                <c:pt idx="483">
                  <c:v>643</c:v>
                </c:pt>
                <c:pt idx="484">
                  <c:v>644</c:v>
                </c:pt>
                <c:pt idx="485">
                  <c:v>645</c:v>
                </c:pt>
                <c:pt idx="486">
                  <c:v>646</c:v>
                </c:pt>
                <c:pt idx="487">
                  <c:v>647</c:v>
                </c:pt>
                <c:pt idx="488">
                  <c:v>648</c:v>
                </c:pt>
                <c:pt idx="489">
                  <c:v>649</c:v>
                </c:pt>
                <c:pt idx="490">
                  <c:v>650</c:v>
                </c:pt>
                <c:pt idx="491">
                  <c:v>651</c:v>
                </c:pt>
                <c:pt idx="492">
                  <c:v>652</c:v>
                </c:pt>
                <c:pt idx="493">
                  <c:v>653</c:v>
                </c:pt>
                <c:pt idx="494">
                  <c:v>654</c:v>
                </c:pt>
                <c:pt idx="495">
                  <c:v>655</c:v>
                </c:pt>
                <c:pt idx="496">
                  <c:v>656</c:v>
                </c:pt>
                <c:pt idx="497">
                  <c:v>657</c:v>
                </c:pt>
                <c:pt idx="498">
                  <c:v>658</c:v>
                </c:pt>
                <c:pt idx="499">
                  <c:v>659</c:v>
                </c:pt>
                <c:pt idx="500">
                  <c:v>660</c:v>
                </c:pt>
                <c:pt idx="501">
                  <c:v>661</c:v>
                </c:pt>
                <c:pt idx="502">
                  <c:v>662</c:v>
                </c:pt>
                <c:pt idx="503">
                  <c:v>663</c:v>
                </c:pt>
                <c:pt idx="504">
                  <c:v>664</c:v>
                </c:pt>
                <c:pt idx="505">
                  <c:v>665</c:v>
                </c:pt>
                <c:pt idx="506">
                  <c:v>666</c:v>
                </c:pt>
                <c:pt idx="507">
                  <c:v>667</c:v>
                </c:pt>
                <c:pt idx="508">
                  <c:v>668</c:v>
                </c:pt>
                <c:pt idx="509">
                  <c:v>669</c:v>
                </c:pt>
                <c:pt idx="510">
                  <c:v>670</c:v>
                </c:pt>
                <c:pt idx="511">
                  <c:v>671</c:v>
                </c:pt>
                <c:pt idx="512">
                  <c:v>672</c:v>
                </c:pt>
                <c:pt idx="513">
                  <c:v>673</c:v>
                </c:pt>
                <c:pt idx="514">
                  <c:v>674</c:v>
                </c:pt>
                <c:pt idx="515">
                  <c:v>675</c:v>
                </c:pt>
                <c:pt idx="516">
                  <c:v>676</c:v>
                </c:pt>
                <c:pt idx="517">
                  <c:v>677</c:v>
                </c:pt>
                <c:pt idx="518">
                  <c:v>678</c:v>
                </c:pt>
                <c:pt idx="519">
                  <c:v>679</c:v>
                </c:pt>
                <c:pt idx="520">
                  <c:v>680</c:v>
                </c:pt>
                <c:pt idx="521">
                  <c:v>681</c:v>
                </c:pt>
                <c:pt idx="522">
                  <c:v>682</c:v>
                </c:pt>
                <c:pt idx="523">
                  <c:v>683</c:v>
                </c:pt>
                <c:pt idx="524">
                  <c:v>684</c:v>
                </c:pt>
                <c:pt idx="525">
                  <c:v>685</c:v>
                </c:pt>
                <c:pt idx="526">
                  <c:v>686</c:v>
                </c:pt>
                <c:pt idx="527">
                  <c:v>687</c:v>
                </c:pt>
                <c:pt idx="528">
                  <c:v>688</c:v>
                </c:pt>
                <c:pt idx="529">
                  <c:v>689</c:v>
                </c:pt>
                <c:pt idx="530">
                  <c:v>690</c:v>
                </c:pt>
                <c:pt idx="531">
                  <c:v>691</c:v>
                </c:pt>
                <c:pt idx="532">
                  <c:v>692</c:v>
                </c:pt>
                <c:pt idx="533">
                  <c:v>693</c:v>
                </c:pt>
                <c:pt idx="534">
                  <c:v>694</c:v>
                </c:pt>
                <c:pt idx="535">
                  <c:v>695</c:v>
                </c:pt>
                <c:pt idx="536">
                  <c:v>696</c:v>
                </c:pt>
                <c:pt idx="537">
                  <c:v>697</c:v>
                </c:pt>
                <c:pt idx="538">
                  <c:v>698</c:v>
                </c:pt>
                <c:pt idx="539">
                  <c:v>699</c:v>
                </c:pt>
                <c:pt idx="540">
                  <c:v>700</c:v>
                </c:pt>
                <c:pt idx="541">
                  <c:v>701</c:v>
                </c:pt>
                <c:pt idx="542">
                  <c:v>702</c:v>
                </c:pt>
                <c:pt idx="543">
                  <c:v>703</c:v>
                </c:pt>
                <c:pt idx="544">
                  <c:v>704</c:v>
                </c:pt>
                <c:pt idx="545">
                  <c:v>705</c:v>
                </c:pt>
                <c:pt idx="546">
                  <c:v>706</c:v>
                </c:pt>
                <c:pt idx="547">
                  <c:v>707</c:v>
                </c:pt>
                <c:pt idx="548">
                  <c:v>708</c:v>
                </c:pt>
                <c:pt idx="549">
                  <c:v>709</c:v>
                </c:pt>
                <c:pt idx="550">
                  <c:v>710</c:v>
                </c:pt>
                <c:pt idx="551">
                  <c:v>711</c:v>
                </c:pt>
                <c:pt idx="552">
                  <c:v>712</c:v>
                </c:pt>
                <c:pt idx="553">
                  <c:v>713</c:v>
                </c:pt>
                <c:pt idx="554">
                  <c:v>714</c:v>
                </c:pt>
                <c:pt idx="555">
                  <c:v>715</c:v>
                </c:pt>
                <c:pt idx="556">
                  <c:v>716</c:v>
                </c:pt>
                <c:pt idx="557">
                  <c:v>717</c:v>
                </c:pt>
                <c:pt idx="558">
                  <c:v>718</c:v>
                </c:pt>
                <c:pt idx="559">
                  <c:v>719</c:v>
                </c:pt>
                <c:pt idx="560">
                  <c:v>720</c:v>
                </c:pt>
                <c:pt idx="561">
                  <c:v>721</c:v>
                </c:pt>
                <c:pt idx="562">
                  <c:v>722</c:v>
                </c:pt>
                <c:pt idx="563">
                  <c:v>723</c:v>
                </c:pt>
                <c:pt idx="564">
                  <c:v>724</c:v>
                </c:pt>
                <c:pt idx="565">
                  <c:v>725</c:v>
                </c:pt>
                <c:pt idx="566">
                  <c:v>726</c:v>
                </c:pt>
                <c:pt idx="567">
                  <c:v>727</c:v>
                </c:pt>
                <c:pt idx="568">
                  <c:v>728</c:v>
                </c:pt>
                <c:pt idx="569">
                  <c:v>729</c:v>
                </c:pt>
                <c:pt idx="570">
                  <c:v>730</c:v>
                </c:pt>
                <c:pt idx="571">
                  <c:v>731</c:v>
                </c:pt>
                <c:pt idx="572">
                  <c:v>732</c:v>
                </c:pt>
                <c:pt idx="573">
                  <c:v>733</c:v>
                </c:pt>
                <c:pt idx="574">
                  <c:v>734</c:v>
                </c:pt>
                <c:pt idx="575">
                  <c:v>735</c:v>
                </c:pt>
                <c:pt idx="576">
                  <c:v>736</c:v>
                </c:pt>
                <c:pt idx="577">
                  <c:v>737</c:v>
                </c:pt>
                <c:pt idx="578">
                  <c:v>738</c:v>
                </c:pt>
                <c:pt idx="579">
                  <c:v>739</c:v>
                </c:pt>
                <c:pt idx="580">
                  <c:v>740</c:v>
                </c:pt>
                <c:pt idx="581">
                  <c:v>741</c:v>
                </c:pt>
                <c:pt idx="582">
                  <c:v>742</c:v>
                </c:pt>
                <c:pt idx="583">
                  <c:v>743</c:v>
                </c:pt>
                <c:pt idx="584">
                  <c:v>744</c:v>
                </c:pt>
                <c:pt idx="585">
                  <c:v>745</c:v>
                </c:pt>
                <c:pt idx="586">
                  <c:v>746</c:v>
                </c:pt>
                <c:pt idx="587">
                  <c:v>747</c:v>
                </c:pt>
                <c:pt idx="588">
                  <c:v>748</c:v>
                </c:pt>
                <c:pt idx="589">
                  <c:v>749</c:v>
                </c:pt>
                <c:pt idx="590">
                  <c:v>750</c:v>
                </c:pt>
                <c:pt idx="591">
                  <c:v>751</c:v>
                </c:pt>
                <c:pt idx="592">
                  <c:v>752</c:v>
                </c:pt>
                <c:pt idx="593">
                  <c:v>753</c:v>
                </c:pt>
                <c:pt idx="594">
                  <c:v>754</c:v>
                </c:pt>
                <c:pt idx="595">
                  <c:v>755</c:v>
                </c:pt>
                <c:pt idx="596">
                  <c:v>756</c:v>
                </c:pt>
                <c:pt idx="597">
                  <c:v>757</c:v>
                </c:pt>
                <c:pt idx="598">
                  <c:v>758</c:v>
                </c:pt>
                <c:pt idx="599">
                  <c:v>759</c:v>
                </c:pt>
                <c:pt idx="600">
                  <c:v>760</c:v>
                </c:pt>
                <c:pt idx="601">
                  <c:v>761</c:v>
                </c:pt>
                <c:pt idx="602">
                  <c:v>762</c:v>
                </c:pt>
                <c:pt idx="603">
                  <c:v>763</c:v>
                </c:pt>
                <c:pt idx="604">
                  <c:v>764</c:v>
                </c:pt>
                <c:pt idx="605">
                  <c:v>765</c:v>
                </c:pt>
                <c:pt idx="606">
                  <c:v>766</c:v>
                </c:pt>
                <c:pt idx="607">
                  <c:v>767</c:v>
                </c:pt>
                <c:pt idx="608">
                  <c:v>768</c:v>
                </c:pt>
                <c:pt idx="609">
                  <c:v>769</c:v>
                </c:pt>
                <c:pt idx="610">
                  <c:v>770</c:v>
                </c:pt>
                <c:pt idx="611">
                  <c:v>771</c:v>
                </c:pt>
                <c:pt idx="612">
                  <c:v>772</c:v>
                </c:pt>
                <c:pt idx="613">
                  <c:v>773</c:v>
                </c:pt>
                <c:pt idx="614">
                  <c:v>774</c:v>
                </c:pt>
                <c:pt idx="615">
                  <c:v>775</c:v>
                </c:pt>
                <c:pt idx="616">
                  <c:v>776</c:v>
                </c:pt>
                <c:pt idx="617">
                  <c:v>777</c:v>
                </c:pt>
                <c:pt idx="618">
                  <c:v>778</c:v>
                </c:pt>
                <c:pt idx="619">
                  <c:v>779</c:v>
                </c:pt>
                <c:pt idx="620">
                  <c:v>780</c:v>
                </c:pt>
                <c:pt idx="621">
                  <c:v>781</c:v>
                </c:pt>
                <c:pt idx="622">
                  <c:v>782</c:v>
                </c:pt>
                <c:pt idx="623">
                  <c:v>783</c:v>
                </c:pt>
                <c:pt idx="624">
                  <c:v>784</c:v>
                </c:pt>
                <c:pt idx="625">
                  <c:v>785</c:v>
                </c:pt>
                <c:pt idx="626">
                  <c:v>786</c:v>
                </c:pt>
                <c:pt idx="627">
                  <c:v>787</c:v>
                </c:pt>
                <c:pt idx="628">
                  <c:v>788</c:v>
                </c:pt>
                <c:pt idx="629">
                  <c:v>789</c:v>
                </c:pt>
                <c:pt idx="630">
                  <c:v>790</c:v>
                </c:pt>
                <c:pt idx="631">
                  <c:v>791</c:v>
                </c:pt>
                <c:pt idx="632">
                  <c:v>792</c:v>
                </c:pt>
                <c:pt idx="633">
                  <c:v>793</c:v>
                </c:pt>
                <c:pt idx="634">
                  <c:v>794</c:v>
                </c:pt>
                <c:pt idx="635">
                  <c:v>795</c:v>
                </c:pt>
                <c:pt idx="636">
                  <c:v>796</c:v>
                </c:pt>
                <c:pt idx="637">
                  <c:v>797</c:v>
                </c:pt>
                <c:pt idx="638">
                  <c:v>798</c:v>
                </c:pt>
                <c:pt idx="639">
                  <c:v>799</c:v>
                </c:pt>
                <c:pt idx="640">
                  <c:v>800</c:v>
                </c:pt>
                <c:pt idx="641">
                  <c:v>801</c:v>
                </c:pt>
                <c:pt idx="642">
                  <c:v>802</c:v>
                </c:pt>
                <c:pt idx="643">
                  <c:v>803</c:v>
                </c:pt>
                <c:pt idx="644">
                  <c:v>804</c:v>
                </c:pt>
                <c:pt idx="645">
                  <c:v>805</c:v>
                </c:pt>
                <c:pt idx="646">
                  <c:v>806</c:v>
                </c:pt>
                <c:pt idx="647">
                  <c:v>807</c:v>
                </c:pt>
                <c:pt idx="648">
                  <c:v>808</c:v>
                </c:pt>
                <c:pt idx="649">
                  <c:v>809</c:v>
                </c:pt>
                <c:pt idx="650">
                  <c:v>810</c:v>
                </c:pt>
                <c:pt idx="651">
                  <c:v>811</c:v>
                </c:pt>
                <c:pt idx="652">
                  <c:v>812</c:v>
                </c:pt>
                <c:pt idx="653">
                  <c:v>813</c:v>
                </c:pt>
                <c:pt idx="654">
                  <c:v>814</c:v>
                </c:pt>
                <c:pt idx="655">
                  <c:v>815</c:v>
                </c:pt>
                <c:pt idx="656">
                  <c:v>816</c:v>
                </c:pt>
                <c:pt idx="657">
                  <c:v>817</c:v>
                </c:pt>
                <c:pt idx="658">
                  <c:v>818</c:v>
                </c:pt>
                <c:pt idx="659">
                  <c:v>819</c:v>
                </c:pt>
                <c:pt idx="660">
                  <c:v>820</c:v>
                </c:pt>
                <c:pt idx="661">
                  <c:v>821</c:v>
                </c:pt>
                <c:pt idx="662">
                  <c:v>822</c:v>
                </c:pt>
                <c:pt idx="663">
                  <c:v>823</c:v>
                </c:pt>
                <c:pt idx="664">
                  <c:v>824</c:v>
                </c:pt>
                <c:pt idx="665">
                  <c:v>825</c:v>
                </c:pt>
                <c:pt idx="666">
                  <c:v>826</c:v>
                </c:pt>
                <c:pt idx="667">
                  <c:v>827</c:v>
                </c:pt>
                <c:pt idx="668">
                  <c:v>828</c:v>
                </c:pt>
                <c:pt idx="669">
                  <c:v>829</c:v>
                </c:pt>
                <c:pt idx="670">
                  <c:v>830</c:v>
                </c:pt>
                <c:pt idx="671">
                  <c:v>831</c:v>
                </c:pt>
                <c:pt idx="672">
                  <c:v>832</c:v>
                </c:pt>
                <c:pt idx="673">
                  <c:v>833</c:v>
                </c:pt>
                <c:pt idx="674">
                  <c:v>834</c:v>
                </c:pt>
                <c:pt idx="675">
                  <c:v>835</c:v>
                </c:pt>
                <c:pt idx="676">
                  <c:v>836</c:v>
                </c:pt>
                <c:pt idx="677">
                  <c:v>837</c:v>
                </c:pt>
                <c:pt idx="678">
                  <c:v>838</c:v>
                </c:pt>
                <c:pt idx="679">
                  <c:v>839</c:v>
                </c:pt>
                <c:pt idx="680">
                  <c:v>840</c:v>
                </c:pt>
                <c:pt idx="681">
                  <c:v>841</c:v>
                </c:pt>
                <c:pt idx="682">
                  <c:v>842</c:v>
                </c:pt>
                <c:pt idx="683">
                  <c:v>843</c:v>
                </c:pt>
                <c:pt idx="684">
                  <c:v>844</c:v>
                </c:pt>
                <c:pt idx="685">
                  <c:v>845</c:v>
                </c:pt>
                <c:pt idx="686">
                  <c:v>846</c:v>
                </c:pt>
                <c:pt idx="687">
                  <c:v>847</c:v>
                </c:pt>
                <c:pt idx="688">
                  <c:v>848</c:v>
                </c:pt>
                <c:pt idx="689">
                  <c:v>849</c:v>
                </c:pt>
                <c:pt idx="690">
                  <c:v>850</c:v>
                </c:pt>
                <c:pt idx="691">
                  <c:v>851</c:v>
                </c:pt>
                <c:pt idx="692">
                  <c:v>852</c:v>
                </c:pt>
                <c:pt idx="693">
                  <c:v>853</c:v>
                </c:pt>
                <c:pt idx="694">
                  <c:v>854</c:v>
                </c:pt>
                <c:pt idx="695">
                  <c:v>855</c:v>
                </c:pt>
                <c:pt idx="696">
                  <c:v>856</c:v>
                </c:pt>
                <c:pt idx="697">
                  <c:v>857</c:v>
                </c:pt>
                <c:pt idx="698">
                  <c:v>858</c:v>
                </c:pt>
                <c:pt idx="699">
                  <c:v>859</c:v>
                </c:pt>
                <c:pt idx="700">
                  <c:v>860</c:v>
                </c:pt>
                <c:pt idx="701">
                  <c:v>861</c:v>
                </c:pt>
                <c:pt idx="702">
                  <c:v>862</c:v>
                </c:pt>
                <c:pt idx="703">
                  <c:v>863</c:v>
                </c:pt>
                <c:pt idx="704">
                  <c:v>864</c:v>
                </c:pt>
                <c:pt idx="705">
                  <c:v>865</c:v>
                </c:pt>
                <c:pt idx="706">
                  <c:v>866</c:v>
                </c:pt>
                <c:pt idx="707">
                  <c:v>867</c:v>
                </c:pt>
                <c:pt idx="708">
                  <c:v>868</c:v>
                </c:pt>
                <c:pt idx="709">
                  <c:v>869</c:v>
                </c:pt>
                <c:pt idx="710">
                  <c:v>870</c:v>
                </c:pt>
                <c:pt idx="711">
                  <c:v>871</c:v>
                </c:pt>
                <c:pt idx="712">
                  <c:v>872</c:v>
                </c:pt>
                <c:pt idx="713">
                  <c:v>873</c:v>
                </c:pt>
                <c:pt idx="714">
                  <c:v>874</c:v>
                </c:pt>
                <c:pt idx="715">
                  <c:v>875</c:v>
                </c:pt>
                <c:pt idx="716">
                  <c:v>876</c:v>
                </c:pt>
                <c:pt idx="717">
                  <c:v>877</c:v>
                </c:pt>
                <c:pt idx="718">
                  <c:v>878</c:v>
                </c:pt>
                <c:pt idx="719">
                  <c:v>879</c:v>
                </c:pt>
                <c:pt idx="720">
                  <c:v>880</c:v>
                </c:pt>
                <c:pt idx="721">
                  <c:v>881</c:v>
                </c:pt>
                <c:pt idx="722">
                  <c:v>882</c:v>
                </c:pt>
                <c:pt idx="723">
                  <c:v>883</c:v>
                </c:pt>
                <c:pt idx="724">
                  <c:v>884</c:v>
                </c:pt>
                <c:pt idx="725">
                  <c:v>885</c:v>
                </c:pt>
                <c:pt idx="726">
                  <c:v>886</c:v>
                </c:pt>
                <c:pt idx="727">
                  <c:v>887</c:v>
                </c:pt>
                <c:pt idx="728">
                  <c:v>888</c:v>
                </c:pt>
                <c:pt idx="729">
                  <c:v>889</c:v>
                </c:pt>
                <c:pt idx="730">
                  <c:v>890</c:v>
                </c:pt>
                <c:pt idx="731">
                  <c:v>891</c:v>
                </c:pt>
                <c:pt idx="732">
                  <c:v>892</c:v>
                </c:pt>
                <c:pt idx="733">
                  <c:v>893</c:v>
                </c:pt>
                <c:pt idx="734">
                  <c:v>894</c:v>
                </c:pt>
                <c:pt idx="735">
                  <c:v>895</c:v>
                </c:pt>
                <c:pt idx="736">
                  <c:v>896</c:v>
                </c:pt>
                <c:pt idx="737">
                  <c:v>897</c:v>
                </c:pt>
                <c:pt idx="738">
                  <c:v>898</c:v>
                </c:pt>
                <c:pt idx="739">
                  <c:v>899</c:v>
                </c:pt>
                <c:pt idx="740">
                  <c:v>900</c:v>
                </c:pt>
                <c:pt idx="741">
                  <c:v>901</c:v>
                </c:pt>
                <c:pt idx="742">
                  <c:v>902</c:v>
                </c:pt>
                <c:pt idx="743">
                  <c:v>903</c:v>
                </c:pt>
                <c:pt idx="744">
                  <c:v>904</c:v>
                </c:pt>
                <c:pt idx="745">
                  <c:v>905</c:v>
                </c:pt>
                <c:pt idx="746">
                  <c:v>906</c:v>
                </c:pt>
                <c:pt idx="747">
                  <c:v>907</c:v>
                </c:pt>
                <c:pt idx="748">
                  <c:v>908</c:v>
                </c:pt>
                <c:pt idx="749">
                  <c:v>909</c:v>
                </c:pt>
                <c:pt idx="750">
                  <c:v>910</c:v>
                </c:pt>
                <c:pt idx="751">
                  <c:v>911</c:v>
                </c:pt>
                <c:pt idx="752">
                  <c:v>912</c:v>
                </c:pt>
                <c:pt idx="753">
                  <c:v>913</c:v>
                </c:pt>
                <c:pt idx="754">
                  <c:v>914</c:v>
                </c:pt>
                <c:pt idx="755">
                  <c:v>915</c:v>
                </c:pt>
                <c:pt idx="756">
                  <c:v>916</c:v>
                </c:pt>
                <c:pt idx="757">
                  <c:v>917</c:v>
                </c:pt>
                <c:pt idx="758">
                  <c:v>918</c:v>
                </c:pt>
                <c:pt idx="759">
                  <c:v>919</c:v>
                </c:pt>
                <c:pt idx="760">
                  <c:v>920</c:v>
                </c:pt>
                <c:pt idx="761">
                  <c:v>921</c:v>
                </c:pt>
                <c:pt idx="762">
                  <c:v>922</c:v>
                </c:pt>
                <c:pt idx="763">
                  <c:v>923</c:v>
                </c:pt>
                <c:pt idx="764">
                  <c:v>924</c:v>
                </c:pt>
                <c:pt idx="765">
                  <c:v>925</c:v>
                </c:pt>
                <c:pt idx="766">
                  <c:v>926</c:v>
                </c:pt>
                <c:pt idx="767">
                  <c:v>927</c:v>
                </c:pt>
                <c:pt idx="768">
                  <c:v>928</c:v>
                </c:pt>
                <c:pt idx="769">
                  <c:v>929</c:v>
                </c:pt>
                <c:pt idx="770">
                  <c:v>930</c:v>
                </c:pt>
                <c:pt idx="771">
                  <c:v>931</c:v>
                </c:pt>
                <c:pt idx="772">
                  <c:v>932</c:v>
                </c:pt>
                <c:pt idx="773">
                  <c:v>933</c:v>
                </c:pt>
                <c:pt idx="774">
                  <c:v>934</c:v>
                </c:pt>
                <c:pt idx="775">
                  <c:v>935</c:v>
                </c:pt>
                <c:pt idx="776">
                  <c:v>936</c:v>
                </c:pt>
                <c:pt idx="777">
                  <c:v>937</c:v>
                </c:pt>
                <c:pt idx="778">
                  <c:v>938</c:v>
                </c:pt>
                <c:pt idx="779">
                  <c:v>939</c:v>
                </c:pt>
                <c:pt idx="780">
                  <c:v>940</c:v>
                </c:pt>
                <c:pt idx="781">
                  <c:v>941</c:v>
                </c:pt>
                <c:pt idx="782">
                  <c:v>942</c:v>
                </c:pt>
                <c:pt idx="783">
                  <c:v>943</c:v>
                </c:pt>
                <c:pt idx="784">
                  <c:v>944</c:v>
                </c:pt>
                <c:pt idx="785">
                  <c:v>945</c:v>
                </c:pt>
                <c:pt idx="786">
                  <c:v>946</c:v>
                </c:pt>
                <c:pt idx="787">
                  <c:v>947</c:v>
                </c:pt>
                <c:pt idx="788">
                  <c:v>948</c:v>
                </c:pt>
                <c:pt idx="789">
                  <c:v>949</c:v>
                </c:pt>
                <c:pt idx="790">
                  <c:v>950</c:v>
                </c:pt>
                <c:pt idx="791">
                  <c:v>951</c:v>
                </c:pt>
                <c:pt idx="792">
                  <c:v>952</c:v>
                </c:pt>
                <c:pt idx="793">
                  <c:v>953</c:v>
                </c:pt>
                <c:pt idx="794">
                  <c:v>954</c:v>
                </c:pt>
                <c:pt idx="795">
                  <c:v>955</c:v>
                </c:pt>
                <c:pt idx="796">
                  <c:v>956</c:v>
                </c:pt>
                <c:pt idx="797">
                  <c:v>957</c:v>
                </c:pt>
                <c:pt idx="798">
                  <c:v>958</c:v>
                </c:pt>
                <c:pt idx="799">
                  <c:v>959</c:v>
                </c:pt>
                <c:pt idx="800">
                  <c:v>960</c:v>
                </c:pt>
                <c:pt idx="801">
                  <c:v>961</c:v>
                </c:pt>
                <c:pt idx="802">
                  <c:v>962</c:v>
                </c:pt>
                <c:pt idx="803">
                  <c:v>963</c:v>
                </c:pt>
                <c:pt idx="804">
                  <c:v>964</c:v>
                </c:pt>
                <c:pt idx="805">
                  <c:v>965</c:v>
                </c:pt>
                <c:pt idx="806">
                  <c:v>966</c:v>
                </c:pt>
                <c:pt idx="807">
                  <c:v>967</c:v>
                </c:pt>
                <c:pt idx="808">
                  <c:v>968</c:v>
                </c:pt>
                <c:pt idx="809">
                  <c:v>969</c:v>
                </c:pt>
                <c:pt idx="810">
                  <c:v>970</c:v>
                </c:pt>
                <c:pt idx="811">
                  <c:v>971</c:v>
                </c:pt>
                <c:pt idx="812">
                  <c:v>972</c:v>
                </c:pt>
                <c:pt idx="813">
                  <c:v>973</c:v>
                </c:pt>
                <c:pt idx="814">
                  <c:v>974</c:v>
                </c:pt>
                <c:pt idx="815">
                  <c:v>975</c:v>
                </c:pt>
                <c:pt idx="816">
                  <c:v>976</c:v>
                </c:pt>
                <c:pt idx="817">
                  <c:v>977</c:v>
                </c:pt>
                <c:pt idx="818">
                  <c:v>978</c:v>
                </c:pt>
                <c:pt idx="819">
                  <c:v>979</c:v>
                </c:pt>
                <c:pt idx="820">
                  <c:v>980</c:v>
                </c:pt>
                <c:pt idx="821">
                  <c:v>981</c:v>
                </c:pt>
                <c:pt idx="822">
                  <c:v>982</c:v>
                </c:pt>
                <c:pt idx="823">
                  <c:v>983</c:v>
                </c:pt>
                <c:pt idx="824">
                  <c:v>984</c:v>
                </c:pt>
                <c:pt idx="825">
                  <c:v>985</c:v>
                </c:pt>
                <c:pt idx="826">
                  <c:v>986</c:v>
                </c:pt>
                <c:pt idx="827">
                  <c:v>987</c:v>
                </c:pt>
                <c:pt idx="828">
                  <c:v>988</c:v>
                </c:pt>
                <c:pt idx="829">
                  <c:v>989</c:v>
                </c:pt>
                <c:pt idx="830">
                  <c:v>990</c:v>
                </c:pt>
                <c:pt idx="831">
                  <c:v>991</c:v>
                </c:pt>
                <c:pt idx="832">
                  <c:v>992</c:v>
                </c:pt>
                <c:pt idx="833">
                  <c:v>993</c:v>
                </c:pt>
                <c:pt idx="834">
                  <c:v>994</c:v>
                </c:pt>
                <c:pt idx="835">
                  <c:v>995</c:v>
                </c:pt>
                <c:pt idx="836">
                  <c:v>996</c:v>
                </c:pt>
                <c:pt idx="837">
                  <c:v>997</c:v>
                </c:pt>
                <c:pt idx="838">
                  <c:v>998</c:v>
                </c:pt>
                <c:pt idx="839">
                  <c:v>999</c:v>
                </c:pt>
                <c:pt idx="840">
                  <c:v>1000</c:v>
                </c:pt>
                <c:pt idx="841">
                  <c:v>1001</c:v>
                </c:pt>
                <c:pt idx="842">
                  <c:v>1002</c:v>
                </c:pt>
                <c:pt idx="843">
                  <c:v>1003</c:v>
                </c:pt>
                <c:pt idx="844">
                  <c:v>1004</c:v>
                </c:pt>
                <c:pt idx="845">
                  <c:v>1005</c:v>
                </c:pt>
                <c:pt idx="846">
                  <c:v>1006</c:v>
                </c:pt>
                <c:pt idx="847">
                  <c:v>1007</c:v>
                </c:pt>
                <c:pt idx="848">
                  <c:v>1008</c:v>
                </c:pt>
                <c:pt idx="849">
                  <c:v>1009</c:v>
                </c:pt>
                <c:pt idx="850">
                  <c:v>1010</c:v>
                </c:pt>
                <c:pt idx="851">
                  <c:v>1011</c:v>
                </c:pt>
                <c:pt idx="852">
                  <c:v>1012</c:v>
                </c:pt>
                <c:pt idx="853">
                  <c:v>1013</c:v>
                </c:pt>
                <c:pt idx="854">
                  <c:v>1014</c:v>
                </c:pt>
                <c:pt idx="855">
                  <c:v>1015</c:v>
                </c:pt>
                <c:pt idx="856">
                  <c:v>1016</c:v>
                </c:pt>
                <c:pt idx="857">
                  <c:v>1017</c:v>
                </c:pt>
                <c:pt idx="858">
                  <c:v>1018</c:v>
                </c:pt>
                <c:pt idx="859">
                  <c:v>1019</c:v>
                </c:pt>
                <c:pt idx="860">
                  <c:v>1020</c:v>
                </c:pt>
                <c:pt idx="861">
                  <c:v>1021</c:v>
                </c:pt>
                <c:pt idx="862">
                  <c:v>1022</c:v>
                </c:pt>
                <c:pt idx="863">
                  <c:v>1023</c:v>
                </c:pt>
                <c:pt idx="864">
                  <c:v>1024</c:v>
                </c:pt>
                <c:pt idx="865">
                  <c:v>1025</c:v>
                </c:pt>
                <c:pt idx="866">
                  <c:v>1026</c:v>
                </c:pt>
                <c:pt idx="867">
                  <c:v>1027</c:v>
                </c:pt>
                <c:pt idx="868">
                  <c:v>1028</c:v>
                </c:pt>
                <c:pt idx="869">
                  <c:v>1029</c:v>
                </c:pt>
                <c:pt idx="870">
                  <c:v>1030</c:v>
                </c:pt>
                <c:pt idx="871">
                  <c:v>1031</c:v>
                </c:pt>
                <c:pt idx="872">
                  <c:v>1032</c:v>
                </c:pt>
                <c:pt idx="873">
                  <c:v>1033</c:v>
                </c:pt>
                <c:pt idx="874">
                  <c:v>1034</c:v>
                </c:pt>
                <c:pt idx="875">
                  <c:v>1035</c:v>
                </c:pt>
                <c:pt idx="876">
                  <c:v>1036</c:v>
                </c:pt>
                <c:pt idx="877">
                  <c:v>1037</c:v>
                </c:pt>
                <c:pt idx="878">
                  <c:v>1038</c:v>
                </c:pt>
                <c:pt idx="879">
                  <c:v>1039</c:v>
                </c:pt>
                <c:pt idx="880">
                  <c:v>1040</c:v>
                </c:pt>
                <c:pt idx="881">
                  <c:v>1041</c:v>
                </c:pt>
                <c:pt idx="882">
                  <c:v>1042</c:v>
                </c:pt>
                <c:pt idx="883">
                  <c:v>1043</c:v>
                </c:pt>
                <c:pt idx="884">
                  <c:v>1044</c:v>
                </c:pt>
                <c:pt idx="885">
                  <c:v>1045</c:v>
                </c:pt>
                <c:pt idx="886">
                  <c:v>1046</c:v>
                </c:pt>
                <c:pt idx="887">
                  <c:v>1047</c:v>
                </c:pt>
                <c:pt idx="888">
                  <c:v>1048</c:v>
                </c:pt>
                <c:pt idx="889">
                  <c:v>1049</c:v>
                </c:pt>
                <c:pt idx="890">
                  <c:v>1050</c:v>
                </c:pt>
                <c:pt idx="891">
                  <c:v>1051</c:v>
                </c:pt>
                <c:pt idx="892">
                  <c:v>1052</c:v>
                </c:pt>
                <c:pt idx="893">
                  <c:v>1053</c:v>
                </c:pt>
                <c:pt idx="894">
                  <c:v>1054</c:v>
                </c:pt>
                <c:pt idx="895">
                  <c:v>1055</c:v>
                </c:pt>
                <c:pt idx="896">
                  <c:v>1056</c:v>
                </c:pt>
                <c:pt idx="897">
                  <c:v>1057</c:v>
                </c:pt>
                <c:pt idx="898">
                  <c:v>1058</c:v>
                </c:pt>
                <c:pt idx="899">
                  <c:v>1059</c:v>
                </c:pt>
                <c:pt idx="900">
                  <c:v>1060</c:v>
                </c:pt>
                <c:pt idx="901">
                  <c:v>1061</c:v>
                </c:pt>
                <c:pt idx="902">
                  <c:v>1062</c:v>
                </c:pt>
                <c:pt idx="903">
                  <c:v>1063</c:v>
                </c:pt>
                <c:pt idx="904">
                  <c:v>1064</c:v>
                </c:pt>
                <c:pt idx="905">
                  <c:v>1065</c:v>
                </c:pt>
                <c:pt idx="906">
                  <c:v>1066</c:v>
                </c:pt>
                <c:pt idx="907">
                  <c:v>1067</c:v>
                </c:pt>
                <c:pt idx="908">
                  <c:v>1068</c:v>
                </c:pt>
                <c:pt idx="909">
                  <c:v>1069</c:v>
                </c:pt>
                <c:pt idx="910">
                  <c:v>1070</c:v>
                </c:pt>
                <c:pt idx="911">
                  <c:v>1071</c:v>
                </c:pt>
                <c:pt idx="912">
                  <c:v>1072</c:v>
                </c:pt>
                <c:pt idx="913">
                  <c:v>1073</c:v>
                </c:pt>
                <c:pt idx="914">
                  <c:v>1074</c:v>
                </c:pt>
                <c:pt idx="915">
                  <c:v>1075</c:v>
                </c:pt>
                <c:pt idx="916">
                  <c:v>1076</c:v>
                </c:pt>
                <c:pt idx="917">
                  <c:v>1077</c:v>
                </c:pt>
                <c:pt idx="918">
                  <c:v>1078</c:v>
                </c:pt>
                <c:pt idx="919">
                  <c:v>1079</c:v>
                </c:pt>
                <c:pt idx="920">
                  <c:v>1080</c:v>
                </c:pt>
                <c:pt idx="921">
                  <c:v>1081</c:v>
                </c:pt>
                <c:pt idx="922">
                  <c:v>1082</c:v>
                </c:pt>
                <c:pt idx="923">
                  <c:v>1083</c:v>
                </c:pt>
                <c:pt idx="924">
                  <c:v>1084</c:v>
                </c:pt>
                <c:pt idx="925">
                  <c:v>1085</c:v>
                </c:pt>
                <c:pt idx="926">
                  <c:v>1086</c:v>
                </c:pt>
                <c:pt idx="927">
                  <c:v>1087</c:v>
                </c:pt>
                <c:pt idx="928">
                  <c:v>1088</c:v>
                </c:pt>
                <c:pt idx="929">
                  <c:v>1089</c:v>
                </c:pt>
                <c:pt idx="930">
                  <c:v>1090</c:v>
                </c:pt>
                <c:pt idx="931">
                  <c:v>1091</c:v>
                </c:pt>
                <c:pt idx="932">
                  <c:v>1092</c:v>
                </c:pt>
                <c:pt idx="933">
                  <c:v>1093</c:v>
                </c:pt>
                <c:pt idx="934">
                  <c:v>1094</c:v>
                </c:pt>
                <c:pt idx="935">
                  <c:v>1095</c:v>
                </c:pt>
                <c:pt idx="936">
                  <c:v>1096</c:v>
                </c:pt>
                <c:pt idx="937">
                  <c:v>1097</c:v>
                </c:pt>
                <c:pt idx="938">
                  <c:v>1098</c:v>
                </c:pt>
                <c:pt idx="939">
                  <c:v>1099</c:v>
                </c:pt>
                <c:pt idx="940">
                  <c:v>1100</c:v>
                </c:pt>
                <c:pt idx="941">
                  <c:v>1101</c:v>
                </c:pt>
                <c:pt idx="942">
                  <c:v>1102</c:v>
                </c:pt>
                <c:pt idx="943">
                  <c:v>1103</c:v>
                </c:pt>
                <c:pt idx="944">
                  <c:v>1104</c:v>
                </c:pt>
                <c:pt idx="945">
                  <c:v>1105</c:v>
                </c:pt>
                <c:pt idx="946">
                  <c:v>1106</c:v>
                </c:pt>
                <c:pt idx="947">
                  <c:v>1107</c:v>
                </c:pt>
                <c:pt idx="948">
                  <c:v>1108</c:v>
                </c:pt>
                <c:pt idx="949">
                  <c:v>1109</c:v>
                </c:pt>
                <c:pt idx="950">
                  <c:v>1110</c:v>
                </c:pt>
                <c:pt idx="951">
                  <c:v>1111</c:v>
                </c:pt>
                <c:pt idx="952">
                  <c:v>1112</c:v>
                </c:pt>
                <c:pt idx="953">
                  <c:v>1113</c:v>
                </c:pt>
                <c:pt idx="954">
                  <c:v>1114</c:v>
                </c:pt>
                <c:pt idx="955">
                  <c:v>1115</c:v>
                </c:pt>
                <c:pt idx="956">
                  <c:v>1116</c:v>
                </c:pt>
                <c:pt idx="957">
                  <c:v>1117</c:v>
                </c:pt>
                <c:pt idx="958">
                  <c:v>1118</c:v>
                </c:pt>
                <c:pt idx="959">
                  <c:v>1119</c:v>
                </c:pt>
                <c:pt idx="960">
                  <c:v>1120</c:v>
                </c:pt>
                <c:pt idx="961">
                  <c:v>1121</c:v>
                </c:pt>
                <c:pt idx="962">
                  <c:v>1122</c:v>
                </c:pt>
                <c:pt idx="963">
                  <c:v>1123</c:v>
                </c:pt>
                <c:pt idx="964">
                  <c:v>1124</c:v>
                </c:pt>
                <c:pt idx="965">
                  <c:v>1125</c:v>
                </c:pt>
                <c:pt idx="966">
                  <c:v>1126</c:v>
                </c:pt>
                <c:pt idx="967">
                  <c:v>1127</c:v>
                </c:pt>
                <c:pt idx="968">
                  <c:v>1128</c:v>
                </c:pt>
                <c:pt idx="969">
                  <c:v>1129</c:v>
                </c:pt>
                <c:pt idx="970">
                  <c:v>1130</c:v>
                </c:pt>
                <c:pt idx="971">
                  <c:v>1131</c:v>
                </c:pt>
                <c:pt idx="972">
                  <c:v>1132</c:v>
                </c:pt>
                <c:pt idx="973">
                  <c:v>1133</c:v>
                </c:pt>
                <c:pt idx="974">
                  <c:v>1134</c:v>
                </c:pt>
                <c:pt idx="975">
                  <c:v>1135</c:v>
                </c:pt>
                <c:pt idx="976">
                  <c:v>1136</c:v>
                </c:pt>
                <c:pt idx="977">
                  <c:v>1137</c:v>
                </c:pt>
                <c:pt idx="978">
                  <c:v>1138</c:v>
                </c:pt>
                <c:pt idx="979">
                  <c:v>1139</c:v>
                </c:pt>
                <c:pt idx="980">
                  <c:v>1140</c:v>
                </c:pt>
                <c:pt idx="981">
                  <c:v>1141</c:v>
                </c:pt>
                <c:pt idx="982">
                  <c:v>1142</c:v>
                </c:pt>
                <c:pt idx="983">
                  <c:v>1143</c:v>
                </c:pt>
                <c:pt idx="984">
                  <c:v>1144</c:v>
                </c:pt>
                <c:pt idx="985">
                  <c:v>1145</c:v>
                </c:pt>
                <c:pt idx="986">
                  <c:v>1146</c:v>
                </c:pt>
                <c:pt idx="987">
                  <c:v>1147</c:v>
                </c:pt>
                <c:pt idx="988">
                  <c:v>1148</c:v>
                </c:pt>
                <c:pt idx="989">
                  <c:v>1149</c:v>
                </c:pt>
                <c:pt idx="990">
                  <c:v>1150</c:v>
                </c:pt>
                <c:pt idx="991">
                  <c:v>1151</c:v>
                </c:pt>
                <c:pt idx="992">
                  <c:v>1152</c:v>
                </c:pt>
                <c:pt idx="993">
                  <c:v>1153</c:v>
                </c:pt>
                <c:pt idx="994">
                  <c:v>1154</c:v>
                </c:pt>
                <c:pt idx="995">
                  <c:v>1155</c:v>
                </c:pt>
                <c:pt idx="996">
                  <c:v>1156</c:v>
                </c:pt>
                <c:pt idx="997">
                  <c:v>1157</c:v>
                </c:pt>
                <c:pt idx="998">
                  <c:v>1158</c:v>
                </c:pt>
                <c:pt idx="999">
                  <c:v>1159</c:v>
                </c:pt>
                <c:pt idx="1000">
                  <c:v>1160</c:v>
                </c:pt>
                <c:pt idx="1001">
                  <c:v>1161</c:v>
                </c:pt>
                <c:pt idx="1002">
                  <c:v>1162</c:v>
                </c:pt>
                <c:pt idx="1003">
                  <c:v>1163</c:v>
                </c:pt>
                <c:pt idx="1004">
                  <c:v>1164</c:v>
                </c:pt>
                <c:pt idx="1005">
                  <c:v>1165</c:v>
                </c:pt>
                <c:pt idx="1006">
                  <c:v>1166</c:v>
                </c:pt>
                <c:pt idx="1007">
                  <c:v>1167</c:v>
                </c:pt>
                <c:pt idx="1008">
                  <c:v>1168</c:v>
                </c:pt>
                <c:pt idx="1009">
                  <c:v>1169</c:v>
                </c:pt>
                <c:pt idx="1010">
                  <c:v>1170</c:v>
                </c:pt>
                <c:pt idx="1011">
                  <c:v>1171</c:v>
                </c:pt>
                <c:pt idx="1012">
                  <c:v>1172</c:v>
                </c:pt>
                <c:pt idx="1013">
                  <c:v>1173</c:v>
                </c:pt>
                <c:pt idx="1014">
                  <c:v>1174</c:v>
                </c:pt>
                <c:pt idx="1015">
                  <c:v>1175</c:v>
                </c:pt>
                <c:pt idx="1016">
                  <c:v>1176</c:v>
                </c:pt>
                <c:pt idx="1017">
                  <c:v>1177</c:v>
                </c:pt>
                <c:pt idx="1018">
                  <c:v>1178</c:v>
                </c:pt>
                <c:pt idx="1019">
                  <c:v>1179</c:v>
                </c:pt>
                <c:pt idx="1020">
                  <c:v>1180</c:v>
                </c:pt>
                <c:pt idx="1021">
                  <c:v>1181</c:v>
                </c:pt>
                <c:pt idx="1022">
                  <c:v>1182</c:v>
                </c:pt>
                <c:pt idx="1023">
                  <c:v>1183</c:v>
                </c:pt>
                <c:pt idx="1024">
                  <c:v>1184</c:v>
                </c:pt>
                <c:pt idx="1025">
                  <c:v>1185</c:v>
                </c:pt>
                <c:pt idx="1026">
                  <c:v>1186</c:v>
                </c:pt>
                <c:pt idx="1027">
                  <c:v>1187</c:v>
                </c:pt>
                <c:pt idx="1028">
                  <c:v>1188</c:v>
                </c:pt>
                <c:pt idx="1029">
                  <c:v>1189</c:v>
                </c:pt>
                <c:pt idx="1030">
                  <c:v>1190</c:v>
                </c:pt>
                <c:pt idx="1031">
                  <c:v>1191</c:v>
                </c:pt>
                <c:pt idx="1032">
                  <c:v>1192</c:v>
                </c:pt>
                <c:pt idx="1033">
                  <c:v>1193</c:v>
                </c:pt>
                <c:pt idx="1034">
                  <c:v>1194</c:v>
                </c:pt>
                <c:pt idx="1035">
                  <c:v>1195</c:v>
                </c:pt>
                <c:pt idx="1036">
                  <c:v>1196</c:v>
                </c:pt>
                <c:pt idx="1037">
                  <c:v>1197</c:v>
                </c:pt>
                <c:pt idx="1038">
                  <c:v>1198</c:v>
                </c:pt>
                <c:pt idx="1039">
                  <c:v>1199</c:v>
                </c:pt>
                <c:pt idx="1040">
                  <c:v>1200</c:v>
                </c:pt>
                <c:pt idx="1041">
                  <c:v>1201</c:v>
                </c:pt>
                <c:pt idx="1042">
                  <c:v>1202</c:v>
                </c:pt>
                <c:pt idx="1043">
                  <c:v>1203</c:v>
                </c:pt>
                <c:pt idx="1044">
                  <c:v>1204</c:v>
                </c:pt>
                <c:pt idx="1045">
                  <c:v>1205</c:v>
                </c:pt>
                <c:pt idx="1046">
                  <c:v>1206</c:v>
                </c:pt>
                <c:pt idx="1047">
                  <c:v>1207</c:v>
                </c:pt>
                <c:pt idx="1048">
                  <c:v>1208</c:v>
                </c:pt>
                <c:pt idx="1049">
                  <c:v>1209</c:v>
                </c:pt>
                <c:pt idx="1050">
                  <c:v>1210</c:v>
                </c:pt>
                <c:pt idx="1051">
                  <c:v>1211</c:v>
                </c:pt>
                <c:pt idx="1052">
                  <c:v>1212</c:v>
                </c:pt>
                <c:pt idx="1053">
                  <c:v>1213</c:v>
                </c:pt>
                <c:pt idx="1054">
                  <c:v>1214</c:v>
                </c:pt>
                <c:pt idx="1055">
                  <c:v>1215</c:v>
                </c:pt>
                <c:pt idx="1056">
                  <c:v>1216</c:v>
                </c:pt>
                <c:pt idx="1057">
                  <c:v>1217</c:v>
                </c:pt>
                <c:pt idx="1058">
                  <c:v>1218</c:v>
                </c:pt>
                <c:pt idx="1059">
                  <c:v>1219</c:v>
                </c:pt>
                <c:pt idx="1060">
                  <c:v>1220</c:v>
                </c:pt>
                <c:pt idx="1061">
                  <c:v>1221</c:v>
                </c:pt>
                <c:pt idx="1062">
                  <c:v>1222</c:v>
                </c:pt>
                <c:pt idx="1063">
                  <c:v>1223</c:v>
                </c:pt>
                <c:pt idx="1064">
                  <c:v>1224</c:v>
                </c:pt>
                <c:pt idx="1065">
                  <c:v>1225</c:v>
                </c:pt>
                <c:pt idx="1066">
                  <c:v>1226</c:v>
                </c:pt>
                <c:pt idx="1067">
                  <c:v>1227</c:v>
                </c:pt>
                <c:pt idx="1068">
                  <c:v>1228</c:v>
                </c:pt>
                <c:pt idx="1069">
                  <c:v>1229</c:v>
                </c:pt>
                <c:pt idx="1070">
                  <c:v>1230</c:v>
                </c:pt>
                <c:pt idx="1071">
                  <c:v>1231</c:v>
                </c:pt>
                <c:pt idx="1072">
                  <c:v>1232</c:v>
                </c:pt>
                <c:pt idx="1073">
                  <c:v>1233</c:v>
                </c:pt>
                <c:pt idx="1074">
                  <c:v>1234</c:v>
                </c:pt>
                <c:pt idx="1075">
                  <c:v>1235</c:v>
                </c:pt>
                <c:pt idx="1076">
                  <c:v>1236</c:v>
                </c:pt>
                <c:pt idx="1077">
                  <c:v>1237</c:v>
                </c:pt>
                <c:pt idx="1078">
                  <c:v>1238</c:v>
                </c:pt>
                <c:pt idx="1079">
                  <c:v>1239</c:v>
                </c:pt>
                <c:pt idx="1080">
                  <c:v>1240</c:v>
                </c:pt>
                <c:pt idx="1081">
                  <c:v>1241</c:v>
                </c:pt>
                <c:pt idx="1082">
                  <c:v>1242</c:v>
                </c:pt>
                <c:pt idx="1083">
                  <c:v>1243</c:v>
                </c:pt>
                <c:pt idx="1084">
                  <c:v>1244</c:v>
                </c:pt>
                <c:pt idx="1085">
                  <c:v>1245</c:v>
                </c:pt>
                <c:pt idx="1086">
                  <c:v>1246</c:v>
                </c:pt>
                <c:pt idx="1087">
                  <c:v>1247</c:v>
                </c:pt>
                <c:pt idx="1088">
                  <c:v>1248</c:v>
                </c:pt>
                <c:pt idx="1089">
                  <c:v>1249</c:v>
                </c:pt>
                <c:pt idx="1090">
                  <c:v>1250</c:v>
                </c:pt>
                <c:pt idx="1091">
                  <c:v>1251</c:v>
                </c:pt>
                <c:pt idx="1092">
                  <c:v>1252</c:v>
                </c:pt>
                <c:pt idx="1093">
                  <c:v>1253</c:v>
                </c:pt>
                <c:pt idx="1094">
                  <c:v>1254</c:v>
                </c:pt>
                <c:pt idx="1095">
                  <c:v>1255</c:v>
                </c:pt>
                <c:pt idx="1096">
                  <c:v>1256</c:v>
                </c:pt>
                <c:pt idx="1097">
                  <c:v>1257</c:v>
                </c:pt>
                <c:pt idx="1098">
                  <c:v>1258</c:v>
                </c:pt>
                <c:pt idx="1099">
                  <c:v>1259</c:v>
                </c:pt>
                <c:pt idx="1100">
                  <c:v>1260</c:v>
                </c:pt>
                <c:pt idx="1101">
                  <c:v>1261</c:v>
                </c:pt>
                <c:pt idx="1102">
                  <c:v>1262</c:v>
                </c:pt>
                <c:pt idx="1103">
                  <c:v>1263</c:v>
                </c:pt>
                <c:pt idx="1104">
                  <c:v>1264</c:v>
                </c:pt>
                <c:pt idx="1105">
                  <c:v>1265</c:v>
                </c:pt>
                <c:pt idx="1106">
                  <c:v>1266</c:v>
                </c:pt>
                <c:pt idx="1107">
                  <c:v>1267</c:v>
                </c:pt>
                <c:pt idx="1108">
                  <c:v>1268</c:v>
                </c:pt>
                <c:pt idx="1109">
                  <c:v>1269</c:v>
                </c:pt>
                <c:pt idx="1110">
                  <c:v>1270</c:v>
                </c:pt>
                <c:pt idx="1111">
                  <c:v>1271</c:v>
                </c:pt>
                <c:pt idx="1112">
                  <c:v>1272</c:v>
                </c:pt>
                <c:pt idx="1113">
                  <c:v>1273</c:v>
                </c:pt>
                <c:pt idx="1114">
                  <c:v>1274</c:v>
                </c:pt>
                <c:pt idx="1115">
                  <c:v>1275</c:v>
                </c:pt>
                <c:pt idx="1116">
                  <c:v>1276</c:v>
                </c:pt>
                <c:pt idx="1117">
                  <c:v>1277</c:v>
                </c:pt>
                <c:pt idx="1118">
                  <c:v>1278</c:v>
                </c:pt>
                <c:pt idx="1119">
                  <c:v>1279</c:v>
                </c:pt>
                <c:pt idx="1120">
                  <c:v>1280</c:v>
                </c:pt>
                <c:pt idx="1121">
                  <c:v>1281</c:v>
                </c:pt>
                <c:pt idx="1122">
                  <c:v>1282</c:v>
                </c:pt>
                <c:pt idx="1123">
                  <c:v>1283</c:v>
                </c:pt>
                <c:pt idx="1124">
                  <c:v>1284</c:v>
                </c:pt>
                <c:pt idx="1125">
                  <c:v>1285</c:v>
                </c:pt>
                <c:pt idx="1126">
                  <c:v>1286</c:v>
                </c:pt>
                <c:pt idx="1127">
                  <c:v>1287</c:v>
                </c:pt>
                <c:pt idx="1128">
                  <c:v>1288</c:v>
                </c:pt>
                <c:pt idx="1129">
                  <c:v>1289</c:v>
                </c:pt>
                <c:pt idx="1130">
                  <c:v>1290</c:v>
                </c:pt>
                <c:pt idx="1131">
                  <c:v>1291</c:v>
                </c:pt>
                <c:pt idx="1132">
                  <c:v>1292</c:v>
                </c:pt>
                <c:pt idx="1133">
                  <c:v>1293</c:v>
                </c:pt>
                <c:pt idx="1134">
                  <c:v>1294</c:v>
                </c:pt>
                <c:pt idx="1135">
                  <c:v>1295</c:v>
                </c:pt>
                <c:pt idx="1136">
                  <c:v>1296</c:v>
                </c:pt>
                <c:pt idx="1137">
                  <c:v>1297</c:v>
                </c:pt>
                <c:pt idx="1138">
                  <c:v>1298</c:v>
                </c:pt>
                <c:pt idx="1139">
                  <c:v>1299</c:v>
                </c:pt>
                <c:pt idx="1140">
                  <c:v>1300</c:v>
                </c:pt>
                <c:pt idx="1141">
                  <c:v>1301</c:v>
                </c:pt>
                <c:pt idx="1142">
                  <c:v>1302</c:v>
                </c:pt>
                <c:pt idx="1143">
                  <c:v>1303</c:v>
                </c:pt>
                <c:pt idx="1144">
                  <c:v>1304</c:v>
                </c:pt>
                <c:pt idx="1145">
                  <c:v>1305</c:v>
                </c:pt>
                <c:pt idx="1146">
                  <c:v>1306</c:v>
                </c:pt>
                <c:pt idx="1147">
                  <c:v>1307</c:v>
                </c:pt>
                <c:pt idx="1148">
                  <c:v>1308</c:v>
                </c:pt>
                <c:pt idx="1149">
                  <c:v>1309</c:v>
                </c:pt>
                <c:pt idx="1150">
                  <c:v>1310</c:v>
                </c:pt>
                <c:pt idx="1151">
                  <c:v>1311</c:v>
                </c:pt>
                <c:pt idx="1152">
                  <c:v>1312</c:v>
                </c:pt>
                <c:pt idx="1153">
                  <c:v>1313</c:v>
                </c:pt>
                <c:pt idx="1154">
                  <c:v>1314</c:v>
                </c:pt>
                <c:pt idx="1155">
                  <c:v>1315</c:v>
                </c:pt>
                <c:pt idx="1156">
                  <c:v>1316</c:v>
                </c:pt>
                <c:pt idx="1157">
                  <c:v>1317</c:v>
                </c:pt>
                <c:pt idx="1158">
                  <c:v>1318</c:v>
                </c:pt>
                <c:pt idx="1159">
                  <c:v>1319</c:v>
                </c:pt>
                <c:pt idx="1160">
                  <c:v>1320</c:v>
                </c:pt>
                <c:pt idx="1161">
                  <c:v>1321</c:v>
                </c:pt>
                <c:pt idx="1162">
                  <c:v>1322</c:v>
                </c:pt>
                <c:pt idx="1163">
                  <c:v>1323</c:v>
                </c:pt>
                <c:pt idx="1164">
                  <c:v>1324</c:v>
                </c:pt>
                <c:pt idx="1165">
                  <c:v>1325</c:v>
                </c:pt>
                <c:pt idx="1166">
                  <c:v>1326</c:v>
                </c:pt>
                <c:pt idx="1167">
                  <c:v>1327</c:v>
                </c:pt>
                <c:pt idx="1168">
                  <c:v>1328</c:v>
                </c:pt>
                <c:pt idx="1169">
                  <c:v>1329</c:v>
                </c:pt>
                <c:pt idx="1170">
                  <c:v>1330</c:v>
                </c:pt>
                <c:pt idx="1171">
                  <c:v>1331</c:v>
                </c:pt>
                <c:pt idx="1172">
                  <c:v>1332</c:v>
                </c:pt>
                <c:pt idx="1173">
                  <c:v>1333</c:v>
                </c:pt>
                <c:pt idx="1174">
                  <c:v>1334</c:v>
                </c:pt>
                <c:pt idx="1175">
                  <c:v>1335</c:v>
                </c:pt>
                <c:pt idx="1176">
                  <c:v>1336</c:v>
                </c:pt>
                <c:pt idx="1177">
                  <c:v>1337</c:v>
                </c:pt>
                <c:pt idx="1178">
                  <c:v>1338</c:v>
                </c:pt>
                <c:pt idx="1179">
                  <c:v>1339</c:v>
                </c:pt>
                <c:pt idx="1180">
                  <c:v>1340</c:v>
                </c:pt>
                <c:pt idx="1181">
                  <c:v>1341</c:v>
                </c:pt>
                <c:pt idx="1182">
                  <c:v>1342</c:v>
                </c:pt>
                <c:pt idx="1183">
                  <c:v>1343</c:v>
                </c:pt>
                <c:pt idx="1184">
                  <c:v>1344</c:v>
                </c:pt>
                <c:pt idx="1185">
                  <c:v>1345</c:v>
                </c:pt>
                <c:pt idx="1186">
                  <c:v>1346</c:v>
                </c:pt>
                <c:pt idx="1187">
                  <c:v>1347</c:v>
                </c:pt>
                <c:pt idx="1188">
                  <c:v>1348</c:v>
                </c:pt>
                <c:pt idx="1189">
                  <c:v>1349</c:v>
                </c:pt>
                <c:pt idx="1190">
                  <c:v>1350</c:v>
                </c:pt>
                <c:pt idx="1191">
                  <c:v>1351</c:v>
                </c:pt>
                <c:pt idx="1192">
                  <c:v>1352</c:v>
                </c:pt>
                <c:pt idx="1193">
                  <c:v>1353</c:v>
                </c:pt>
                <c:pt idx="1194">
                  <c:v>1354</c:v>
                </c:pt>
                <c:pt idx="1195">
                  <c:v>1355</c:v>
                </c:pt>
                <c:pt idx="1196">
                  <c:v>1356</c:v>
                </c:pt>
                <c:pt idx="1197">
                  <c:v>1357</c:v>
                </c:pt>
                <c:pt idx="1198">
                  <c:v>1358</c:v>
                </c:pt>
                <c:pt idx="1199">
                  <c:v>1359</c:v>
                </c:pt>
                <c:pt idx="1200">
                  <c:v>1360</c:v>
                </c:pt>
                <c:pt idx="1201">
                  <c:v>1361</c:v>
                </c:pt>
                <c:pt idx="1202">
                  <c:v>1362</c:v>
                </c:pt>
                <c:pt idx="1203">
                  <c:v>1363</c:v>
                </c:pt>
                <c:pt idx="1204">
                  <c:v>1364</c:v>
                </c:pt>
                <c:pt idx="1205">
                  <c:v>1365</c:v>
                </c:pt>
                <c:pt idx="1206">
                  <c:v>1366</c:v>
                </c:pt>
                <c:pt idx="1207">
                  <c:v>1367</c:v>
                </c:pt>
                <c:pt idx="1208">
                  <c:v>1368</c:v>
                </c:pt>
                <c:pt idx="1209">
                  <c:v>1369</c:v>
                </c:pt>
                <c:pt idx="1210">
                  <c:v>1370</c:v>
                </c:pt>
                <c:pt idx="1211">
                  <c:v>1371</c:v>
                </c:pt>
                <c:pt idx="1212">
                  <c:v>1372</c:v>
                </c:pt>
                <c:pt idx="1213">
                  <c:v>1373</c:v>
                </c:pt>
                <c:pt idx="1214">
                  <c:v>1374</c:v>
                </c:pt>
                <c:pt idx="1215">
                  <c:v>1375</c:v>
                </c:pt>
                <c:pt idx="1216">
                  <c:v>1376</c:v>
                </c:pt>
                <c:pt idx="1217">
                  <c:v>1377</c:v>
                </c:pt>
                <c:pt idx="1218">
                  <c:v>1378</c:v>
                </c:pt>
                <c:pt idx="1219">
                  <c:v>1379</c:v>
                </c:pt>
                <c:pt idx="1220">
                  <c:v>1380</c:v>
                </c:pt>
                <c:pt idx="1221">
                  <c:v>1381</c:v>
                </c:pt>
                <c:pt idx="1222">
                  <c:v>1382</c:v>
                </c:pt>
                <c:pt idx="1223">
                  <c:v>1383</c:v>
                </c:pt>
                <c:pt idx="1224">
                  <c:v>1384</c:v>
                </c:pt>
                <c:pt idx="1225">
                  <c:v>1385</c:v>
                </c:pt>
                <c:pt idx="1226">
                  <c:v>1386</c:v>
                </c:pt>
                <c:pt idx="1227">
                  <c:v>1387</c:v>
                </c:pt>
                <c:pt idx="1228">
                  <c:v>1388</c:v>
                </c:pt>
                <c:pt idx="1229">
                  <c:v>1389</c:v>
                </c:pt>
                <c:pt idx="1230">
                  <c:v>1390</c:v>
                </c:pt>
                <c:pt idx="1231">
                  <c:v>1391</c:v>
                </c:pt>
                <c:pt idx="1232">
                  <c:v>1392</c:v>
                </c:pt>
                <c:pt idx="1233">
                  <c:v>1393</c:v>
                </c:pt>
                <c:pt idx="1234">
                  <c:v>1394</c:v>
                </c:pt>
                <c:pt idx="1235">
                  <c:v>1395</c:v>
                </c:pt>
                <c:pt idx="1236">
                  <c:v>1396</c:v>
                </c:pt>
                <c:pt idx="1237">
                  <c:v>1397</c:v>
                </c:pt>
                <c:pt idx="1238">
                  <c:v>1398</c:v>
                </c:pt>
                <c:pt idx="1239">
                  <c:v>1399</c:v>
                </c:pt>
                <c:pt idx="1240">
                  <c:v>1400</c:v>
                </c:pt>
                <c:pt idx="1241">
                  <c:v>1401</c:v>
                </c:pt>
                <c:pt idx="1242">
                  <c:v>1402</c:v>
                </c:pt>
                <c:pt idx="1243">
                  <c:v>1403</c:v>
                </c:pt>
                <c:pt idx="1244">
                  <c:v>1404</c:v>
                </c:pt>
                <c:pt idx="1245">
                  <c:v>1405</c:v>
                </c:pt>
                <c:pt idx="1246">
                  <c:v>1406</c:v>
                </c:pt>
                <c:pt idx="1247">
                  <c:v>1407</c:v>
                </c:pt>
                <c:pt idx="1248">
                  <c:v>1408</c:v>
                </c:pt>
                <c:pt idx="1249">
                  <c:v>1409</c:v>
                </c:pt>
                <c:pt idx="1250">
                  <c:v>1410</c:v>
                </c:pt>
                <c:pt idx="1251">
                  <c:v>1411</c:v>
                </c:pt>
                <c:pt idx="1252">
                  <c:v>1412</c:v>
                </c:pt>
                <c:pt idx="1253">
                  <c:v>1413</c:v>
                </c:pt>
                <c:pt idx="1254">
                  <c:v>1414</c:v>
                </c:pt>
                <c:pt idx="1255">
                  <c:v>1415</c:v>
                </c:pt>
                <c:pt idx="1256">
                  <c:v>1416</c:v>
                </c:pt>
                <c:pt idx="1257">
                  <c:v>1417</c:v>
                </c:pt>
                <c:pt idx="1258">
                  <c:v>1418</c:v>
                </c:pt>
                <c:pt idx="1259">
                  <c:v>1419</c:v>
                </c:pt>
                <c:pt idx="1260">
                  <c:v>1420</c:v>
                </c:pt>
                <c:pt idx="1261">
                  <c:v>1421</c:v>
                </c:pt>
                <c:pt idx="1262">
                  <c:v>1422</c:v>
                </c:pt>
                <c:pt idx="1263">
                  <c:v>1423</c:v>
                </c:pt>
                <c:pt idx="1264">
                  <c:v>1424</c:v>
                </c:pt>
                <c:pt idx="1265">
                  <c:v>1425</c:v>
                </c:pt>
                <c:pt idx="1266">
                  <c:v>1426</c:v>
                </c:pt>
                <c:pt idx="1267">
                  <c:v>1427</c:v>
                </c:pt>
                <c:pt idx="1268">
                  <c:v>1428</c:v>
                </c:pt>
                <c:pt idx="1269">
                  <c:v>1429</c:v>
                </c:pt>
                <c:pt idx="1270">
                  <c:v>1430</c:v>
                </c:pt>
                <c:pt idx="1271">
                  <c:v>1431</c:v>
                </c:pt>
                <c:pt idx="1272">
                  <c:v>1432</c:v>
                </c:pt>
                <c:pt idx="1273">
                  <c:v>1433</c:v>
                </c:pt>
                <c:pt idx="1274">
                  <c:v>1434</c:v>
                </c:pt>
                <c:pt idx="1275">
                  <c:v>1435</c:v>
                </c:pt>
                <c:pt idx="1276">
                  <c:v>1436</c:v>
                </c:pt>
                <c:pt idx="1277">
                  <c:v>1437</c:v>
                </c:pt>
                <c:pt idx="1278">
                  <c:v>1438</c:v>
                </c:pt>
                <c:pt idx="1279">
                  <c:v>1439</c:v>
                </c:pt>
                <c:pt idx="1280">
                  <c:v>1440</c:v>
                </c:pt>
                <c:pt idx="1281">
                  <c:v>1441</c:v>
                </c:pt>
                <c:pt idx="1282">
                  <c:v>1442</c:v>
                </c:pt>
                <c:pt idx="1283">
                  <c:v>1443</c:v>
                </c:pt>
                <c:pt idx="1284">
                  <c:v>1444</c:v>
                </c:pt>
                <c:pt idx="1285">
                  <c:v>1445</c:v>
                </c:pt>
                <c:pt idx="1286">
                  <c:v>1446</c:v>
                </c:pt>
                <c:pt idx="1287">
                  <c:v>1447</c:v>
                </c:pt>
                <c:pt idx="1288">
                  <c:v>1448</c:v>
                </c:pt>
                <c:pt idx="1289">
                  <c:v>1449</c:v>
                </c:pt>
                <c:pt idx="1290">
                  <c:v>1450</c:v>
                </c:pt>
                <c:pt idx="1291">
                  <c:v>1451</c:v>
                </c:pt>
                <c:pt idx="1292">
                  <c:v>1452</c:v>
                </c:pt>
                <c:pt idx="1293">
                  <c:v>1453</c:v>
                </c:pt>
                <c:pt idx="1294">
                  <c:v>1454</c:v>
                </c:pt>
                <c:pt idx="1295">
                  <c:v>1455</c:v>
                </c:pt>
                <c:pt idx="1296">
                  <c:v>1456</c:v>
                </c:pt>
                <c:pt idx="1297">
                  <c:v>1457</c:v>
                </c:pt>
                <c:pt idx="1298">
                  <c:v>1458</c:v>
                </c:pt>
                <c:pt idx="1299">
                  <c:v>1459</c:v>
                </c:pt>
                <c:pt idx="1300">
                  <c:v>1460</c:v>
                </c:pt>
                <c:pt idx="1301">
                  <c:v>1461</c:v>
                </c:pt>
                <c:pt idx="1302">
                  <c:v>1462</c:v>
                </c:pt>
                <c:pt idx="1303">
                  <c:v>1463</c:v>
                </c:pt>
                <c:pt idx="1304">
                  <c:v>1464</c:v>
                </c:pt>
                <c:pt idx="1305">
                  <c:v>1465</c:v>
                </c:pt>
                <c:pt idx="1306">
                  <c:v>1466</c:v>
                </c:pt>
                <c:pt idx="1307">
                  <c:v>1467</c:v>
                </c:pt>
                <c:pt idx="1308">
                  <c:v>1468</c:v>
                </c:pt>
                <c:pt idx="1309">
                  <c:v>1469</c:v>
                </c:pt>
                <c:pt idx="1310">
                  <c:v>1470</c:v>
                </c:pt>
                <c:pt idx="1311">
                  <c:v>1471</c:v>
                </c:pt>
                <c:pt idx="1312">
                  <c:v>1472</c:v>
                </c:pt>
                <c:pt idx="1313">
                  <c:v>1473</c:v>
                </c:pt>
                <c:pt idx="1314">
                  <c:v>1474</c:v>
                </c:pt>
                <c:pt idx="1315">
                  <c:v>1475</c:v>
                </c:pt>
                <c:pt idx="1316">
                  <c:v>1476</c:v>
                </c:pt>
                <c:pt idx="1317">
                  <c:v>1477</c:v>
                </c:pt>
                <c:pt idx="1318">
                  <c:v>1478</c:v>
                </c:pt>
                <c:pt idx="1319">
                  <c:v>1479</c:v>
                </c:pt>
                <c:pt idx="1320">
                  <c:v>1480</c:v>
                </c:pt>
                <c:pt idx="1321">
                  <c:v>1481</c:v>
                </c:pt>
                <c:pt idx="1322">
                  <c:v>1482</c:v>
                </c:pt>
                <c:pt idx="1323">
                  <c:v>1483</c:v>
                </c:pt>
                <c:pt idx="1324">
                  <c:v>1484</c:v>
                </c:pt>
                <c:pt idx="1325">
                  <c:v>1485</c:v>
                </c:pt>
                <c:pt idx="1326">
                  <c:v>1486</c:v>
                </c:pt>
                <c:pt idx="1327">
                  <c:v>1487</c:v>
                </c:pt>
                <c:pt idx="1328">
                  <c:v>1488</c:v>
                </c:pt>
                <c:pt idx="1329">
                  <c:v>1489</c:v>
                </c:pt>
                <c:pt idx="1330">
                  <c:v>1490</c:v>
                </c:pt>
                <c:pt idx="1331">
                  <c:v>1491</c:v>
                </c:pt>
                <c:pt idx="1332">
                  <c:v>1492</c:v>
                </c:pt>
                <c:pt idx="1333">
                  <c:v>1493</c:v>
                </c:pt>
                <c:pt idx="1334">
                  <c:v>1494</c:v>
                </c:pt>
                <c:pt idx="1335">
                  <c:v>1495</c:v>
                </c:pt>
                <c:pt idx="1336">
                  <c:v>1496</c:v>
                </c:pt>
                <c:pt idx="1337">
                  <c:v>1497</c:v>
                </c:pt>
                <c:pt idx="1338">
                  <c:v>1498</c:v>
                </c:pt>
                <c:pt idx="1339">
                  <c:v>1499</c:v>
                </c:pt>
                <c:pt idx="1340">
                  <c:v>1500</c:v>
                </c:pt>
                <c:pt idx="1341">
                  <c:v>1501</c:v>
                </c:pt>
                <c:pt idx="1342">
                  <c:v>1502</c:v>
                </c:pt>
                <c:pt idx="1343">
                  <c:v>1503</c:v>
                </c:pt>
                <c:pt idx="1344">
                  <c:v>1504</c:v>
                </c:pt>
                <c:pt idx="1345">
                  <c:v>1505</c:v>
                </c:pt>
                <c:pt idx="1346">
                  <c:v>1506</c:v>
                </c:pt>
                <c:pt idx="1347">
                  <c:v>1507</c:v>
                </c:pt>
                <c:pt idx="1348">
                  <c:v>1508</c:v>
                </c:pt>
                <c:pt idx="1349">
                  <c:v>1509</c:v>
                </c:pt>
                <c:pt idx="1350">
                  <c:v>1510</c:v>
                </c:pt>
                <c:pt idx="1351">
                  <c:v>1511</c:v>
                </c:pt>
                <c:pt idx="1352">
                  <c:v>1512</c:v>
                </c:pt>
                <c:pt idx="1353">
                  <c:v>1513</c:v>
                </c:pt>
                <c:pt idx="1354">
                  <c:v>1514</c:v>
                </c:pt>
                <c:pt idx="1355">
                  <c:v>1515</c:v>
                </c:pt>
                <c:pt idx="1356">
                  <c:v>1516</c:v>
                </c:pt>
                <c:pt idx="1357">
                  <c:v>1517</c:v>
                </c:pt>
                <c:pt idx="1358">
                  <c:v>1518</c:v>
                </c:pt>
                <c:pt idx="1359">
                  <c:v>1519</c:v>
                </c:pt>
                <c:pt idx="1360">
                  <c:v>1520</c:v>
                </c:pt>
                <c:pt idx="1361">
                  <c:v>1521</c:v>
                </c:pt>
                <c:pt idx="1362">
                  <c:v>1522</c:v>
                </c:pt>
                <c:pt idx="1363">
                  <c:v>1523</c:v>
                </c:pt>
                <c:pt idx="1364">
                  <c:v>1524</c:v>
                </c:pt>
                <c:pt idx="1365">
                  <c:v>1525</c:v>
                </c:pt>
                <c:pt idx="1366">
                  <c:v>1526</c:v>
                </c:pt>
                <c:pt idx="1367">
                  <c:v>1527</c:v>
                </c:pt>
                <c:pt idx="1368">
                  <c:v>1528</c:v>
                </c:pt>
                <c:pt idx="1369">
                  <c:v>1529</c:v>
                </c:pt>
                <c:pt idx="1370">
                  <c:v>1530</c:v>
                </c:pt>
                <c:pt idx="1371">
                  <c:v>1531</c:v>
                </c:pt>
                <c:pt idx="1372">
                  <c:v>1532</c:v>
                </c:pt>
                <c:pt idx="1373">
                  <c:v>1533</c:v>
                </c:pt>
                <c:pt idx="1374">
                  <c:v>1534</c:v>
                </c:pt>
                <c:pt idx="1375">
                  <c:v>1535</c:v>
                </c:pt>
                <c:pt idx="1376">
                  <c:v>1536</c:v>
                </c:pt>
                <c:pt idx="1377">
                  <c:v>1537</c:v>
                </c:pt>
                <c:pt idx="1378">
                  <c:v>1538</c:v>
                </c:pt>
                <c:pt idx="1379">
                  <c:v>1539</c:v>
                </c:pt>
                <c:pt idx="1380">
                  <c:v>1540</c:v>
                </c:pt>
                <c:pt idx="1381">
                  <c:v>1541</c:v>
                </c:pt>
                <c:pt idx="1382">
                  <c:v>1542</c:v>
                </c:pt>
                <c:pt idx="1383">
                  <c:v>1543</c:v>
                </c:pt>
                <c:pt idx="1384">
                  <c:v>1544</c:v>
                </c:pt>
                <c:pt idx="1385">
                  <c:v>1545</c:v>
                </c:pt>
                <c:pt idx="1386">
                  <c:v>1546</c:v>
                </c:pt>
                <c:pt idx="1387">
                  <c:v>1547</c:v>
                </c:pt>
                <c:pt idx="1388">
                  <c:v>1548</c:v>
                </c:pt>
                <c:pt idx="1389">
                  <c:v>1549</c:v>
                </c:pt>
                <c:pt idx="1390">
                  <c:v>1550</c:v>
                </c:pt>
                <c:pt idx="1391">
                  <c:v>1551</c:v>
                </c:pt>
                <c:pt idx="1392">
                  <c:v>1552</c:v>
                </c:pt>
                <c:pt idx="1393">
                  <c:v>1553</c:v>
                </c:pt>
                <c:pt idx="1394">
                  <c:v>1554</c:v>
                </c:pt>
                <c:pt idx="1395">
                  <c:v>1555</c:v>
                </c:pt>
                <c:pt idx="1396">
                  <c:v>1556</c:v>
                </c:pt>
                <c:pt idx="1397">
                  <c:v>1557</c:v>
                </c:pt>
                <c:pt idx="1398">
                  <c:v>1558</c:v>
                </c:pt>
                <c:pt idx="1399">
                  <c:v>1559</c:v>
                </c:pt>
                <c:pt idx="1400">
                  <c:v>1560</c:v>
                </c:pt>
                <c:pt idx="1401">
                  <c:v>1561</c:v>
                </c:pt>
                <c:pt idx="1402">
                  <c:v>1562</c:v>
                </c:pt>
                <c:pt idx="1403">
                  <c:v>1563</c:v>
                </c:pt>
                <c:pt idx="1404">
                  <c:v>1564</c:v>
                </c:pt>
                <c:pt idx="1405">
                  <c:v>1565</c:v>
                </c:pt>
                <c:pt idx="1406">
                  <c:v>1566</c:v>
                </c:pt>
                <c:pt idx="1407">
                  <c:v>1567</c:v>
                </c:pt>
                <c:pt idx="1408">
                  <c:v>1568</c:v>
                </c:pt>
                <c:pt idx="1409">
                  <c:v>1569</c:v>
                </c:pt>
                <c:pt idx="1410">
                  <c:v>1570</c:v>
                </c:pt>
                <c:pt idx="1411">
                  <c:v>1571</c:v>
                </c:pt>
                <c:pt idx="1412">
                  <c:v>1572</c:v>
                </c:pt>
                <c:pt idx="1413">
                  <c:v>1573</c:v>
                </c:pt>
                <c:pt idx="1414">
                  <c:v>1574</c:v>
                </c:pt>
                <c:pt idx="1415">
                  <c:v>1575</c:v>
                </c:pt>
                <c:pt idx="1416">
                  <c:v>1576</c:v>
                </c:pt>
                <c:pt idx="1417">
                  <c:v>1577</c:v>
                </c:pt>
                <c:pt idx="1418">
                  <c:v>1578</c:v>
                </c:pt>
                <c:pt idx="1419">
                  <c:v>1579</c:v>
                </c:pt>
                <c:pt idx="1420">
                  <c:v>1580</c:v>
                </c:pt>
                <c:pt idx="1421">
                  <c:v>1581</c:v>
                </c:pt>
                <c:pt idx="1422">
                  <c:v>1582</c:v>
                </c:pt>
                <c:pt idx="1423">
                  <c:v>1583</c:v>
                </c:pt>
                <c:pt idx="1424">
                  <c:v>1584</c:v>
                </c:pt>
                <c:pt idx="1425">
                  <c:v>1585</c:v>
                </c:pt>
                <c:pt idx="1426">
                  <c:v>1586</c:v>
                </c:pt>
                <c:pt idx="1427">
                  <c:v>1587</c:v>
                </c:pt>
                <c:pt idx="1428">
                  <c:v>1588</c:v>
                </c:pt>
                <c:pt idx="1429">
                  <c:v>1589</c:v>
                </c:pt>
                <c:pt idx="1430">
                  <c:v>1590</c:v>
                </c:pt>
                <c:pt idx="1431">
                  <c:v>1591</c:v>
                </c:pt>
                <c:pt idx="1432">
                  <c:v>1592</c:v>
                </c:pt>
                <c:pt idx="1433">
                  <c:v>1593</c:v>
                </c:pt>
                <c:pt idx="1434">
                  <c:v>1594</c:v>
                </c:pt>
                <c:pt idx="1435">
                  <c:v>1595</c:v>
                </c:pt>
                <c:pt idx="1436">
                  <c:v>1596</c:v>
                </c:pt>
                <c:pt idx="1437">
                  <c:v>1597</c:v>
                </c:pt>
                <c:pt idx="1438">
                  <c:v>1598</c:v>
                </c:pt>
                <c:pt idx="1439">
                  <c:v>1599</c:v>
                </c:pt>
                <c:pt idx="1440">
                  <c:v>1600</c:v>
                </c:pt>
                <c:pt idx="1441">
                  <c:v>1601</c:v>
                </c:pt>
                <c:pt idx="1442">
                  <c:v>1602</c:v>
                </c:pt>
                <c:pt idx="1443">
                  <c:v>1603</c:v>
                </c:pt>
                <c:pt idx="1444">
                  <c:v>1604</c:v>
                </c:pt>
                <c:pt idx="1445">
                  <c:v>1605</c:v>
                </c:pt>
                <c:pt idx="1446">
                  <c:v>1606</c:v>
                </c:pt>
                <c:pt idx="1447">
                  <c:v>1607</c:v>
                </c:pt>
                <c:pt idx="1448">
                  <c:v>1608</c:v>
                </c:pt>
                <c:pt idx="1449">
                  <c:v>1609</c:v>
                </c:pt>
                <c:pt idx="1450">
                  <c:v>1610</c:v>
                </c:pt>
                <c:pt idx="1451">
                  <c:v>1611</c:v>
                </c:pt>
                <c:pt idx="1452">
                  <c:v>1612</c:v>
                </c:pt>
                <c:pt idx="1453">
                  <c:v>1613</c:v>
                </c:pt>
                <c:pt idx="1454">
                  <c:v>1614</c:v>
                </c:pt>
                <c:pt idx="1455">
                  <c:v>1615</c:v>
                </c:pt>
                <c:pt idx="1456">
                  <c:v>1616</c:v>
                </c:pt>
                <c:pt idx="1457">
                  <c:v>1617</c:v>
                </c:pt>
                <c:pt idx="1458">
                  <c:v>1618</c:v>
                </c:pt>
                <c:pt idx="1459">
                  <c:v>1619</c:v>
                </c:pt>
                <c:pt idx="1460">
                  <c:v>1620</c:v>
                </c:pt>
                <c:pt idx="1461">
                  <c:v>1621</c:v>
                </c:pt>
                <c:pt idx="1462">
                  <c:v>1622</c:v>
                </c:pt>
                <c:pt idx="1463">
                  <c:v>1623</c:v>
                </c:pt>
                <c:pt idx="1464">
                  <c:v>1624</c:v>
                </c:pt>
                <c:pt idx="1465">
                  <c:v>1625</c:v>
                </c:pt>
                <c:pt idx="1466">
                  <c:v>1626</c:v>
                </c:pt>
                <c:pt idx="1467">
                  <c:v>1627</c:v>
                </c:pt>
                <c:pt idx="1468">
                  <c:v>1628</c:v>
                </c:pt>
                <c:pt idx="1469">
                  <c:v>1629</c:v>
                </c:pt>
                <c:pt idx="1470">
                  <c:v>1630</c:v>
                </c:pt>
                <c:pt idx="1471">
                  <c:v>1631</c:v>
                </c:pt>
                <c:pt idx="1472">
                  <c:v>1632</c:v>
                </c:pt>
                <c:pt idx="1473">
                  <c:v>1633</c:v>
                </c:pt>
                <c:pt idx="1474">
                  <c:v>1634</c:v>
                </c:pt>
                <c:pt idx="1475">
                  <c:v>1635</c:v>
                </c:pt>
                <c:pt idx="1476">
                  <c:v>1636</c:v>
                </c:pt>
                <c:pt idx="1477">
                  <c:v>1637</c:v>
                </c:pt>
                <c:pt idx="1478">
                  <c:v>1638</c:v>
                </c:pt>
                <c:pt idx="1479">
                  <c:v>1639</c:v>
                </c:pt>
                <c:pt idx="1480">
                  <c:v>1640</c:v>
                </c:pt>
                <c:pt idx="1481">
                  <c:v>1641</c:v>
                </c:pt>
                <c:pt idx="1482">
                  <c:v>1642</c:v>
                </c:pt>
                <c:pt idx="1483">
                  <c:v>1643</c:v>
                </c:pt>
                <c:pt idx="1484">
                  <c:v>1644</c:v>
                </c:pt>
                <c:pt idx="1485">
                  <c:v>1645</c:v>
                </c:pt>
                <c:pt idx="1486">
                  <c:v>1646</c:v>
                </c:pt>
                <c:pt idx="1487">
                  <c:v>1647</c:v>
                </c:pt>
                <c:pt idx="1488">
                  <c:v>1648</c:v>
                </c:pt>
                <c:pt idx="1489">
                  <c:v>1649</c:v>
                </c:pt>
                <c:pt idx="1490">
                  <c:v>1650</c:v>
                </c:pt>
                <c:pt idx="1491">
                  <c:v>1651</c:v>
                </c:pt>
                <c:pt idx="1492">
                  <c:v>1652</c:v>
                </c:pt>
                <c:pt idx="1493">
                  <c:v>1653</c:v>
                </c:pt>
                <c:pt idx="1494">
                  <c:v>1654</c:v>
                </c:pt>
                <c:pt idx="1495">
                  <c:v>1655</c:v>
                </c:pt>
                <c:pt idx="1496">
                  <c:v>1656</c:v>
                </c:pt>
                <c:pt idx="1497">
                  <c:v>1657</c:v>
                </c:pt>
                <c:pt idx="1498">
                  <c:v>1658</c:v>
                </c:pt>
                <c:pt idx="1499">
                  <c:v>1659</c:v>
                </c:pt>
                <c:pt idx="1500">
                  <c:v>1660</c:v>
                </c:pt>
                <c:pt idx="1501">
                  <c:v>1661</c:v>
                </c:pt>
                <c:pt idx="1502">
                  <c:v>1662</c:v>
                </c:pt>
                <c:pt idx="1503">
                  <c:v>1663</c:v>
                </c:pt>
                <c:pt idx="1504">
                  <c:v>1664</c:v>
                </c:pt>
                <c:pt idx="1505">
                  <c:v>1665</c:v>
                </c:pt>
                <c:pt idx="1506">
                  <c:v>1666</c:v>
                </c:pt>
                <c:pt idx="1507">
                  <c:v>1667</c:v>
                </c:pt>
                <c:pt idx="1508">
                  <c:v>1668</c:v>
                </c:pt>
                <c:pt idx="1509">
                  <c:v>1669</c:v>
                </c:pt>
                <c:pt idx="1510">
                  <c:v>1670</c:v>
                </c:pt>
                <c:pt idx="1511">
                  <c:v>1671</c:v>
                </c:pt>
                <c:pt idx="1512">
                  <c:v>1672</c:v>
                </c:pt>
                <c:pt idx="1513">
                  <c:v>1673</c:v>
                </c:pt>
                <c:pt idx="1514">
                  <c:v>1674</c:v>
                </c:pt>
                <c:pt idx="1515">
                  <c:v>1675</c:v>
                </c:pt>
                <c:pt idx="1516">
                  <c:v>1676</c:v>
                </c:pt>
                <c:pt idx="1517">
                  <c:v>1677</c:v>
                </c:pt>
                <c:pt idx="1518">
                  <c:v>1678</c:v>
                </c:pt>
                <c:pt idx="1519">
                  <c:v>1679</c:v>
                </c:pt>
                <c:pt idx="1520">
                  <c:v>1680</c:v>
                </c:pt>
                <c:pt idx="1521">
                  <c:v>1681</c:v>
                </c:pt>
                <c:pt idx="1522">
                  <c:v>1682</c:v>
                </c:pt>
                <c:pt idx="1523">
                  <c:v>1683</c:v>
                </c:pt>
                <c:pt idx="1524">
                  <c:v>1684</c:v>
                </c:pt>
                <c:pt idx="1525">
                  <c:v>1685</c:v>
                </c:pt>
                <c:pt idx="1526">
                  <c:v>1686</c:v>
                </c:pt>
                <c:pt idx="1527">
                  <c:v>1687</c:v>
                </c:pt>
                <c:pt idx="1528">
                  <c:v>1688</c:v>
                </c:pt>
                <c:pt idx="1529">
                  <c:v>1689</c:v>
                </c:pt>
                <c:pt idx="1530">
                  <c:v>1690</c:v>
                </c:pt>
                <c:pt idx="1531">
                  <c:v>1691</c:v>
                </c:pt>
                <c:pt idx="1532">
                  <c:v>1692</c:v>
                </c:pt>
                <c:pt idx="1533">
                  <c:v>1693</c:v>
                </c:pt>
                <c:pt idx="1534">
                  <c:v>1694</c:v>
                </c:pt>
                <c:pt idx="1535">
                  <c:v>1695</c:v>
                </c:pt>
                <c:pt idx="1536">
                  <c:v>1696</c:v>
                </c:pt>
                <c:pt idx="1537">
                  <c:v>1697</c:v>
                </c:pt>
                <c:pt idx="1538">
                  <c:v>1698</c:v>
                </c:pt>
                <c:pt idx="1539">
                  <c:v>1699</c:v>
                </c:pt>
                <c:pt idx="1540">
                  <c:v>1700</c:v>
                </c:pt>
                <c:pt idx="1541">
                  <c:v>1702</c:v>
                </c:pt>
                <c:pt idx="1542">
                  <c:v>1705</c:v>
                </c:pt>
                <c:pt idx="1543">
                  <c:v>1710</c:v>
                </c:pt>
                <c:pt idx="1544">
                  <c:v>1715</c:v>
                </c:pt>
                <c:pt idx="1545">
                  <c:v>1720</c:v>
                </c:pt>
                <c:pt idx="1546">
                  <c:v>1725</c:v>
                </c:pt>
                <c:pt idx="1547">
                  <c:v>1730</c:v>
                </c:pt>
                <c:pt idx="1548">
                  <c:v>1735</c:v>
                </c:pt>
                <c:pt idx="1549">
                  <c:v>1740</c:v>
                </c:pt>
                <c:pt idx="1550">
                  <c:v>1745</c:v>
                </c:pt>
                <c:pt idx="1551">
                  <c:v>1750</c:v>
                </c:pt>
                <c:pt idx="1552">
                  <c:v>1755</c:v>
                </c:pt>
                <c:pt idx="1553">
                  <c:v>1760</c:v>
                </c:pt>
                <c:pt idx="1554">
                  <c:v>1765</c:v>
                </c:pt>
                <c:pt idx="1555">
                  <c:v>1770</c:v>
                </c:pt>
                <c:pt idx="1556">
                  <c:v>1775</c:v>
                </c:pt>
                <c:pt idx="1557">
                  <c:v>1780</c:v>
                </c:pt>
                <c:pt idx="1558">
                  <c:v>1785</c:v>
                </c:pt>
                <c:pt idx="1559">
                  <c:v>1790</c:v>
                </c:pt>
                <c:pt idx="1560">
                  <c:v>1795</c:v>
                </c:pt>
                <c:pt idx="1561">
                  <c:v>1800</c:v>
                </c:pt>
                <c:pt idx="1562">
                  <c:v>1805</c:v>
                </c:pt>
                <c:pt idx="1563">
                  <c:v>1810</c:v>
                </c:pt>
                <c:pt idx="1564">
                  <c:v>1815</c:v>
                </c:pt>
                <c:pt idx="1565">
                  <c:v>1820</c:v>
                </c:pt>
                <c:pt idx="1566">
                  <c:v>1825</c:v>
                </c:pt>
                <c:pt idx="1567">
                  <c:v>1830</c:v>
                </c:pt>
                <c:pt idx="1568">
                  <c:v>1835</c:v>
                </c:pt>
                <c:pt idx="1569">
                  <c:v>1840</c:v>
                </c:pt>
                <c:pt idx="1570">
                  <c:v>1845</c:v>
                </c:pt>
                <c:pt idx="1571">
                  <c:v>1850</c:v>
                </c:pt>
                <c:pt idx="1572">
                  <c:v>1855</c:v>
                </c:pt>
                <c:pt idx="1573">
                  <c:v>1860</c:v>
                </c:pt>
                <c:pt idx="1574">
                  <c:v>1865</c:v>
                </c:pt>
                <c:pt idx="1575">
                  <c:v>1870</c:v>
                </c:pt>
                <c:pt idx="1576">
                  <c:v>1875</c:v>
                </c:pt>
                <c:pt idx="1577">
                  <c:v>1880</c:v>
                </c:pt>
                <c:pt idx="1578">
                  <c:v>1885</c:v>
                </c:pt>
                <c:pt idx="1579">
                  <c:v>1890</c:v>
                </c:pt>
                <c:pt idx="1580">
                  <c:v>1895</c:v>
                </c:pt>
                <c:pt idx="1581">
                  <c:v>1900</c:v>
                </c:pt>
                <c:pt idx="1582">
                  <c:v>1905</c:v>
                </c:pt>
                <c:pt idx="1583">
                  <c:v>1910</c:v>
                </c:pt>
                <c:pt idx="1584">
                  <c:v>1915</c:v>
                </c:pt>
                <c:pt idx="1585">
                  <c:v>1920</c:v>
                </c:pt>
                <c:pt idx="1586">
                  <c:v>1925</c:v>
                </c:pt>
                <c:pt idx="1587">
                  <c:v>1930</c:v>
                </c:pt>
                <c:pt idx="1588">
                  <c:v>1935</c:v>
                </c:pt>
                <c:pt idx="1589">
                  <c:v>1940</c:v>
                </c:pt>
                <c:pt idx="1590">
                  <c:v>1945</c:v>
                </c:pt>
                <c:pt idx="1591">
                  <c:v>1950</c:v>
                </c:pt>
                <c:pt idx="1592">
                  <c:v>1955</c:v>
                </c:pt>
                <c:pt idx="1593">
                  <c:v>1960</c:v>
                </c:pt>
                <c:pt idx="1594">
                  <c:v>1965</c:v>
                </c:pt>
                <c:pt idx="1595">
                  <c:v>1970</c:v>
                </c:pt>
                <c:pt idx="1596">
                  <c:v>1975</c:v>
                </c:pt>
                <c:pt idx="1597">
                  <c:v>1980</c:v>
                </c:pt>
                <c:pt idx="1598">
                  <c:v>1985</c:v>
                </c:pt>
                <c:pt idx="1599">
                  <c:v>1990</c:v>
                </c:pt>
                <c:pt idx="1600">
                  <c:v>1995</c:v>
                </c:pt>
                <c:pt idx="1601">
                  <c:v>2000</c:v>
                </c:pt>
                <c:pt idx="1602">
                  <c:v>2005</c:v>
                </c:pt>
                <c:pt idx="1603">
                  <c:v>2010</c:v>
                </c:pt>
                <c:pt idx="1604">
                  <c:v>2015</c:v>
                </c:pt>
                <c:pt idx="1605">
                  <c:v>2020</c:v>
                </c:pt>
                <c:pt idx="1606">
                  <c:v>2025</c:v>
                </c:pt>
                <c:pt idx="1607">
                  <c:v>2030</c:v>
                </c:pt>
                <c:pt idx="1608">
                  <c:v>2035</c:v>
                </c:pt>
                <c:pt idx="1609">
                  <c:v>2040</c:v>
                </c:pt>
                <c:pt idx="1610">
                  <c:v>2045</c:v>
                </c:pt>
                <c:pt idx="1611">
                  <c:v>2050</c:v>
                </c:pt>
                <c:pt idx="1612">
                  <c:v>2055</c:v>
                </c:pt>
                <c:pt idx="1613">
                  <c:v>2060</c:v>
                </c:pt>
                <c:pt idx="1614">
                  <c:v>2065</c:v>
                </c:pt>
                <c:pt idx="1615">
                  <c:v>2070</c:v>
                </c:pt>
                <c:pt idx="1616">
                  <c:v>2075</c:v>
                </c:pt>
                <c:pt idx="1617">
                  <c:v>2080</c:v>
                </c:pt>
                <c:pt idx="1618">
                  <c:v>2085</c:v>
                </c:pt>
                <c:pt idx="1619">
                  <c:v>2090</c:v>
                </c:pt>
                <c:pt idx="1620">
                  <c:v>2095</c:v>
                </c:pt>
                <c:pt idx="1621">
                  <c:v>2100</c:v>
                </c:pt>
                <c:pt idx="1622">
                  <c:v>2105</c:v>
                </c:pt>
                <c:pt idx="1623">
                  <c:v>2110</c:v>
                </c:pt>
                <c:pt idx="1624">
                  <c:v>2115</c:v>
                </c:pt>
                <c:pt idx="1625">
                  <c:v>2120</c:v>
                </c:pt>
                <c:pt idx="1626">
                  <c:v>2125</c:v>
                </c:pt>
                <c:pt idx="1627">
                  <c:v>2130</c:v>
                </c:pt>
                <c:pt idx="1628">
                  <c:v>2135</c:v>
                </c:pt>
                <c:pt idx="1629">
                  <c:v>2140</c:v>
                </c:pt>
                <c:pt idx="1630">
                  <c:v>2145</c:v>
                </c:pt>
                <c:pt idx="1631">
                  <c:v>2150</c:v>
                </c:pt>
                <c:pt idx="1632">
                  <c:v>2155</c:v>
                </c:pt>
                <c:pt idx="1633">
                  <c:v>2160</c:v>
                </c:pt>
                <c:pt idx="1634">
                  <c:v>2165</c:v>
                </c:pt>
                <c:pt idx="1635">
                  <c:v>2170</c:v>
                </c:pt>
                <c:pt idx="1636">
                  <c:v>2175</c:v>
                </c:pt>
                <c:pt idx="1637">
                  <c:v>2180</c:v>
                </c:pt>
                <c:pt idx="1638">
                  <c:v>2185</c:v>
                </c:pt>
                <c:pt idx="1639">
                  <c:v>2190</c:v>
                </c:pt>
                <c:pt idx="1640">
                  <c:v>2195</c:v>
                </c:pt>
                <c:pt idx="1641">
                  <c:v>2200</c:v>
                </c:pt>
                <c:pt idx="1642">
                  <c:v>2205</c:v>
                </c:pt>
                <c:pt idx="1643">
                  <c:v>2210</c:v>
                </c:pt>
                <c:pt idx="1644">
                  <c:v>2215</c:v>
                </c:pt>
                <c:pt idx="1645">
                  <c:v>2220</c:v>
                </c:pt>
                <c:pt idx="1646">
                  <c:v>2225</c:v>
                </c:pt>
                <c:pt idx="1647">
                  <c:v>2230</c:v>
                </c:pt>
                <c:pt idx="1648">
                  <c:v>2235</c:v>
                </c:pt>
                <c:pt idx="1649">
                  <c:v>2240</c:v>
                </c:pt>
                <c:pt idx="1650">
                  <c:v>2245</c:v>
                </c:pt>
                <c:pt idx="1651">
                  <c:v>2250</c:v>
                </c:pt>
                <c:pt idx="1652">
                  <c:v>2255</c:v>
                </c:pt>
                <c:pt idx="1653">
                  <c:v>2260</c:v>
                </c:pt>
                <c:pt idx="1654">
                  <c:v>2265</c:v>
                </c:pt>
                <c:pt idx="1655">
                  <c:v>2270</c:v>
                </c:pt>
                <c:pt idx="1656">
                  <c:v>2275</c:v>
                </c:pt>
                <c:pt idx="1657">
                  <c:v>2280</c:v>
                </c:pt>
                <c:pt idx="1658">
                  <c:v>2285</c:v>
                </c:pt>
                <c:pt idx="1659">
                  <c:v>2290</c:v>
                </c:pt>
                <c:pt idx="1660">
                  <c:v>2295</c:v>
                </c:pt>
                <c:pt idx="1661">
                  <c:v>2300</c:v>
                </c:pt>
                <c:pt idx="1662">
                  <c:v>2305</c:v>
                </c:pt>
                <c:pt idx="1663">
                  <c:v>2310</c:v>
                </c:pt>
                <c:pt idx="1664">
                  <c:v>2315</c:v>
                </c:pt>
                <c:pt idx="1665">
                  <c:v>2320</c:v>
                </c:pt>
                <c:pt idx="1666">
                  <c:v>2325</c:v>
                </c:pt>
                <c:pt idx="1667">
                  <c:v>2330</c:v>
                </c:pt>
                <c:pt idx="1668">
                  <c:v>2335</c:v>
                </c:pt>
                <c:pt idx="1669">
                  <c:v>2340</c:v>
                </c:pt>
                <c:pt idx="1670">
                  <c:v>2345</c:v>
                </c:pt>
                <c:pt idx="1671">
                  <c:v>2350</c:v>
                </c:pt>
                <c:pt idx="1672">
                  <c:v>2355</c:v>
                </c:pt>
                <c:pt idx="1673">
                  <c:v>2360</c:v>
                </c:pt>
                <c:pt idx="1674">
                  <c:v>2365</c:v>
                </c:pt>
                <c:pt idx="1675">
                  <c:v>2370</c:v>
                </c:pt>
                <c:pt idx="1676">
                  <c:v>2375</c:v>
                </c:pt>
                <c:pt idx="1677">
                  <c:v>2380</c:v>
                </c:pt>
                <c:pt idx="1678">
                  <c:v>2385</c:v>
                </c:pt>
                <c:pt idx="1679">
                  <c:v>2390</c:v>
                </c:pt>
                <c:pt idx="1680">
                  <c:v>2395</c:v>
                </c:pt>
                <c:pt idx="1681">
                  <c:v>2400</c:v>
                </c:pt>
                <c:pt idx="1682">
                  <c:v>2405</c:v>
                </c:pt>
                <c:pt idx="1683">
                  <c:v>2410</c:v>
                </c:pt>
                <c:pt idx="1684">
                  <c:v>2415</c:v>
                </c:pt>
                <c:pt idx="1685">
                  <c:v>2420</c:v>
                </c:pt>
                <c:pt idx="1686">
                  <c:v>2425</c:v>
                </c:pt>
                <c:pt idx="1687">
                  <c:v>2430</c:v>
                </c:pt>
                <c:pt idx="1688">
                  <c:v>2435</c:v>
                </c:pt>
                <c:pt idx="1689">
                  <c:v>2440</c:v>
                </c:pt>
                <c:pt idx="1690">
                  <c:v>2445</c:v>
                </c:pt>
                <c:pt idx="1691">
                  <c:v>2450</c:v>
                </c:pt>
                <c:pt idx="1692">
                  <c:v>2455</c:v>
                </c:pt>
                <c:pt idx="1693">
                  <c:v>2460</c:v>
                </c:pt>
                <c:pt idx="1694">
                  <c:v>2465</c:v>
                </c:pt>
                <c:pt idx="1695">
                  <c:v>2470</c:v>
                </c:pt>
                <c:pt idx="1696">
                  <c:v>2475</c:v>
                </c:pt>
                <c:pt idx="1697">
                  <c:v>2480</c:v>
                </c:pt>
                <c:pt idx="1698">
                  <c:v>2485</c:v>
                </c:pt>
                <c:pt idx="1699">
                  <c:v>2490</c:v>
                </c:pt>
                <c:pt idx="1700">
                  <c:v>2495</c:v>
                </c:pt>
                <c:pt idx="1701">
                  <c:v>2500</c:v>
                </c:pt>
                <c:pt idx="1702">
                  <c:v>2505</c:v>
                </c:pt>
                <c:pt idx="1703">
                  <c:v>2510</c:v>
                </c:pt>
                <c:pt idx="1704">
                  <c:v>2515</c:v>
                </c:pt>
                <c:pt idx="1705">
                  <c:v>2520</c:v>
                </c:pt>
                <c:pt idx="1706">
                  <c:v>2525</c:v>
                </c:pt>
                <c:pt idx="1707">
                  <c:v>2530</c:v>
                </c:pt>
                <c:pt idx="1708">
                  <c:v>2535</c:v>
                </c:pt>
                <c:pt idx="1709">
                  <c:v>2540</c:v>
                </c:pt>
                <c:pt idx="1710">
                  <c:v>2545</c:v>
                </c:pt>
                <c:pt idx="1711">
                  <c:v>2550</c:v>
                </c:pt>
                <c:pt idx="1712">
                  <c:v>2555</c:v>
                </c:pt>
                <c:pt idx="1713">
                  <c:v>2560</c:v>
                </c:pt>
                <c:pt idx="1714">
                  <c:v>2565</c:v>
                </c:pt>
                <c:pt idx="1715">
                  <c:v>2570</c:v>
                </c:pt>
                <c:pt idx="1716">
                  <c:v>2575</c:v>
                </c:pt>
                <c:pt idx="1717">
                  <c:v>2580</c:v>
                </c:pt>
                <c:pt idx="1718">
                  <c:v>2585</c:v>
                </c:pt>
                <c:pt idx="1719">
                  <c:v>2590</c:v>
                </c:pt>
                <c:pt idx="1720">
                  <c:v>2595</c:v>
                </c:pt>
                <c:pt idx="1721">
                  <c:v>2600</c:v>
                </c:pt>
                <c:pt idx="1722">
                  <c:v>2605</c:v>
                </c:pt>
                <c:pt idx="1723">
                  <c:v>2610</c:v>
                </c:pt>
                <c:pt idx="1724">
                  <c:v>2615</c:v>
                </c:pt>
                <c:pt idx="1725">
                  <c:v>2620</c:v>
                </c:pt>
                <c:pt idx="1726">
                  <c:v>2625</c:v>
                </c:pt>
                <c:pt idx="1727">
                  <c:v>2630</c:v>
                </c:pt>
                <c:pt idx="1728">
                  <c:v>2635</c:v>
                </c:pt>
                <c:pt idx="1729">
                  <c:v>2640</c:v>
                </c:pt>
                <c:pt idx="1730">
                  <c:v>2645</c:v>
                </c:pt>
                <c:pt idx="1731">
                  <c:v>2650</c:v>
                </c:pt>
                <c:pt idx="1732">
                  <c:v>2655</c:v>
                </c:pt>
                <c:pt idx="1733">
                  <c:v>2660</c:v>
                </c:pt>
                <c:pt idx="1734">
                  <c:v>2665</c:v>
                </c:pt>
                <c:pt idx="1735">
                  <c:v>2670</c:v>
                </c:pt>
                <c:pt idx="1736">
                  <c:v>2675</c:v>
                </c:pt>
                <c:pt idx="1737">
                  <c:v>2680</c:v>
                </c:pt>
                <c:pt idx="1738">
                  <c:v>2685</c:v>
                </c:pt>
                <c:pt idx="1739">
                  <c:v>2690</c:v>
                </c:pt>
                <c:pt idx="1740">
                  <c:v>2695</c:v>
                </c:pt>
                <c:pt idx="1741">
                  <c:v>2700</c:v>
                </c:pt>
                <c:pt idx="1742">
                  <c:v>2705</c:v>
                </c:pt>
                <c:pt idx="1743">
                  <c:v>2710</c:v>
                </c:pt>
                <c:pt idx="1744">
                  <c:v>2715</c:v>
                </c:pt>
                <c:pt idx="1745">
                  <c:v>2720</c:v>
                </c:pt>
                <c:pt idx="1746">
                  <c:v>2725</c:v>
                </c:pt>
                <c:pt idx="1747">
                  <c:v>2730</c:v>
                </c:pt>
                <c:pt idx="1748">
                  <c:v>2735</c:v>
                </c:pt>
                <c:pt idx="1749">
                  <c:v>2740</c:v>
                </c:pt>
                <c:pt idx="1750">
                  <c:v>2745</c:v>
                </c:pt>
                <c:pt idx="1751">
                  <c:v>2750</c:v>
                </c:pt>
                <c:pt idx="1752">
                  <c:v>2755</c:v>
                </c:pt>
                <c:pt idx="1753">
                  <c:v>2760</c:v>
                </c:pt>
                <c:pt idx="1754">
                  <c:v>2765</c:v>
                </c:pt>
                <c:pt idx="1755">
                  <c:v>2770</c:v>
                </c:pt>
                <c:pt idx="1756">
                  <c:v>2775</c:v>
                </c:pt>
                <c:pt idx="1757">
                  <c:v>2780</c:v>
                </c:pt>
                <c:pt idx="1758">
                  <c:v>2785</c:v>
                </c:pt>
                <c:pt idx="1759">
                  <c:v>2790</c:v>
                </c:pt>
                <c:pt idx="1760">
                  <c:v>2795</c:v>
                </c:pt>
                <c:pt idx="1761">
                  <c:v>2800</c:v>
                </c:pt>
                <c:pt idx="1762">
                  <c:v>2805</c:v>
                </c:pt>
                <c:pt idx="1763">
                  <c:v>2810</c:v>
                </c:pt>
                <c:pt idx="1764">
                  <c:v>2815</c:v>
                </c:pt>
                <c:pt idx="1765">
                  <c:v>2820</c:v>
                </c:pt>
                <c:pt idx="1766">
                  <c:v>2825</c:v>
                </c:pt>
                <c:pt idx="1767">
                  <c:v>2830</c:v>
                </c:pt>
                <c:pt idx="1768">
                  <c:v>2835</c:v>
                </c:pt>
                <c:pt idx="1769">
                  <c:v>2840</c:v>
                </c:pt>
                <c:pt idx="1770">
                  <c:v>2845</c:v>
                </c:pt>
                <c:pt idx="1771">
                  <c:v>2850</c:v>
                </c:pt>
                <c:pt idx="1772">
                  <c:v>2855</c:v>
                </c:pt>
                <c:pt idx="1773">
                  <c:v>2860</c:v>
                </c:pt>
                <c:pt idx="1774">
                  <c:v>2865</c:v>
                </c:pt>
                <c:pt idx="1775">
                  <c:v>2870</c:v>
                </c:pt>
                <c:pt idx="1776">
                  <c:v>2875</c:v>
                </c:pt>
                <c:pt idx="1777">
                  <c:v>2880</c:v>
                </c:pt>
                <c:pt idx="1778">
                  <c:v>2885</c:v>
                </c:pt>
                <c:pt idx="1779">
                  <c:v>2890</c:v>
                </c:pt>
                <c:pt idx="1780">
                  <c:v>2895</c:v>
                </c:pt>
                <c:pt idx="1781">
                  <c:v>2900</c:v>
                </c:pt>
                <c:pt idx="1782">
                  <c:v>2905</c:v>
                </c:pt>
                <c:pt idx="1783">
                  <c:v>2910</c:v>
                </c:pt>
                <c:pt idx="1784">
                  <c:v>2915</c:v>
                </c:pt>
                <c:pt idx="1785">
                  <c:v>2920</c:v>
                </c:pt>
                <c:pt idx="1786">
                  <c:v>2925</c:v>
                </c:pt>
                <c:pt idx="1787">
                  <c:v>2930</c:v>
                </c:pt>
                <c:pt idx="1788">
                  <c:v>2935</c:v>
                </c:pt>
                <c:pt idx="1789">
                  <c:v>2940</c:v>
                </c:pt>
                <c:pt idx="1790">
                  <c:v>2945</c:v>
                </c:pt>
                <c:pt idx="1791">
                  <c:v>2950</c:v>
                </c:pt>
                <c:pt idx="1792">
                  <c:v>2955</c:v>
                </c:pt>
                <c:pt idx="1793">
                  <c:v>2960</c:v>
                </c:pt>
                <c:pt idx="1794">
                  <c:v>2965</c:v>
                </c:pt>
                <c:pt idx="1795">
                  <c:v>2970</c:v>
                </c:pt>
                <c:pt idx="1796">
                  <c:v>2975</c:v>
                </c:pt>
                <c:pt idx="1797">
                  <c:v>2980</c:v>
                </c:pt>
                <c:pt idx="1798">
                  <c:v>2985</c:v>
                </c:pt>
                <c:pt idx="1799">
                  <c:v>2990</c:v>
                </c:pt>
                <c:pt idx="1800">
                  <c:v>2995</c:v>
                </c:pt>
                <c:pt idx="1801">
                  <c:v>3000</c:v>
                </c:pt>
                <c:pt idx="1802">
                  <c:v>3005</c:v>
                </c:pt>
                <c:pt idx="1803">
                  <c:v>3010</c:v>
                </c:pt>
                <c:pt idx="1804">
                  <c:v>3015</c:v>
                </c:pt>
                <c:pt idx="1805">
                  <c:v>3020</c:v>
                </c:pt>
                <c:pt idx="1806">
                  <c:v>3025</c:v>
                </c:pt>
                <c:pt idx="1807">
                  <c:v>3030</c:v>
                </c:pt>
                <c:pt idx="1808">
                  <c:v>3035</c:v>
                </c:pt>
                <c:pt idx="1809">
                  <c:v>3040</c:v>
                </c:pt>
                <c:pt idx="1810">
                  <c:v>3045</c:v>
                </c:pt>
                <c:pt idx="1811">
                  <c:v>3050</c:v>
                </c:pt>
                <c:pt idx="1812">
                  <c:v>3055</c:v>
                </c:pt>
                <c:pt idx="1813">
                  <c:v>3060</c:v>
                </c:pt>
                <c:pt idx="1814">
                  <c:v>3065</c:v>
                </c:pt>
                <c:pt idx="1815">
                  <c:v>3070</c:v>
                </c:pt>
                <c:pt idx="1816">
                  <c:v>3075</c:v>
                </c:pt>
                <c:pt idx="1817">
                  <c:v>3080</c:v>
                </c:pt>
                <c:pt idx="1818">
                  <c:v>3085</c:v>
                </c:pt>
                <c:pt idx="1819">
                  <c:v>3090</c:v>
                </c:pt>
                <c:pt idx="1820">
                  <c:v>3095</c:v>
                </c:pt>
                <c:pt idx="1821">
                  <c:v>3100</c:v>
                </c:pt>
                <c:pt idx="1822">
                  <c:v>3105</c:v>
                </c:pt>
                <c:pt idx="1823">
                  <c:v>3110</c:v>
                </c:pt>
                <c:pt idx="1824">
                  <c:v>3115</c:v>
                </c:pt>
                <c:pt idx="1825">
                  <c:v>3120</c:v>
                </c:pt>
                <c:pt idx="1826">
                  <c:v>3125</c:v>
                </c:pt>
                <c:pt idx="1827">
                  <c:v>3130</c:v>
                </c:pt>
                <c:pt idx="1828">
                  <c:v>3135</c:v>
                </c:pt>
                <c:pt idx="1829">
                  <c:v>3140</c:v>
                </c:pt>
                <c:pt idx="1830">
                  <c:v>3145</c:v>
                </c:pt>
                <c:pt idx="1831">
                  <c:v>3150</c:v>
                </c:pt>
                <c:pt idx="1832">
                  <c:v>3155</c:v>
                </c:pt>
                <c:pt idx="1833">
                  <c:v>3160</c:v>
                </c:pt>
                <c:pt idx="1834">
                  <c:v>3165</c:v>
                </c:pt>
                <c:pt idx="1835">
                  <c:v>3170</c:v>
                </c:pt>
                <c:pt idx="1836">
                  <c:v>3175</c:v>
                </c:pt>
                <c:pt idx="1837">
                  <c:v>3180</c:v>
                </c:pt>
                <c:pt idx="1838">
                  <c:v>3185</c:v>
                </c:pt>
                <c:pt idx="1839">
                  <c:v>3190</c:v>
                </c:pt>
                <c:pt idx="1840">
                  <c:v>3195</c:v>
                </c:pt>
                <c:pt idx="1841">
                  <c:v>3200</c:v>
                </c:pt>
                <c:pt idx="1842">
                  <c:v>3205</c:v>
                </c:pt>
                <c:pt idx="1843">
                  <c:v>3210</c:v>
                </c:pt>
                <c:pt idx="1844">
                  <c:v>3215</c:v>
                </c:pt>
                <c:pt idx="1845">
                  <c:v>3220</c:v>
                </c:pt>
                <c:pt idx="1846">
                  <c:v>3225</c:v>
                </c:pt>
                <c:pt idx="1847">
                  <c:v>3230</c:v>
                </c:pt>
                <c:pt idx="1848">
                  <c:v>3235</c:v>
                </c:pt>
                <c:pt idx="1849">
                  <c:v>3240</c:v>
                </c:pt>
                <c:pt idx="1850">
                  <c:v>3245</c:v>
                </c:pt>
                <c:pt idx="1851">
                  <c:v>3250</c:v>
                </c:pt>
                <c:pt idx="1852">
                  <c:v>3255</c:v>
                </c:pt>
                <c:pt idx="1853">
                  <c:v>3260</c:v>
                </c:pt>
                <c:pt idx="1854">
                  <c:v>3265</c:v>
                </c:pt>
                <c:pt idx="1855">
                  <c:v>3270</c:v>
                </c:pt>
                <c:pt idx="1856">
                  <c:v>3275</c:v>
                </c:pt>
                <c:pt idx="1857">
                  <c:v>3280</c:v>
                </c:pt>
                <c:pt idx="1858">
                  <c:v>3285</c:v>
                </c:pt>
                <c:pt idx="1859">
                  <c:v>3290</c:v>
                </c:pt>
                <c:pt idx="1860">
                  <c:v>3295</c:v>
                </c:pt>
                <c:pt idx="1861">
                  <c:v>3300</c:v>
                </c:pt>
                <c:pt idx="1862">
                  <c:v>3305</c:v>
                </c:pt>
                <c:pt idx="1863">
                  <c:v>3310</c:v>
                </c:pt>
                <c:pt idx="1864">
                  <c:v>3315</c:v>
                </c:pt>
                <c:pt idx="1865">
                  <c:v>3320</c:v>
                </c:pt>
                <c:pt idx="1866">
                  <c:v>3325</c:v>
                </c:pt>
                <c:pt idx="1867">
                  <c:v>3330</c:v>
                </c:pt>
                <c:pt idx="1868">
                  <c:v>3335</c:v>
                </c:pt>
                <c:pt idx="1869">
                  <c:v>3340</c:v>
                </c:pt>
                <c:pt idx="1870">
                  <c:v>3345</c:v>
                </c:pt>
                <c:pt idx="1871">
                  <c:v>3350</c:v>
                </c:pt>
                <c:pt idx="1872">
                  <c:v>3355</c:v>
                </c:pt>
                <c:pt idx="1873">
                  <c:v>3360</c:v>
                </c:pt>
                <c:pt idx="1874">
                  <c:v>3365</c:v>
                </c:pt>
                <c:pt idx="1875">
                  <c:v>3370</c:v>
                </c:pt>
                <c:pt idx="1876">
                  <c:v>3375</c:v>
                </c:pt>
                <c:pt idx="1877">
                  <c:v>3380</c:v>
                </c:pt>
                <c:pt idx="1878">
                  <c:v>3385</c:v>
                </c:pt>
                <c:pt idx="1879">
                  <c:v>3390</c:v>
                </c:pt>
                <c:pt idx="1880">
                  <c:v>3395</c:v>
                </c:pt>
                <c:pt idx="1881">
                  <c:v>3400</c:v>
                </c:pt>
                <c:pt idx="1882">
                  <c:v>3405</c:v>
                </c:pt>
                <c:pt idx="1883">
                  <c:v>3410</c:v>
                </c:pt>
                <c:pt idx="1884">
                  <c:v>3415</c:v>
                </c:pt>
                <c:pt idx="1885">
                  <c:v>3420</c:v>
                </c:pt>
                <c:pt idx="1886">
                  <c:v>3425</c:v>
                </c:pt>
                <c:pt idx="1887">
                  <c:v>3430</c:v>
                </c:pt>
                <c:pt idx="1888">
                  <c:v>3435</c:v>
                </c:pt>
                <c:pt idx="1889">
                  <c:v>3440</c:v>
                </c:pt>
                <c:pt idx="1890">
                  <c:v>3445</c:v>
                </c:pt>
                <c:pt idx="1891">
                  <c:v>3450</c:v>
                </c:pt>
                <c:pt idx="1892">
                  <c:v>3455</c:v>
                </c:pt>
                <c:pt idx="1893">
                  <c:v>3460</c:v>
                </c:pt>
                <c:pt idx="1894">
                  <c:v>3465</c:v>
                </c:pt>
                <c:pt idx="1895">
                  <c:v>3470</c:v>
                </c:pt>
                <c:pt idx="1896">
                  <c:v>3475</c:v>
                </c:pt>
                <c:pt idx="1897">
                  <c:v>3480</c:v>
                </c:pt>
                <c:pt idx="1898">
                  <c:v>3485</c:v>
                </c:pt>
                <c:pt idx="1899">
                  <c:v>3490</c:v>
                </c:pt>
                <c:pt idx="1900">
                  <c:v>3495</c:v>
                </c:pt>
                <c:pt idx="1901">
                  <c:v>3500</c:v>
                </c:pt>
                <c:pt idx="1902">
                  <c:v>3505</c:v>
                </c:pt>
                <c:pt idx="1903">
                  <c:v>3510</c:v>
                </c:pt>
                <c:pt idx="1904">
                  <c:v>3515</c:v>
                </c:pt>
                <c:pt idx="1905">
                  <c:v>3520</c:v>
                </c:pt>
                <c:pt idx="1906">
                  <c:v>3525</c:v>
                </c:pt>
                <c:pt idx="1907">
                  <c:v>3530</c:v>
                </c:pt>
                <c:pt idx="1908">
                  <c:v>3535</c:v>
                </c:pt>
                <c:pt idx="1909">
                  <c:v>3540</c:v>
                </c:pt>
                <c:pt idx="1910">
                  <c:v>3545</c:v>
                </c:pt>
                <c:pt idx="1911">
                  <c:v>3550</c:v>
                </c:pt>
                <c:pt idx="1912">
                  <c:v>3555</c:v>
                </c:pt>
                <c:pt idx="1913">
                  <c:v>3560</c:v>
                </c:pt>
                <c:pt idx="1914">
                  <c:v>3565</c:v>
                </c:pt>
                <c:pt idx="1915">
                  <c:v>3570</c:v>
                </c:pt>
                <c:pt idx="1916">
                  <c:v>3575</c:v>
                </c:pt>
                <c:pt idx="1917">
                  <c:v>3580</c:v>
                </c:pt>
                <c:pt idx="1918">
                  <c:v>3585</c:v>
                </c:pt>
                <c:pt idx="1919">
                  <c:v>3590</c:v>
                </c:pt>
                <c:pt idx="1920">
                  <c:v>3595</c:v>
                </c:pt>
                <c:pt idx="1921">
                  <c:v>3600</c:v>
                </c:pt>
                <c:pt idx="1922">
                  <c:v>3605</c:v>
                </c:pt>
                <c:pt idx="1923">
                  <c:v>3610</c:v>
                </c:pt>
                <c:pt idx="1924">
                  <c:v>3615</c:v>
                </c:pt>
                <c:pt idx="1925">
                  <c:v>3620</c:v>
                </c:pt>
                <c:pt idx="1926">
                  <c:v>3625</c:v>
                </c:pt>
                <c:pt idx="1927">
                  <c:v>3630</c:v>
                </c:pt>
                <c:pt idx="1928">
                  <c:v>3635</c:v>
                </c:pt>
                <c:pt idx="1929">
                  <c:v>3640</c:v>
                </c:pt>
                <c:pt idx="1930">
                  <c:v>3645</c:v>
                </c:pt>
                <c:pt idx="1931">
                  <c:v>3650</c:v>
                </c:pt>
                <c:pt idx="1932">
                  <c:v>3655</c:v>
                </c:pt>
                <c:pt idx="1933">
                  <c:v>3660</c:v>
                </c:pt>
                <c:pt idx="1934">
                  <c:v>3665</c:v>
                </c:pt>
                <c:pt idx="1935">
                  <c:v>3670</c:v>
                </c:pt>
                <c:pt idx="1936">
                  <c:v>3675</c:v>
                </c:pt>
                <c:pt idx="1937">
                  <c:v>3680</c:v>
                </c:pt>
                <c:pt idx="1938">
                  <c:v>3685</c:v>
                </c:pt>
                <c:pt idx="1939">
                  <c:v>3690</c:v>
                </c:pt>
                <c:pt idx="1940">
                  <c:v>3695</c:v>
                </c:pt>
                <c:pt idx="1941">
                  <c:v>3700</c:v>
                </c:pt>
                <c:pt idx="1942">
                  <c:v>3705</c:v>
                </c:pt>
                <c:pt idx="1943">
                  <c:v>3710</c:v>
                </c:pt>
                <c:pt idx="1944">
                  <c:v>3715</c:v>
                </c:pt>
                <c:pt idx="1945">
                  <c:v>3720</c:v>
                </c:pt>
                <c:pt idx="1946">
                  <c:v>3725</c:v>
                </c:pt>
                <c:pt idx="1947">
                  <c:v>3730</c:v>
                </c:pt>
                <c:pt idx="1948">
                  <c:v>3735</c:v>
                </c:pt>
                <c:pt idx="1949">
                  <c:v>3740</c:v>
                </c:pt>
                <c:pt idx="1950">
                  <c:v>3745</c:v>
                </c:pt>
                <c:pt idx="1951">
                  <c:v>3750</c:v>
                </c:pt>
                <c:pt idx="1952">
                  <c:v>3755</c:v>
                </c:pt>
                <c:pt idx="1953">
                  <c:v>3760</c:v>
                </c:pt>
                <c:pt idx="1954">
                  <c:v>3765</c:v>
                </c:pt>
                <c:pt idx="1955">
                  <c:v>3770</c:v>
                </c:pt>
                <c:pt idx="1956">
                  <c:v>3775</c:v>
                </c:pt>
                <c:pt idx="1957">
                  <c:v>3780</c:v>
                </c:pt>
                <c:pt idx="1958">
                  <c:v>3785</c:v>
                </c:pt>
                <c:pt idx="1959">
                  <c:v>3790</c:v>
                </c:pt>
                <c:pt idx="1960">
                  <c:v>3795</c:v>
                </c:pt>
                <c:pt idx="1961">
                  <c:v>3800</c:v>
                </c:pt>
                <c:pt idx="1962">
                  <c:v>3805</c:v>
                </c:pt>
                <c:pt idx="1963">
                  <c:v>3810</c:v>
                </c:pt>
                <c:pt idx="1964">
                  <c:v>3815</c:v>
                </c:pt>
                <c:pt idx="1965">
                  <c:v>3820</c:v>
                </c:pt>
                <c:pt idx="1966">
                  <c:v>3825</c:v>
                </c:pt>
                <c:pt idx="1967">
                  <c:v>3830</c:v>
                </c:pt>
                <c:pt idx="1968">
                  <c:v>3835</c:v>
                </c:pt>
                <c:pt idx="1969">
                  <c:v>3840</c:v>
                </c:pt>
                <c:pt idx="1970">
                  <c:v>3845</c:v>
                </c:pt>
                <c:pt idx="1971">
                  <c:v>3850</c:v>
                </c:pt>
                <c:pt idx="1972">
                  <c:v>3855</c:v>
                </c:pt>
                <c:pt idx="1973">
                  <c:v>3860</c:v>
                </c:pt>
                <c:pt idx="1974">
                  <c:v>3865</c:v>
                </c:pt>
                <c:pt idx="1975">
                  <c:v>3870</c:v>
                </c:pt>
                <c:pt idx="1976">
                  <c:v>3875</c:v>
                </c:pt>
                <c:pt idx="1977">
                  <c:v>3880</c:v>
                </c:pt>
                <c:pt idx="1978">
                  <c:v>3885</c:v>
                </c:pt>
                <c:pt idx="1979">
                  <c:v>3890</c:v>
                </c:pt>
                <c:pt idx="1980">
                  <c:v>3895</c:v>
                </c:pt>
                <c:pt idx="1981">
                  <c:v>3900</c:v>
                </c:pt>
                <c:pt idx="1982">
                  <c:v>3905</c:v>
                </c:pt>
                <c:pt idx="1983">
                  <c:v>3910</c:v>
                </c:pt>
                <c:pt idx="1984">
                  <c:v>3915</c:v>
                </c:pt>
                <c:pt idx="1985">
                  <c:v>3920</c:v>
                </c:pt>
                <c:pt idx="1986">
                  <c:v>3925</c:v>
                </c:pt>
                <c:pt idx="1987">
                  <c:v>3930</c:v>
                </c:pt>
                <c:pt idx="1988">
                  <c:v>3935</c:v>
                </c:pt>
                <c:pt idx="1989">
                  <c:v>3940</c:v>
                </c:pt>
                <c:pt idx="1990">
                  <c:v>3945</c:v>
                </c:pt>
                <c:pt idx="1991">
                  <c:v>3950</c:v>
                </c:pt>
                <c:pt idx="1992">
                  <c:v>3955</c:v>
                </c:pt>
                <c:pt idx="1993">
                  <c:v>3960</c:v>
                </c:pt>
                <c:pt idx="1994">
                  <c:v>3965</c:v>
                </c:pt>
                <c:pt idx="1995">
                  <c:v>3970</c:v>
                </c:pt>
                <c:pt idx="1996">
                  <c:v>3975</c:v>
                </c:pt>
                <c:pt idx="1997">
                  <c:v>3980</c:v>
                </c:pt>
                <c:pt idx="1998">
                  <c:v>3985</c:v>
                </c:pt>
                <c:pt idx="1999">
                  <c:v>3990</c:v>
                </c:pt>
                <c:pt idx="2000">
                  <c:v>3995</c:v>
                </c:pt>
                <c:pt idx="2001">
                  <c:v>4000</c:v>
                </c:pt>
              </c:numCache>
            </c:numRef>
          </c:xVal>
          <c:yVal>
            <c:numRef>
              <c:f>SMARTS2!$D$3:$D$2004</c:f>
              <c:numCache>
                <c:formatCode>General</c:formatCode>
                <c:ptCount val="2002"/>
                <c:pt idx="0">
                  <c:v>2.5361E-026</c:v>
                </c:pt>
                <c:pt idx="1">
                  <c:v>1.0917E-024</c:v>
                </c:pt>
                <c:pt idx="2">
                  <c:v>6.1253E-024</c:v>
                </c:pt>
                <c:pt idx="3">
                  <c:v>2.7479E-022</c:v>
                </c:pt>
                <c:pt idx="4">
                  <c:v>2.8346E-021</c:v>
                </c:pt>
                <c:pt idx="5">
                  <c:v>1.3271E-020</c:v>
                </c:pt>
                <c:pt idx="6">
                  <c:v>6.7646E-020</c:v>
                </c:pt>
                <c:pt idx="7">
                  <c:v>1.4614E-019</c:v>
                </c:pt>
                <c:pt idx="8">
                  <c:v>4.9838E-018</c:v>
                </c:pt>
                <c:pt idx="9">
                  <c:v>2.1624E-017</c:v>
                </c:pt>
                <c:pt idx="10">
                  <c:v>8.9998E-017</c:v>
                </c:pt>
                <c:pt idx="11">
                  <c:v>6.4424E-016</c:v>
                </c:pt>
                <c:pt idx="12">
                  <c:v>2.3503E-015</c:v>
                </c:pt>
                <c:pt idx="13">
                  <c:v>1.8458E-014</c:v>
                </c:pt>
                <c:pt idx="14">
                  <c:v>7.2547E-014</c:v>
                </c:pt>
                <c:pt idx="15">
                  <c:v>3.6618E-013</c:v>
                </c:pt>
                <c:pt idx="16">
                  <c:v>2.8061E-012</c:v>
                </c:pt>
                <c:pt idx="17">
                  <c:v>9.0651E-012</c:v>
                </c:pt>
                <c:pt idx="18">
                  <c:v>3.4978E-011</c:v>
                </c:pt>
                <c:pt idx="19">
                  <c:v>1.5368E-010</c:v>
                </c:pt>
                <c:pt idx="20">
                  <c:v>5.1454E-010</c:v>
                </c:pt>
                <c:pt idx="21">
                  <c:v>1.3303E-009</c:v>
                </c:pt>
                <c:pt idx="22">
                  <c:v>3.8965E-009</c:v>
                </c:pt>
                <c:pt idx="23">
                  <c:v>1.4425E-008</c:v>
                </c:pt>
                <c:pt idx="24">
                  <c:v>4.0789E-008</c:v>
                </c:pt>
                <c:pt idx="25">
                  <c:v>7.0414E-008</c:v>
                </c:pt>
                <c:pt idx="26">
                  <c:v>1.576E-007</c:v>
                </c:pt>
                <c:pt idx="27">
                  <c:v>4.7095E-007</c:v>
                </c:pt>
                <c:pt idx="28">
                  <c:v>9.4558E-007</c:v>
                </c:pt>
                <c:pt idx="29">
                  <c:v>1.5965E-006</c:v>
                </c:pt>
                <c:pt idx="30">
                  <c:v>3.2246E-006</c:v>
                </c:pt>
                <c:pt idx="31">
                  <c:v>8.0206E-006</c:v>
                </c:pt>
                <c:pt idx="32">
                  <c:v>1.4737E-005</c:v>
                </c:pt>
                <c:pt idx="33">
                  <c:v>2.3312E-005</c:v>
                </c:pt>
                <c:pt idx="34">
                  <c:v>3.3187E-005</c:v>
                </c:pt>
                <c:pt idx="35">
                  <c:v>6.7912E-005</c:v>
                </c:pt>
                <c:pt idx="36">
                  <c:v>0.00011127</c:v>
                </c:pt>
                <c:pt idx="37">
                  <c:v>0.0001427</c:v>
                </c:pt>
                <c:pt idx="38">
                  <c:v>0.00020323</c:v>
                </c:pt>
                <c:pt idx="39">
                  <c:v>0.00037386</c:v>
                </c:pt>
                <c:pt idx="40">
                  <c:v>0.00045631</c:v>
                </c:pt>
                <c:pt idx="41">
                  <c:v>0.00057207</c:v>
                </c:pt>
                <c:pt idx="42">
                  <c:v>0.00091926</c:v>
                </c:pt>
                <c:pt idx="43">
                  <c:v>0.0013201</c:v>
                </c:pt>
                <c:pt idx="44">
                  <c:v>0.001457</c:v>
                </c:pt>
                <c:pt idx="45">
                  <c:v>0.002191</c:v>
                </c:pt>
                <c:pt idx="46">
                  <c:v>0.0037332</c:v>
                </c:pt>
                <c:pt idx="47">
                  <c:v>0.0048044</c:v>
                </c:pt>
                <c:pt idx="48">
                  <c:v>0.0050973</c:v>
                </c:pt>
                <c:pt idx="49">
                  <c:v>0.0064675</c:v>
                </c:pt>
                <c:pt idx="50">
                  <c:v>0.0089336</c:v>
                </c:pt>
                <c:pt idx="51">
                  <c:v>0.010186</c:v>
                </c:pt>
                <c:pt idx="52">
                  <c:v>0.01015</c:v>
                </c:pt>
                <c:pt idx="53">
                  <c:v>0.011568</c:v>
                </c:pt>
                <c:pt idx="54">
                  <c:v>0.015246</c:v>
                </c:pt>
                <c:pt idx="55">
                  <c:v>0.019468</c:v>
                </c:pt>
                <c:pt idx="56">
                  <c:v>0.020753</c:v>
                </c:pt>
                <c:pt idx="57">
                  <c:v>0.02275</c:v>
                </c:pt>
                <c:pt idx="58">
                  <c:v>0.022298</c:v>
                </c:pt>
                <c:pt idx="59">
                  <c:v>0.023672</c:v>
                </c:pt>
                <c:pt idx="60">
                  <c:v>0.027826</c:v>
                </c:pt>
                <c:pt idx="61">
                  <c:v>0.035879</c:v>
                </c:pt>
                <c:pt idx="62">
                  <c:v>0.045392</c:v>
                </c:pt>
                <c:pt idx="63">
                  <c:v>0.046156</c:v>
                </c:pt>
                <c:pt idx="64">
                  <c:v>0.050898</c:v>
                </c:pt>
                <c:pt idx="65">
                  <c:v>0.053766</c:v>
                </c:pt>
                <c:pt idx="66">
                  <c:v>0.058323</c:v>
                </c:pt>
                <c:pt idx="67">
                  <c:v>0.058999</c:v>
                </c:pt>
                <c:pt idx="68">
                  <c:v>0.065266</c:v>
                </c:pt>
                <c:pt idx="69">
                  <c:v>0.070476</c:v>
                </c:pt>
                <c:pt idx="70">
                  <c:v>0.073686</c:v>
                </c:pt>
                <c:pt idx="71">
                  <c:v>0.064833</c:v>
                </c:pt>
                <c:pt idx="72">
                  <c:v>0.067088</c:v>
                </c:pt>
                <c:pt idx="73">
                  <c:v>0.081118</c:v>
                </c:pt>
                <c:pt idx="74">
                  <c:v>0.09302</c:v>
                </c:pt>
                <c:pt idx="75">
                  <c:v>0.099712</c:v>
                </c:pt>
                <c:pt idx="76">
                  <c:v>0.095815</c:v>
                </c:pt>
                <c:pt idx="77">
                  <c:v>0.10005</c:v>
                </c:pt>
                <c:pt idx="78">
                  <c:v>0.10971</c:v>
                </c:pt>
                <c:pt idx="79">
                  <c:v>0.10693</c:v>
                </c:pt>
                <c:pt idx="80">
                  <c:v>0.11277</c:v>
                </c:pt>
                <c:pt idx="81">
                  <c:v>0.13305</c:v>
                </c:pt>
                <c:pt idx="82">
                  <c:v>0.13414</c:v>
                </c:pt>
                <c:pt idx="83">
                  <c:v>0.12817</c:v>
                </c:pt>
                <c:pt idx="84">
                  <c:v>0.122</c:v>
                </c:pt>
                <c:pt idx="85">
                  <c:v>0.1197</c:v>
                </c:pt>
                <c:pt idx="86">
                  <c:v>0.11623</c:v>
                </c:pt>
                <c:pt idx="87">
                  <c:v>0.13393</c:v>
                </c:pt>
                <c:pt idx="88">
                  <c:v>0.14852</c:v>
                </c:pt>
                <c:pt idx="89">
                  <c:v>0.15467</c:v>
                </c:pt>
                <c:pt idx="90">
                  <c:v>0.15504</c:v>
                </c:pt>
                <c:pt idx="91">
                  <c:v>0.17936</c:v>
                </c:pt>
                <c:pt idx="92">
                  <c:v>0.20868</c:v>
                </c:pt>
                <c:pt idx="93">
                  <c:v>0.22162</c:v>
                </c:pt>
                <c:pt idx="94">
                  <c:v>0.21834</c:v>
                </c:pt>
                <c:pt idx="95">
                  <c:v>0.21285</c:v>
                </c:pt>
                <c:pt idx="96">
                  <c:v>0.19773</c:v>
                </c:pt>
                <c:pt idx="97">
                  <c:v>0.20675</c:v>
                </c:pt>
                <c:pt idx="98">
                  <c:v>0.23297</c:v>
                </c:pt>
                <c:pt idx="99">
                  <c:v>0.25864</c:v>
                </c:pt>
                <c:pt idx="100">
                  <c:v>0.26192</c:v>
                </c:pt>
                <c:pt idx="101">
                  <c:v>0.24103</c:v>
                </c:pt>
                <c:pt idx="102">
                  <c:v>0.22835</c:v>
                </c:pt>
                <c:pt idx="103">
                  <c:v>0.23635</c:v>
                </c:pt>
                <c:pt idx="104">
                  <c:v>0.24508</c:v>
                </c:pt>
                <c:pt idx="105">
                  <c:v>0.24655</c:v>
                </c:pt>
                <c:pt idx="106">
                  <c:v>0.24263</c:v>
                </c:pt>
                <c:pt idx="107">
                  <c:v>0.23265</c:v>
                </c:pt>
                <c:pt idx="108">
                  <c:v>0.23823</c:v>
                </c:pt>
                <c:pt idx="109">
                  <c:v>0.25434</c:v>
                </c:pt>
                <c:pt idx="110">
                  <c:v>0.26477</c:v>
                </c:pt>
                <c:pt idx="111">
                  <c:v>0.25894</c:v>
                </c:pt>
                <c:pt idx="112">
                  <c:v>0.23813</c:v>
                </c:pt>
                <c:pt idx="113">
                  <c:v>0.22099</c:v>
                </c:pt>
                <c:pt idx="114">
                  <c:v>0.21767</c:v>
                </c:pt>
                <c:pt idx="115">
                  <c:v>0.23434</c:v>
                </c:pt>
                <c:pt idx="116">
                  <c:v>0.25321</c:v>
                </c:pt>
                <c:pt idx="117">
                  <c:v>0.26549</c:v>
                </c:pt>
                <c:pt idx="118">
                  <c:v>0.27096</c:v>
                </c:pt>
                <c:pt idx="119">
                  <c:v>0.27847</c:v>
                </c:pt>
                <c:pt idx="120">
                  <c:v>0.29659</c:v>
                </c:pt>
                <c:pt idx="121">
                  <c:v>0.29674</c:v>
                </c:pt>
                <c:pt idx="122">
                  <c:v>0.27932</c:v>
                </c:pt>
                <c:pt idx="123">
                  <c:v>0.27853</c:v>
                </c:pt>
                <c:pt idx="124">
                  <c:v>0.29121</c:v>
                </c:pt>
                <c:pt idx="125">
                  <c:v>0.30296</c:v>
                </c:pt>
                <c:pt idx="126">
                  <c:v>0.30857</c:v>
                </c:pt>
                <c:pt idx="127">
                  <c:v>0.29246</c:v>
                </c:pt>
                <c:pt idx="128">
                  <c:v>0.25352</c:v>
                </c:pt>
                <c:pt idx="129">
                  <c:v>0.24439</c:v>
                </c:pt>
                <c:pt idx="130">
                  <c:v>0.27854</c:v>
                </c:pt>
                <c:pt idx="131">
                  <c:v>0.29761</c:v>
                </c:pt>
                <c:pt idx="132">
                  <c:v>0.29132</c:v>
                </c:pt>
                <c:pt idx="133">
                  <c:v>0.29747</c:v>
                </c:pt>
                <c:pt idx="134">
                  <c:v>0.30318</c:v>
                </c:pt>
                <c:pt idx="135">
                  <c:v>0.29351</c:v>
                </c:pt>
                <c:pt idx="136">
                  <c:v>0.29306</c:v>
                </c:pt>
                <c:pt idx="137">
                  <c:v>0.29884</c:v>
                </c:pt>
                <c:pt idx="138">
                  <c:v>0.28864</c:v>
                </c:pt>
                <c:pt idx="139">
                  <c:v>0.2972</c:v>
                </c:pt>
                <c:pt idx="140">
                  <c:v>0.32913</c:v>
                </c:pt>
                <c:pt idx="141">
                  <c:v>0.35471</c:v>
                </c:pt>
                <c:pt idx="142">
                  <c:v>0.34603</c:v>
                </c:pt>
                <c:pt idx="143">
                  <c:v>0.33388</c:v>
                </c:pt>
                <c:pt idx="144">
                  <c:v>0.32674</c:v>
                </c:pt>
                <c:pt idx="145">
                  <c:v>0.30954</c:v>
                </c:pt>
                <c:pt idx="146">
                  <c:v>0.32975</c:v>
                </c:pt>
                <c:pt idx="147">
                  <c:v>0.36351</c:v>
                </c:pt>
                <c:pt idx="148">
                  <c:v>0.38523</c:v>
                </c:pt>
                <c:pt idx="149">
                  <c:v>0.39043</c:v>
                </c:pt>
                <c:pt idx="150">
                  <c:v>0.3914</c:v>
                </c:pt>
                <c:pt idx="151">
                  <c:v>0.37878</c:v>
                </c:pt>
                <c:pt idx="152">
                  <c:v>0.35627</c:v>
                </c:pt>
                <c:pt idx="153">
                  <c:v>0.33495</c:v>
                </c:pt>
                <c:pt idx="154">
                  <c:v>0.29527</c:v>
                </c:pt>
                <c:pt idx="155">
                  <c:v>0.2995</c:v>
                </c:pt>
                <c:pt idx="156">
                  <c:v>0.27936</c:v>
                </c:pt>
                <c:pt idx="157">
                  <c:v>0.25998</c:v>
                </c:pt>
                <c:pt idx="158">
                  <c:v>0.3065</c:v>
                </c:pt>
                <c:pt idx="159">
                  <c:v>0.37013</c:v>
                </c:pt>
                <c:pt idx="160">
                  <c:v>0.3924</c:v>
                </c:pt>
                <c:pt idx="161">
                  <c:v>0.37167</c:v>
                </c:pt>
                <c:pt idx="162">
                  <c:v>0.34278</c:v>
                </c:pt>
                <c:pt idx="163">
                  <c:v>0.33647</c:v>
                </c:pt>
                <c:pt idx="164">
                  <c:v>0.3535</c:v>
                </c:pt>
                <c:pt idx="165">
                  <c:v>0.38804</c:v>
                </c:pt>
                <c:pt idx="166">
                  <c:v>0.40005</c:v>
                </c:pt>
                <c:pt idx="167">
                  <c:v>0.38994</c:v>
                </c:pt>
                <c:pt idx="168">
                  <c:v>0.40472</c:v>
                </c:pt>
                <c:pt idx="169">
                  <c:v>0.40179</c:v>
                </c:pt>
                <c:pt idx="170">
                  <c:v>0.4181</c:v>
                </c:pt>
                <c:pt idx="171">
                  <c:v>0.4611</c:v>
                </c:pt>
                <c:pt idx="172">
                  <c:v>0.49508</c:v>
                </c:pt>
                <c:pt idx="173">
                  <c:v>0.49694</c:v>
                </c:pt>
                <c:pt idx="174">
                  <c:v>0.48869</c:v>
                </c:pt>
                <c:pt idx="175">
                  <c:v>0.48041</c:v>
                </c:pt>
                <c:pt idx="176">
                  <c:v>0.45319</c:v>
                </c:pt>
                <c:pt idx="177">
                  <c:v>0.45106</c:v>
                </c:pt>
                <c:pt idx="178">
                  <c:v>0.47244</c:v>
                </c:pt>
                <c:pt idx="179">
                  <c:v>0.50856</c:v>
                </c:pt>
                <c:pt idx="180">
                  <c:v>0.51666</c:v>
                </c:pt>
                <c:pt idx="181">
                  <c:v>0.46798</c:v>
                </c:pt>
                <c:pt idx="182">
                  <c:v>0.47628</c:v>
                </c:pt>
                <c:pt idx="183">
                  <c:v>0.49587</c:v>
                </c:pt>
                <c:pt idx="184">
                  <c:v>0.46506</c:v>
                </c:pt>
                <c:pt idx="185">
                  <c:v>0.44389</c:v>
                </c:pt>
                <c:pt idx="186">
                  <c:v>0.42833</c:v>
                </c:pt>
                <c:pt idx="187">
                  <c:v>0.38682</c:v>
                </c:pt>
                <c:pt idx="188">
                  <c:v>0.38651</c:v>
                </c:pt>
                <c:pt idx="189">
                  <c:v>0.38435</c:v>
                </c:pt>
                <c:pt idx="190">
                  <c:v>0.41087</c:v>
                </c:pt>
                <c:pt idx="191">
                  <c:v>0.45514</c:v>
                </c:pt>
                <c:pt idx="192">
                  <c:v>0.47218</c:v>
                </c:pt>
                <c:pt idx="193">
                  <c:v>0.46538</c:v>
                </c:pt>
                <c:pt idx="194">
                  <c:v>0.50014</c:v>
                </c:pt>
                <c:pt idx="195">
                  <c:v>0.5589</c:v>
                </c:pt>
                <c:pt idx="196">
                  <c:v>0.60314</c:v>
                </c:pt>
                <c:pt idx="197">
                  <c:v>0.58892</c:v>
                </c:pt>
                <c:pt idx="198">
                  <c:v>0.52616</c:v>
                </c:pt>
                <c:pt idx="199">
                  <c:v>0.47255</c:v>
                </c:pt>
                <c:pt idx="200">
                  <c:v>0.49751</c:v>
                </c:pt>
                <c:pt idx="201">
                  <c:v>0.53396</c:v>
                </c:pt>
                <c:pt idx="202">
                  <c:v>0.54424</c:v>
                </c:pt>
                <c:pt idx="203">
                  <c:v>0.49135</c:v>
                </c:pt>
                <c:pt idx="204">
                  <c:v>0.41958</c:v>
                </c:pt>
                <c:pt idx="205">
                  <c:v>0.36361</c:v>
                </c:pt>
                <c:pt idx="206">
                  <c:v>0.32648</c:v>
                </c:pt>
                <c:pt idx="207">
                  <c:v>0.31658</c:v>
                </c:pt>
                <c:pt idx="208">
                  <c:v>0.36689</c:v>
                </c:pt>
                <c:pt idx="209">
                  <c:v>0.44239</c:v>
                </c:pt>
                <c:pt idx="210">
                  <c:v>0.48638</c:v>
                </c:pt>
                <c:pt idx="211">
                  <c:v>0.46549</c:v>
                </c:pt>
                <c:pt idx="212">
                  <c:v>0.44984</c:v>
                </c:pt>
                <c:pt idx="213">
                  <c:v>0.46848</c:v>
                </c:pt>
                <c:pt idx="214">
                  <c:v>0.47343</c:v>
                </c:pt>
                <c:pt idx="215">
                  <c:v>0.46731</c:v>
                </c:pt>
                <c:pt idx="216">
                  <c:v>0.4635</c:v>
                </c:pt>
                <c:pt idx="217">
                  <c:v>0.46096</c:v>
                </c:pt>
                <c:pt idx="218">
                  <c:v>0.50121</c:v>
                </c:pt>
                <c:pt idx="219">
                  <c:v>0.55637</c:v>
                </c:pt>
                <c:pt idx="220">
                  <c:v>0.58457</c:v>
                </c:pt>
                <c:pt idx="221">
                  <c:v>0.59038</c:v>
                </c:pt>
                <c:pt idx="222">
                  <c:v>0.62634</c:v>
                </c:pt>
                <c:pt idx="223">
                  <c:v>0.63617</c:v>
                </c:pt>
                <c:pt idx="224">
                  <c:v>0.58656</c:v>
                </c:pt>
                <c:pt idx="225">
                  <c:v>0.48961</c:v>
                </c:pt>
                <c:pt idx="226">
                  <c:v>0.35502</c:v>
                </c:pt>
                <c:pt idx="227">
                  <c:v>0.28272</c:v>
                </c:pt>
                <c:pt idx="228">
                  <c:v>0.3678</c:v>
                </c:pt>
                <c:pt idx="229">
                  <c:v>0.50811</c:v>
                </c:pt>
                <c:pt idx="230">
                  <c:v>0.60096</c:v>
                </c:pt>
                <c:pt idx="231">
                  <c:v>0.64101</c:v>
                </c:pt>
                <c:pt idx="232">
                  <c:v>0.56443</c:v>
                </c:pt>
                <c:pt idx="233">
                  <c:v>0.41101</c:v>
                </c:pt>
                <c:pt idx="234">
                  <c:v>0.31882</c:v>
                </c:pt>
                <c:pt idx="235">
                  <c:v>0.47151</c:v>
                </c:pt>
                <c:pt idx="236">
                  <c:v>0.63944</c:v>
                </c:pt>
                <c:pt idx="237">
                  <c:v>0.75622</c:v>
                </c:pt>
                <c:pt idx="238">
                  <c:v>0.80408</c:v>
                </c:pt>
                <c:pt idx="239">
                  <c:v>0.8298</c:v>
                </c:pt>
                <c:pt idx="240">
                  <c:v>0.83989</c:v>
                </c:pt>
                <c:pt idx="241">
                  <c:v>0.87691</c:v>
                </c:pt>
                <c:pt idx="242">
                  <c:v>0.91387</c:v>
                </c:pt>
                <c:pt idx="243">
                  <c:v>0.88211</c:v>
                </c:pt>
                <c:pt idx="244">
                  <c:v>0.89849</c:v>
                </c:pt>
                <c:pt idx="245">
                  <c:v>0.87849</c:v>
                </c:pt>
                <c:pt idx="246">
                  <c:v>0.85878</c:v>
                </c:pt>
                <c:pt idx="247">
                  <c:v>0.84545</c:v>
                </c:pt>
                <c:pt idx="248">
                  <c:v>0.88488</c:v>
                </c:pt>
                <c:pt idx="249">
                  <c:v>0.94717</c:v>
                </c:pt>
                <c:pt idx="250">
                  <c:v>0.8091</c:v>
                </c:pt>
                <c:pt idx="251">
                  <c:v>0.9077</c:v>
                </c:pt>
                <c:pt idx="252">
                  <c:v>0.96686</c:v>
                </c:pt>
                <c:pt idx="253">
                  <c:v>0.92951</c:v>
                </c:pt>
                <c:pt idx="254">
                  <c:v>0.92134</c:v>
                </c:pt>
                <c:pt idx="255">
                  <c:v>0.95569</c:v>
                </c:pt>
                <c:pt idx="256">
                  <c:v>0.98628</c:v>
                </c:pt>
                <c:pt idx="257">
                  <c:v>0.96392</c:v>
                </c:pt>
                <c:pt idx="258">
                  <c:v>0.92392</c:v>
                </c:pt>
                <c:pt idx="259">
                  <c:v>0.96354</c:v>
                </c:pt>
                <c:pt idx="260">
                  <c:v>0.88467</c:v>
                </c:pt>
                <c:pt idx="261">
                  <c:v>1.0067</c:v>
                </c:pt>
                <c:pt idx="262">
                  <c:v>0.99499</c:v>
                </c:pt>
                <c:pt idx="263">
                  <c:v>0.96531</c:v>
                </c:pt>
                <c:pt idx="264">
                  <c:v>0.96182</c:v>
                </c:pt>
                <c:pt idx="265">
                  <c:v>0.99312</c:v>
                </c:pt>
                <c:pt idx="266">
                  <c:v>0.96667</c:v>
                </c:pt>
                <c:pt idx="267">
                  <c:v>0.9355</c:v>
                </c:pt>
                <c:pt idx="268">
                  <c:v>0.94625</c:v>
                </c:pt>
                <c:pt idx="269">
                  <c:v>0.87766</c:v>
                </c:pt>
                <c:pt idx="270">
                  <c:v>0.70134</c:v>
                </c:pt>
                <c:pt idx="271">
                  <c:v>0.63779</c:v>
                </c:pt>
                <c:pt idx="272">
                  <c:v>1.0628</c:v>
                </c:pt>
                <c:pt idx="273">
                  <c:v>0.9905</c:v>
                </c:pt>
                <c:pt idx="274">
                  <c:v>0.91653</c:v>
                </c:pt>
                <c:pt idx="275">
                  <c:v>1.007</c:v>
                </c:pt>
                <c:pt idx="276">
                  <c:v>1.1061</c:v>
                </c:pt>
                <c:pt idx="277">
                  <c:v>1.1306</c:v>
                </c:pt>
                <c:pt idx="278">
                  <c:v>0.99368</c:v>
                </c:pt>
                <c:pt idx="279">
                  <c:v>0.95753</c:v>
                </c:pt>
                <c:pt idx="280">
                  <c:v>1.0993</c:v>
                </c:pt>
                <c:pt idx="281">
                  <c:v>1.0859</c:v>
                </c:pt>
                <c:pt idx="282">
                  <c:v>1.164</c:v>
                </c:pt>
                <c:pt idx="283">
                  <c:v>1.1823</c:v>
                </c:pt>
                <c:pt idx="284">
                  <c:v>1.1537</c:v>
                </c:pt>
                <c:pt idx="285">
                  <c:v>1.1992</c:v>
                </c:pt>
                <c:pt idx="286">
                  <c:v>1.0766</c:v>
                </c:pt>
                <c:pt idx="287">
                  <c:v>1.2257</c:v>
                </c:pt>
                <c:pt idx="288">
                  <c:v>1.2422</c:v>
                </c:pt>
                <c:pt idx="289">
                  <c:v>1.2409</c:v>
                </c:pt>
                <c:pt idx="290">
                  <c:v>1.2881</c:v>
                </c:pt>
                <c:pt idx="291">
                  <c:v>1.3376</c:v>
                </c:pt>
                <c:pt idx="292">
                  <c:v>1.2822</c:v>
                </c:pt>
                <c:pt idx="293">
                  <c:v>1.1854</c:v>
                </c:pt>
                <c:pt idx="294">
                  <c:v>1.273</c:v>
                </c:pt>
                <c:pt idx="295">
                  <c:v>1.2655</c:v>
                </c:pt>
                <c:pt idx="296">
                  <c:v>1.3088</c:v>
                </c:pt>
                <c:pt idx="297">
                  <c:v>1.3213</c:v>
                </c:pt>
                <c:pt idx="298">
                  <c:v>1.2946</c:v>
                </c:pt>
                <c:pt idx="299">
                  <c:v>1.2859</c:v>
                </c:pt>
                <c:pt idx="300">
                  <c:v>1.2791</c:v>
                </c:pt>
                <c:pt idx="301">
                  <c:v>1.3255</c:v>
                </c:pt>
                <c:pt idx="302">
                  <c:v>1.3392</c:v>
                </c:pt>
                <c:pt idx="303">
                  <c:v>1.3452</c:v>
                </c:pt>
                <c:pt idx="304">
                  <c:v>1.3055</c:v>
                </c:pt>
                <c:pt idx="305">
                  <c:v>1.2905</c:v>
                </c:pt>
                <c:pt idx="306">
                  <c:v>1.319</c:v>
                </c:pt>
                <c:pt idx="307">
                  <c:v>1.2616</c:v>
                </c:pt>
                <c:pt idx="308">
                  <c:v>1.3178</c:v>
                </c:pt>
                <c:pt idx="309">
                  <c:v>1.3247</c:v>
                </c:pt>
                <c:pt idx="310">
                  <c:v>1.2749</c:v>
                </c:pt>
                <c:pt idx="311">
                  <c:v>1.2975</c:v>
                </c:pt>
                <c:pt idx="312">
                  <c:v>1.3661</c:v>
                </c:pt>
                <c:pt idx="313">
                  <c:v>1.3144</c:v>
                </c:pt>
                <c:pt idx="314">
                  <c:v>1.3304</c:v>
                </c:pt>
                <c:pt idx="315">
                  <c:v>1.3755</c:v>
                </c:pt>
                <c:pt idx="316">
                  <c:v>1.3299</c:v>
                </c:pt>
                <c:pt idx="317">
                  <c:v>1.3392</c:v>
                </c:pt>
                <c:pt idx="318">
                  <c:v>1.3839</c:v>
                </c:pt>
                <c:pt idx="319">
                  <c:v>1.3586</c:v>
                </c:pt>
                <c:pt idx="320">
                  <c:v>1.3825</c:v>
                </c:pt>
                <c:pt idx="321">
                  <c:v>1.3836</c:v>
                </c:pt>
                <c:pt idx="322">
                  <c:v>1.3899</c:v>
                </c:pt>
                <c:pt idx="323">
                  <c:v>1.3742</c:v>
                </c:pt>
                <c:pt idx="324">
                  <c:v>1.3492</c:v>
                </c:pt>
                <c:pt idx="325">
                  <c:v>1.3457</c:v>
                </c:pt>
                <c:pt idx="326">
                  <c:v>1.0918</c:v>
                </c:pt>
                <c:pt idx="327">
                  <c:v>1.2235</c:v>
                </c:pt>
                <c:pt idx="328">
                  <c:v>1.3252</c:v>
                </c:pt>
                <c:pt idx="329">
                  <c:v>1.2492</c:v>
                </c:pt>
                <c:pt idx="330">
                  <c:v>1.3968</c:v>
                </c:pt>
                <c:pt idx="331">
                  <c:v>1.3435</c:v>
                </c:pt>
                <c:pt idx="332">
                  <c:v>1.2818</c:v>
                </c:pt>
                <c:pt idx="333">
                  <c:v>1.3719</c:v>
                </c:pt>
                <c:pt idx="334">
                  <c:v>1.3402</c:v>
                </c:pt>
                <c:pt idx="335">
                  <c:v>1.4238</c:v>
                </c:pt>
                <c:pt idx="336">
                  <c:v>1.3548</c:v>
                </c:pt>
                <c:pt idx="337">
                  <c:v>1.3788</c:v>
                </c:pt>
                <c:pt idx="338">
                  <c:v>1.3421</c:v>
                </c:pt>
                <c:pt idx="339">
                  <c:v>1.3429</c:v>
                </c:pt>
                <c:pt idx="340">
                  <c:v>1.3391</c:v>
                </c:pt>
                <c:pt idx="341">
                  <c:v>1.299</c:v>
                </c:pt>
                <c:pt idx="342">
                  <c:v>1.2991</c:v>
                </c:pt>
                <c:pt idx="343">
                  <c:v>1.3597</c:v>
                </c:pt>
                <c:pt idx="344">
                  <c:v>1.2682</c:v>
                </c:pt>
                <c:pt idx="345">
                  <c:v>1.3598</c:v>
                </c:pt>
                <c:pt idx="346">
                  <c:v>1.4153</c:v>
                </c:pt>
                <c:pt idx="347">
                  <c:v>1.3548</c:v>
                </c:pt>
                <c:pt idx="348">
                  <c:v>1.321</c:v>
                </c:pt>
                <c:pt idx="349">
                  <c:v>1.385</c:v>
                </c:pt>
                <c:pt idx="350">
                  <c:v>1.3497</c:v>
                </c:pt>
                <c:pt idx="351">
                  <c:v>1.3753</c:v>
                </c:pt>
                <c:pt idx="352">
                  <c:v>1.4125</c:v>
                </c:pt>
                <c:pt idx="353">
                  <c:v>1.3277</c:v>
                </c:pt>
                <c:pt idx="354">
                  <c:v>1.3003</c:v>
                </c:pt>
                <c:pt idx="355">
                  <c:v>1.3385</c:v>
                </c:pt>
                <c:pt idx="356">
                  <c:v>1.3514</c:v>
                </c:pt>
                <c:pt idx="357">
                  <c:v>1.1017</c:v>
                </c:pt>
                <c:pt idx="358">
                  <c:v>1.2605</c:v>
                </c:pt>
                <c:pt idx="359">
                  <c:v>1.2222</c:v>
                </c:pt>
                <c:pt idx="360">
                  <c:v>1.3349</c:v>
                </c:pt>
                <c:pt idx="361">
                  <c:v>1.3452</c:v>
                </c:pt>
                <c:pt idx="362">
                  <c:v>1.376</c:v>
                </c:pt>
                <c:pt idx="363">
                  <c:v>1.2976</c:v>
                </c:pt>
                <c:pt idx="364">
                  <c:v>1.3962</c:v>
                </c:pt>
                <c:pt idx="365">
                  <c:v>1.3859</c:v>
                </c:pt>
                <c:pt idx="366">
                  <c:v>1.3479</c:v>
                </c:pt>
                <c:pt idx="367">
                  <c:v>1.1795</c:v>
                </c:pt>
                <c:pt idx="368">
                  <c:v>1.3508</c:v>
                </c:pt>
                <c:pt idx="369">
                  <c:v>1.4142</c:v>
                </c:pt>
                <c:pt idx="370">
                  <c:v>1.3598</c:v>
                </c:pt>
                <c:pt idx="371">
                  <c:v>1.4348</c:v>
                </c:pt>
                <c:pt idx="372">
                  <c:v>1.4094</c:v>
                </c:pt>
                <c:pt idx="373">
                  <c:v>1.259</c:v>
                </c:pt>
                <c:pt idx="374">
                  <c:v>1.3491</c:v>
                </c:pt>
                <c:pt idx="375">
                  <c:v>1.3701</c:v>
                </c:pt>
                <c:pt idx="376">
                  <c:v>1.4292</c:v>
                </c:pt>
                <c:pt idx="377">
                  <c:v>1.3229</c:v>
                </c:pt>
                <c:pt idx="378">
                  <c:v>1.3896</c:v>
                </c:pt>
                <c:pt idx="379">
                  <c:v>1.3558</c:v>
                </c:pt>
                <c:pt idx="380">
                  <c:v>1.3096</c:v>
                </c:pt>
                <c:pt idx="381">
                  <c:v>1.2595</c:v>
                </c:pt>
                <c:pt idx="382">
                  <c:v>1.3714</c:v>
                </c:pt>
                <c:pt idx="383">
                  <c:v>1.3493</c:v>
                </c:pt>
                <c:pt idx="384">
                  <c:v>1.3971</c:v>
                </c:pt>
                <c:pt idx="385">
                  <c:v>1.3657</c:v>
                </c:pt>
                <c:pt idx="386">
                  <c:v>1.3536</c:v>
                </c:pt>
                <c:pt idx="387">
                  <c:v>1.3717</c:v>
                </c:pt>
                <c:pt idx="388">
                  <c:v>1.3331</c:v>
                </c:pt>
                <c:pt idx="389">
                  <c:v>1.3752</c:v>
                </c:pt>
                <c:pt idx="390">
                  <c:v>1.3648</c:v>
                </c:pt>
                <c:pt idx="391">
                  <c:v>1.3639</c:v>
                </c:pt>
                <c:pt idx="392">
                  <c:v>1.3923</c:v>
                </c:pt>
                <c:pt idx="393">
                  <c:v>1.3533</c:v>
                </c:pt>
                <c:pt idx="394">
                  <c:v>1.3802</c:v>
                </c:pt>
                <c:pt idx="395">
                  <c:v>1.3883</c:v>
                </c:pt>
                <c:pt idx="396">
                  <c:v>1.3651</c:v>
                </c:pt>
                <c:pt idx="397">
                  <c:v>1.3321</c:v>
                </c:pt>
                <c:pt idx="398">
                  <c:v>1.3613</c:v>
                </c:pt>
                <c:pt idx="399">
                  <c:v>1.2885</c:v>
                </c:pt>
                <c:pt idx="400">
                  <c:v>1.3118</c:v>
                </c:pt>
                <c:pt idx="401">
                  <c:v>1.3885</c:v>
                </c:pt>
                <c:pt idx="402">
                  <c:v>1.3225</c:v>
                </c:pt>
                <c:pt idx="403">
                  <c:v>1.3731</c:v>
                </c:pt>
                <c:pt idx="404">
                  <c:v>1.3466</c:v>
                </c:pt>
                <c:pt idx="405">
                  <c:v>1.3555</c:v>
                </c:pt>
                <c:pt idx="406">
                  <c:v>1.2823</c:v>
                </c:pt>
                <c:pt idx="407">
                  <c:v>1.3673</c:v>
                </c:pt>
                <c:pt idx="408">
                  <c:v>1.3554</c:v>
                </c:pt>
                <c:pt idx="409">
                  <c:v>1.3228</c:v>
                </c:pt>
                <c:pt idx="410">
                  <c:v>1.324</c:v>
                </c:pt>
                <c:pt idx="411">
                  <c:v>1.281</c:v>
                </c:pt>
                <c:pt idx="412">
                  <c:v>1.3534</c:v>
                </c:pt>
                <c:pt idx="413">
                  <c:v>1.3595</c:v>
                </c:pt>
                <c:pt idx="414">
                  <c:v>1.3527</c:v>
                </c:pt>
                <c:pt idx="415">
                  <c:v>1.3225</c:v>
                </c:pt>
                <c:pt idx="416">
                  <c:v>1.3118</c:v>
                </c:pt>
                <c:pt idx="417">
                  <c:v>1.3452</c:v>
                </c:pt>
                <c:pt idx="418">
                  <c:v>1.304</c:v>
                </c:pt>
                <c:pt idx="419">
                  <c:v>1.323</c:v>
                </c:pt>
                <c:pt idx="420">
                  <c:v>1.3455</c:v>
                </c:pt>
                <c:pt idx="421">
                  <c:v>1.3518</c:v>
                </c:pt>
                <c:pt idx="422">
                  <c:v>1.3729</c:v>
                </c:pt>
                <c:pt idx="423">
                  <c:v>1.3872</c:v>
                </c:pt>
                <c:pt idx="424">
                  <c:v>1.3845</c:v>
                </c:pt>
                <c:pt idx="425">
                  <c:v>1.3737</c:v>
                </c:pt>
                <c:pt idx="426">
                  <c:v>1.3409</c:v>
                </c:pt>
                <c:pt idx="427">
                  <c:v>1.3708</c:v>
                </c:pt>
                <c:pt idx="428">
                  <c:v>1.3403</c:v>
                </c:pt>
                <c:pt idx="429">
                  <c:v>1.1582</c:v>
                </c:pt>
                <c:pt idx="430">
                  <c:v>1.2316</c:v>
                </c:pt>
                <c:pt idx="431">
                  <c:v>1.3171</c:v>
                </c:pt>
                <c:pt idx="432">
                  <c:v>1.29</c:v>
                </c:pt>
                <c:pt idx="433">
                  <c:v>1.3086</c:v>
                </c:pt>
                <c:pt idx="434">
                  <c:v>1.3029</c:v>
                </c:pt>
                <c:pt idx="435">
                  <c:v>1.287</c:v>
                </c:pt>
                <c:pt idx="436">
                  <c:v>1.326</c:v>
                </c:pt>
                <c:pt idx="437">
                  <c:v>1.3303</c:v>
                </c:pt>
                <c:pt idx="438">
                  <c:v>1.3142</c:v>
                </c:pt>
                <c:pt idx="439">
                  <c:v>1.3145</c:v>
                </c:pt>
                <c:pt idx="440">
                  <c:v>1.3278</c:v>
                </c:pt>
                <c:pt idx="441">
                  <c:v>1.3123</c:v>
                </c:pt>
                <c:pt idx="442">
                  <c:v>1.2928</c:v>
                </c:pt>
                <c:pt idx="443">
                  <c:v>1.3205</c:v>
                </c:pt>
                <c:pt idx="444">
                  <c:v>1.3439</c:v>
                </c:pt>
                <c:pt idx="445">
                  <c:v>1.3418</c:v>
                </c:pt>
                <c:pt idx="446">
                  <c:v>1.3353</c:v>
                </c:pt>
                <c:pt idx="447">
                  <c:v>1.3434</c:v>
                </c:pt>
                <c:pt idx="448">
                  <c:v>1.3392</c:v>
                </c:pt>
                <c:pt idx="449">
                  <c:v>1.3292</c:v>
                </c:pt>
                <c:pt idx="450">
                  <c:v>1.3237</c:v>
                </c:pt>
                <c:pt idx="451">
                  <c:v>1.317</c:v>
                </c:pt>
                <c:pt idx="452">
                  <c:v>1.337</c:v>
                </c:pt>
                <c:pt idx="453">
                  <c:v>1.3182</c:v>
                </c:pt>
                <c:pt idx="454">
                  <c:v>1.2783</c:v>
                </c:pt>
                <c:pt idx="455">
                  <c:v>1.3254</c:v>
                </c:pt>
                <c:pt idx="456">
                  <c:v>1.2906</c:v>
                </c:pt>
                <c:pt idx="457">
                  <c:v>1.2744</c:v>
                </c:pt>
                <c:pt idx="458">
                  <c:v>1.3228</c:v>
                </c:pt>
                <c:pt idx="459">
                  <c:v>1.3292</c:v>
                </c:pt>
                <c:pt idx="460">
                  <c:v>1.3299</c:v>
                </c:pt>
                <c:pt idx="461">
                  <c:v>1.3359</c:v>
                </c:pt>
                <c:pt idx="462">
                  <c:v>1.2882</c:v>
                </c:pt>
                <c:pt idx="463">
                  <c:v>1.2793</c:v>
                </c:pt>
                <c:pt idx="464">
                  <c:v>1.2751</c:v>
                </c:pt>
                <c:pt idx="465">
                  <c:v>1.2667</c:v>
                </c:pt>
                <c:pt idx="466">
                  <c:v>1.2655</c:v>
                </c:pt>
                <c:pt idx="467">
                  <c:v>1.3022</c:v>
                </c:pt>
                <c:pt idx="468">
                  <c:v>1.2328</c:v>
                </c:pt>
                <c:pt idx="469">
                  <c:v>1.2758</c:v>
                </c:pt>
                <c:pt idx="470">
                  <c:v>1.2589</c:v>
                </c:pt>
                <c:pt idx="471">
                  <c:v>1.2799</c:v>
                </c:pt>
                <c:pt idx="472">
                  <c:v>1.2327</c:v>
                </c:pt>
                <c:pt idx="473">
                  <c:v>1.311</c:v>
                </c:pt>
                <c:pt idx="474">
                  <c:v>1.2907</c:v>
                </c:pt>
                <c:pt idx="475">
                  <c:v>1.3065</c:v>
                </c:pt>
                <c:pt idx="476">
                  <c:v>1.2768</c:v>
                </c:pt>
                <c:pt idx="477">
                  <c:v>1.3204</c:v>
                </c:pt>
                <c:pt idx="478">
                  <c:v>1.3292</c:v>
                </c:pt>
                <c:pt idx="479">
                  <c:v>1.3238</c:v>
                </c:pt>
                <c:pt idx="480">
                  <c:v>1.2962</c:v>
                </c:pt>
                <c:pt idx="481">
                  <c:v>1.297</c:v>
                </c:pt>
                <c:pt idx="482">
                  <c:v>1.2995</c:v>
                </c:pt>
                <c:pt idx="483">
                  <c:v>1.313</c:v>
                </c:pt>
                <c:pt idx="484">
                  <c:v>1.3074</c:v>
                </c:pt>
                <c:pt idx="485">
                  <c:v>1.317</c:v>
                </c:pt>
                <c:pt idx="486">
                  <c:v>1.2797</c:v>
                </c:pt>
                <c:pt idx="487">
                  <c:v>1.2744</c:v>
                </c:pt>
                <c:pt idx="488">
                  <c:v>1.2625</c:v>
                </c:pt>
                <c:pt idx="489">
                  <c:v>1.2234</c:v>
                </c:pt>
                <c:pt idx="490">
                  <c:v>1.2299</c:v>
                </c:pt>
                <c:pt idx="491">
                  <c:v>1.3071</c:v>
                </c:pt>
                <c:pt idx="492">
                  <c:v>1.2558</c:v>
                </c:pt>
                <c:pt idx="493">
                  <c:v>1.295</c:v>
                </c:pt>
                <c:pt idx="494">
                  <c:v>1.2807</c:v>
                </c:pt>
                <c:pt idx="495">
                  <c:v>1.222</c:v>
                </c:pt>
                <c:pt idx="496">
                  <c:v>1.0727</c:v>
                </c:pt>
                <c:pt idx="497">
                  <c:v>1.1218</c:v>
                </c:pt>
                <c:pt idx="498">
                  <c:v>1.254</c:v>
                </c:pt>
                <c:pt idx="499">
                  <c:v>1.2586</c:v>
                </c:pt>
                <c:pt idx="500">
                  <c:v>1.2668</c:v>
                </c:pt>
                <c:pt idx="501">
                  <c:v>1.2618</c:v>
                </c:pt>
                <c:pt idx="502">
                  <c:v>1.2518</c:v>
                </c:pt>
                <c:pt idx="503">
                  <c:v>1.2539</c:v>
                </c:pt>
                <c:pt idx="504">
                  <c:v>1.2647</c:v>
                </c:pt>
                <c:pt idx="505">
                  <c:v>1.2871</c:v>
                </c:pt>
                <c:pt idx="506">
                  <c:v>1.286</c:v>
                </c:pt>
                <c:pt idx="507">
                  <c:v>1.2767</c:v>
                </c:pt>
                <c:pt idx="508">
                  <c:v>1.281</c:v>
                </c:pt>
                <c:pt idx="509">
                  <c:v>1.3032</c:v>
                </c:pt>
                <c:pt idx="510">
                  <c:v>1.2853</c:v>
                </c:pt>
                <c:pt idx="511">
                  <c:v>1.2829</c:v>
                </c:pt>
                <c:pt idx="512">
                  <c:v>1.2651</c:v>
                </c:pt>
                <c:pt idx="513">
                  <c:v>1.276</c:v>
                </c:pt>
                <c:pt idx="514">
                  <c:v>1.2742</c:v>
                </c:pt>
                <c:pt idx="515">
                  <c:v>1.2639</c:v>
                </c:pt>
                <c:pt idx="516">
                  <c:v>1.2786</c:v>
                </c:pt>
                <c:pt idx="517">
                  <c:v>1.2669</c:v>
                </c:pt>
                <c:pt idx="518">
                  <c:v>1.2737</c:v>
                </c:pt>
                <c:pt idx="519">
                  <c:v>1.2629</c:v>
                </c:pt>
                <c:pt idx="520">
                  <c:v>1.265</c:v>
                </c:pt>
                <c:pt idx="521">
                  <c:v>1.2601</c:v>
                </c:pt>
                <c:pt idx="522">
                  <c:v>1.2662</c:v>
                </c:pt>
                <c:pt idx="523">
                  <c:v>1.2526</c:v>
                </c:pt>
                <c:pt idx="524">
                  <c:v>1.2445</c:v>
                </c:pt>
                <c:pt idx="525">
                  <c:v>1.2454</c:v>
                </c:pt>
                <c:pt idx="526">
                  <c:v>1.2174</c:v>
                </c:pt>
                <c:pt idx="527">
                  <c:v>0.88285</c:v>
                </c:pt>
                <c:pt idx="528">
                  <c:v>1.0195</c:v>
                </c:pt>
                <c:pt idx="529">
                  <c:v>1.026</c:v>
                </c:pt>
                <c:pt idx="530">
                  <c:v>1.0746</c:v>
                </c:pt>
                <c:pt idx="531">
                  <c:v>1.1201</c:v>
                </c:pt>
                <c:pt idx="532">
                  <c:v>1.1516</c:v>
                </c:pt>
                <c:pt idx="533">
                  <c:v>1.1446</c:v>
                </c:pt>
                <c:pt idx="534">
                  <c:v>1.1318</c:v>
                </c:pt>
                <c:pt idx="535">
                  <c:v>1.1538</c:v>
                </c:pt>
                <c:pt idx="536">
                  <c:v>1.1513</c:v>
                </c:pt>
                <c:pt idx="537">
                  <c:v>1.2151</c:v>
                </c:pt>
                <c:pt idx="538">
                  <c:v>1.1961</c:v>
                </c:pt>
                <c:pt idx="539">
                  <c:v>1.1721</c:v>
                </c:pt>
                <c:pt idx="540">
                  <c:v>1.1636</c:v>
                </c:pt>
                <c:pt idx="541">
                  <c:v>1.1489</c:v>
                </c:pt>
                <c:pt idx="542">
                  <c:v>1.15</c:v>
                </c:pt>
                <c:pt idx="543">
                  <c:v>1.1567</c:v>
                </c:pt>
                <c:pt idx="544">
                  <c:v>1.1864</c:v>
                </c:pt>
                <c:pt idx="545">
                  <c:v>1.1989</c:v>
                </c:pt>
                <c:pt idx="546">
                  <c:v>1.1925</c:v>
                </c:pt>
                <c:pt idx="547">
                  <c:v>1.1875</c:v>
                </c:pt>
                <c:pt idx="548">
                  <c:v>1.1839</c:v>
                </c:pt>
                <c:pt idx="549">
                  <c:v>1.188</c:v>
                </c:pt>
                <c:pt idx="550">
                  <c:v>1.1954</c:v>
                </c:pt>
                <c:pt idx="551">
                  <c:v>1.1934</c:v>
                </c:pt>
                <c:pt idx="552">
                  <c:v>1.1856</c:v>
                </c:pt>
                <c:pt idx="553">
                  <c:v>1.1719</c:v>
                </c:pt>
                <c:pt idx="554">
                  <c:v>1.1823</c:v>
                </c:pt>
                <c:pt idx="555">
                  <c:v>1.1428</c:v>
                </c:pt>
                <c:pt idx="556">
                  <c:v>1.1548</c:v>
                </c:pt>
                <c:pt idx="557">
                  <c:v>1.0081</c:v>
                </c:pt>
                <c:pt idx="558">
                  <c:v>0.93873</c:v>
                </c:pt>
                <c:pt idx="559">
                  <c:v>0.84274</c:v>
                </c:pt>
                <c:pt idx="560">
                  <c:v>0.8994</c:v>
                </c:pt>
                <c:pt idx="561">
                  <c:v>0.98967</c:v>
                </c:pt>
                <c:pt idx="562">
                  <c:v>1.1281</c:v>
                </c:pt>
                <c:pt idx="563">
                  <c:v>1.0423</c:v>
                </c:pt>
                <c:pt idx="564">
                  <c:v>0.96305</c:v>
                </c:pt>
                <c:pt idx="565">
                  <c:v>0.94741</c:v>
                </c:pt>
                <c:pt idx="566">
                  <c:v>0.98638</c:v>
                </c:pt>
                <c:pt idx="567">
                  <c:v>0.98988</c:v>
                </c:pt>
                <c:pt idx="568">
                  <c:v>0.94968</c:v>
                </c:pt>
                <c:pt idx="569">
                  <c:v>0.95503</c:v>
                </c:pt>
                <c:pt idx="570">
                  <c:v>1.0294</c:v>
                </c:pt>
                <c:pt idx="571">
                  <c:v>0.97702</c:v>
                </c:pt>
                <c:pt idx="572">
                  <c:v>1.052</c:v>
                </c:pt>
                <c:pt idx="573">
                  <c:v>1.0901</c:v>
                </c:pt>
                <c:pt idx="574">
                  <c:v>1.1261</c:v>
                </c:pt>
                <c:pt idx="575">
                  <c:v>1.1101</c:v>
                </c:pt>
                <c:pt idx="576">
                  <c:v>1.0994</c:v>
                </c:pt>
                <c:pt idx="577">
                  <c:v>1.0978</c:v>
                </c:pt>
                <c:pt idx="578">
                  <c:v>1.1184</c:v>
                </c:pt>
                <c:pt idx="579">
                  <c:v>1.0855</c:v>
                </c:pt>
                <c:pt idx="580">
                  <c:v>1.1119</c:v>
                </c:pt>
                <c:pt idx="581">
                  <c:v>1.1078</c:v>
                </c:pt>
                <c:pt idx="582">
                  <c:v>1.1084</c:v>
                </c:pt>
                <c:pt idx="583">
                  <c:v>1.1316</c:v>
                </c:pt>
                <c:pt idx="584">
                  <c:v>1.1408</c:v>
                </c:pt>
                <c:pt idx="585">
                  <c:v>1.1404</c:v>
                </c:pt>
                <c:pt idx="586">
                  <c:v>1.1381</c:v>
                </c:pt>
                <c:pt idx="587">
                  <c:v>1.1389</c:v>
                </c:pt>
                <c:pt idx="588">
                  <c:v>1.1323</c:v>
                </c:pt>
                <c:pt idx="589">
                  <c:v>1.1286</c:v>
                </c:pt>
                <c:pt idx="590">
                  <c:v>1.1273</c:v>
                </c:pt>
                <c:pt idx="591">
                  <c:v>1.1224</c:v>
                </c:pt>
                <c:pt idx="592">
                  <c:v>1.1265</c:v>
                </c:pt>
                <c:pt idx="593">
                  <c:v>1.121</c:v>
                </c:pt>
                <c:pt idx="594">
                  <c:v>1.1353</c:v>
                </c:pt>
                <c:pt idx="595">
                  <c:v>1.1321</c:v>
                </c:pt>
                <c:pt idx="596">
                  <c:v>1.1185</c:v>
                </c:pt>
                <c:pt idx="597">
                  <c:v>1.1176</c:v>
                </c:pt>
                <c:pt idx="598">
                  <c:v>1.1246</c:v>
                </c:pt>
                <c:pt idx="599">
                  <c:v>1.0932</c:v>
                </c:pt>
                <c:pt idx="600">
                  <c:v>0.24716</c:v>
                </c:pt>
                <c:pt idx="601">
                  <c:v>0.14328</c:v>
                </c:pt>
                <c:pt idx="602">
                  <c:v>0.63491</c:v>
                </c:pt>
                <c:pt idx="603">
                  <c:v>0.35217</c:v>
                </c:pt>
                <c:pt idx="604">
                  <c:v>0.49885</c:v>
                </c:pt>
                <c:pt idx="605">
                  <c:v>0.63377</c:v>
                </c:pt>
                <c:pt idx="606">
                  <c:v>0.7508</c:v>
                </c:pt>
                <c:pt idx="607">
                  <c:v>0.89574</c:v>
                </c:pt>
                <c:pt idx="608">
                  <c:v>1.0222</c:v>
                </c:pt>
                <c:pt idx="609">
                  <c:v>1.0347</c:v>
                </c:pt>
                <c:pt idx="610">
                  <c:v>1.0646</c:v>
                </c:pt>
                <c:pt idx="611">
                  <c:v>1.0716</c:v>
                </c:pt>
                <c:pt idx="612">
                  <c:v>1.0802</c:v>
                </c:pt>
                <c:pt idx="613">
                  <c:v>1.0797</c:v>
                </c:pt>
                <c:pt idx="614">
                  <c:v>1.08</c:v>
                </c:pt>
                <c:pt idx="615">
                  <c:v>1.0801</c:v>
                </c:pt>
                <c:pt idx="616">
                  <c:v>1.0827</c:v>
                </c:pt>
                <c:pt idx="617">
                  <c:v>1.0764</c:v>
                </c:pt>
                <c:pt idx="618">
                  <c:v>1.0754</c:v>
                </c:pt>
                <c:pt idx="619">
                  <c:v>1.0803</c:v>
                </c:pt>
                <c:pt idx="620">
                  <c:v>1.0687</c:v>
                </c:pt>
                <c:pt idx="621">
                  <c:v>1.0662</c:v>
                </c:pt>
                <c:pt idx="622">
                  <c:v>1.0714</c:v>
                </c:pt>
                <c:pt idx="623">
                  <c:v>1.0672</c:v>
                </c:pt>
                <c:pt idx="624">
                  <c:v>1.0602</c:v>
                </c:pt>
                <c:pt idx="625">
                  <c:v>1.0649</c:v>
                </c:pt>
                <c:pt idx="626">
                  <c:v>1.0656</c:v>
                </c:pt>
                <c:pt idx="627">
                  <c:v>1.053</c:v>
                </c:pt>
                <c:pt idx="628">
                  <c:v>1.0399</c:v>
                </c:pt>
                <c:pt idx="629">
                  <c:v>1.0359</c:v>
                </c:pt>
                <c:pt idx="630">
                  <c:v>1.0045</c:v>
                </c:pt>
                <c:pt idx="631">
                  <c:v>1.0179</c:v>
                </c:pt>
                <c:pt idx="632">
                  <c:v>1.0084</c:v>
                </c:pt>
                <c:pt idx="633">
                  <c:v>1.0015</c:v>
                </c:pt>
                <c:pt idx="634">
                  <c:v>1.0101</c:v>
                </c:pt>
                <c:pt idx="635">
                  <c:v>1.0066</c:v>
                </c:pt>
                <c:pt idx="636">
                  <c:v>0.98985</c:v>
                </c:pt>
                <c:pt idx="637">
                  <c:v>1.0057</c:v>
                </c:pt>
                <c:pt idx="638">
                  <c:v>1.0245</c:v>
                </c:pt>
                <c:pt idx="639">
                  <c:v>1.0048</c:v>
                </c:pt>
                <c:pt idx="640">
                  <c:v>0.98859</c:v>
                </c:pt>
                <c:pt idx="641">
                  <c:v>0.99978</c:v>
                </c:pt>
                <c:pt idx="642">
                  <c:v>1.0011</c:v>
                </c:pt>
                <c:pt idx="643">
                  <c:v>0.98288</c:v>
                </c:pt>
                <c:pt idx="644">
                  <c:v>0.99452</c:v>
                </c:pt>
                <c:pt idx="645">
                  <c:v>0.9727</c:v>
                </c:pt>
                <c:pt idx="646">
                  <c:v>1.0122</c:v>
                </c:pt>
                <c:pt idx="647">
                  <c:v>1.0018</c:v>
                </c:pt>
                <c:pt idx="648">
                  <c:v>0.99844</c:v>
                </c:pt>
                <c:pt idx="649">
                  <c:v>0.97353</c:v>
                </c:pt>
                <c:pt idx="650">
                  <c:v>0.97488</c:v>
                </c:pt>
                <c:pt idx="651">
                  <c:v>0.97273</c:v>
                </c:pt>
                <c:pt idx="652">
                  <c:v>0.94882</c:v>
                </c:pt>
                <c:pt idx="653">
                  <c:v>0.93236</c:v>
                </c:pt>
                <c:pt idx="654">
                  <c:v>0.83681</c:v>
                </c:pt>
                <c:pt idx="655">
                  <c:v>0.82927</c:v>
                </c:pt>
                <c:pt idx="656">
                  <c:v>0.77171</c:v>
                </c:pt>
                <c:pt idx="657">
                  <c:v>0.78984</c:v>
                </c:pt>
                <c:pt idx="658">
                  <c:v>0.76299</c:v>
                </c:pt>
                <c:pt idx="659">
                  <c:v>0.83844</c:v>
                </c:pt>
                <c:pt idx="660">
                  <c:v>0.79899</c:v>
                </c:pt>
                <c:pt idx="661">
                  <c:v>0.92292</c:v>
                </c:pt>
                <c:pt idx="662">
                  <c:v>0.88081</c:v>
                </c:pt>
                <c:pt idx="663">
                  <c:v>0.62576</c:v>
                </c:pt>
                <c:pt idx="664">
                  <c:v>0.86619</c:v>
                </c:pt>
                <c:pt idx="665">
                  <c:v>0.89752</c:v>
                </c:pt>
                <c:pt idx="666">
                  <c:v>0.8653</c:v>
                </c:pt>
                <c:pt idx="667">
                  <c:v>0.91178</c:v>
                </c:pt>
                <c:pt idx="668">
                  <c:v>0.7887</c:v>
                </c:pt>
                <c:pt idx="669">
                  <c:v>0.86135</c:v>
                </c:pt>
                <c:pt idx="670">
                  <c:v>0.8493</c:v>
                </c:pt>
                <c:pt idx="671">
                  <c:v>0.85666</c:v>
                </c:pt>
                <c:pt idx="672">
                  <c:v>0.82961</c:v>
                </c:pt>
                <c:pt idx="673">
                  <c:v>0.88622</c:v>
                </c:pt>
                <c:pt idx="674">
                  <c:v>0.86608</c:v>
                </c:pt>
                <c:pt idx="675">
                  <c:v>0.92917</c:v>
                </c:pt>
                <c:pt idx="676">
                  <c:v>0.90135</c:v>
                </c:pt>
                <c:pt idx="677">
                  <c:v>0.93493</c:v>
                </c:pt>
                <c:pt idx="678">
                  <c:v>0.92585</c:v>
                </c:pt>
                <c:pt idx="679">
                  <c:v>0.92783</c:v>
                </c:pt>
                <c:pt idx="680">
                  <c:v>0.94124</c:v>
                </c:pt>
                <c:pt idx="681">
                  <c:v>0.93626</c:v>
                </c:pt>
                <c:pt idx="682">
                  <c:v>0.92411</c:v>
                </c:pt>
                <c:pt idx="683">
                  <c:v>0.93171</c:v>
                </c:pt>
                <c:pt idx="684">
                  <c:v>0.91434</c:v>
                </c:pt>
                <c:pt idx="685">
                  <c:v>0.94226</c:v>
                </c:pt>
                <c:pt idx="686">
                  <c:v>0.94447</c:v>
                </c:pt>
                <c:pt idx="687">
                  <c:v>0.91947</c:v>
                </c:pt>
                <c:pt idx="688">
                  <c:v>0.9201</c:v>
                </c:pt>
                <c:pt idx="689">
                  <c:v>0.91447</c:v>
                </c:pt>
                <c:pt idx="690">
                  <c:v>0.829</c:v>
                </c:pt>
                <c:pt idx="691">
                  <c:v>0.90454</c:v>
                </c:pt>
                <c:pt idx="692">
                  <c:v>0.89942</c:v>
                </c:pt>
                <c:pt idx="693">
                  <c:v>0.8954</c:v>
                </c:pt>
                <c:pt idx="694">
                  <c:v>0.79</c:v>
                </c:pt>
                <c:pt idx="695">
                  <c:v>0.84746</c:v>
                </c:pt>
                <c:pt idx="696">
                  <c:v>0.90343</c:v>
                </c:pt>
                <c:pt idx="697">
                  <c:v>0.92059</c:v>
                </c:pt>
                <c:pt idx="698">
                  <c:v>0.92094</c:v>
                </c:pt>
                <c:pt idx="699">
                  <c:v>0.92081</c:v>
                </c:pt>
                <c:pt idx="700">
                  <c:v>0.91764</c:v>
                </c:pt>
                <c:pt idx="701">
                  <c:v>0.91648</c:v>
                </c:pt>
                <c:pt idx="702">
                  <c:v>0.92367</c:v>
                </c:pt>
                <c:pt idx="703">
                  <c:v>0.92934</c:v>
                </c:pt>
                <c:pt idx="704">
                  <c:v>0.90956</c:v>
                </c:pt>
                <c:pt idx="705">
                  <c:v>0.89487</c:v>
                </c:pt>
                <c:pt idx="706">
                  <c:v>0.78882</c:v>
                </c:pt>
                <c:pt idx="707">
                  <c:v>0.85066</c:v>
                </c:pt>
                <c:pt idx="708">
                  <c:v>0.8914</c:v>
                </c:pt>
                <c:pt idx="709">
                  <c:v>0.88252</c:v>
                </c:pt>
                <c:pt idx="710">
                  <c:v>0.89933</c:v>
                </c:pt>
                <c:pt idx="711">
                  <c:v>0.88671</c:v>
                </c:pt>
                <c:pt idx="712">
                  <c:v>0.89887</c:v>
                </c:pt>
                <c:pt idx="713">
                  <c:v>0.88999</c:v>
                </c:pt>
                <c:pt idx="714">
                  <c:v>0.87451</c:v>
                </c:pt>
                <c:pt idx="715">
                  <c:v>0.86204</c:v>
                </c:pt>
                <c:pt idx="716">
                  <c:v>0.88625</c:v>
                </c:pt>
                <c:pt idx="717">
                  <c:v>0.88948</c:v>
                </c:pt>
                <c:pt idx="718">
                  <c:v>0.88607</c:v>
                </c:pt>
                <c:pt idx="719">
                  <c:v>0.87144</c:v>
                </c:pt>
                <c:pt idx="720">
                  <c:v>0.87434</c:v>
                </c:pt>
                <c:pt idx="721">
                  <c:v>0.84563</c:v>
                </c:pt>
                <c:pt idx="722">
                  <c:v>0.86787</c:v>
                </c:pt>
                <c:pt idx="723">
                  <c:v>0.86494</c:v>
                </c:pt>
                <c:pt idx="724">
                  <c:v>0.86859</c:v>
                </c:pt>
                <c:pt idx="725">
                  <c:v>0.87913</c:v>
                </c:pt>
                <c:pt idx="726">
                  <c:v>0.84515</c:v>
                </c:pt>
                <c:pt idx="727">
                  <c:v>0.84799</c:v>
                </c:pt>
                <c:pt idx="728">
                  <c:v>0.85899</c:v>
                </c:pt>
                <c:pt idx="729">
                  <c:v>0.87041</c:v>
                </c:pt>
                <c:pt idx="730">
                  <c:v>0.86078</c:v>
                </c:pt>
                <c:pt idx="731">
                  <c:v>0.86255</c:v>
                </c:pt>
                <c:pt idx="732">
                  <c:v>0.84688</c:v>
                </c:pt>
                <c:pt idx="733">
                  <c:v>0.81412</c:v>
                </c:pt>
                <c:pt idx="734">
                  <c:v>0.79413</c:v>
                </c:pt>
                <c:pt idx="735">
                  <c:v>0.75956</c:v>
                </c:pt>
                <c:pt idx="736">
                  <c:v>0.71265</c:v>
                </c:pt>
                <c:pt idx="737">
                  <c:v>0.6231</c:v>
                </c:pt>
                <c:pt idx="738">
                  <c:v>0.67137</c:v>
                </c:pt>
                <c:pt idx="739">
                  <c:v>0.51461</c:v>
                </c:pt>
                <c:pt idx="740">
                  <c:v>0.69429</c:v>
                </c:pt>
                <c:pt idx="741">
                  <c:v>0.56162</c:v>
                </c:pt>
                <c:pt idx="742">
                  <c:v>0.625</c:v>
                </c:pt>
                <c:pt idx="743">
                  <c:v>0.64483</c:v>
                </c:pt>
                <c:pt idx="744">
                  <c:v>0.78862</c:v>
                </c:pt>
                <c:pt idx="745">
                  <c:v>0.76337</c:v>
                </c:pt>
                <c:pt idx="746">
                  <c:v>0.72502</c:v>
                </c:pt>
                <c:pt idx="747">
                  <c:v>0.59833</c:v>
                </c:pt>
                <c:pt idx="748">
                  <c:v>0.61091</c:v>
                </c:pt>
                <c:pt idx="749">
                  <c:v>0.65912</c:v>
                </c:pt>
                <c:pt idx="750">
                  <c:v>0.58553</c:v>
                </c:pt>
                <c:pt idx="751">
                  <c:v>0.6258</c:v>
                </c:pt>
                <c:pt idx="752">
                  <c:v>0.64508</c:v>
                </c:pt>
                <c:pt idx="753">
                  <c:v>0.58906</c:v>
                </c:pt>
                <c:pt idx="754">
                  <c:v>0.5874</c:v>
                </c:pt>
                <c:pt idx="755">
                  <c:v>0.6355</c:v>
                </c:pt>
                <c:pt idx="756">
                  <c:v>0.54099</c:v>
                </c:pt>
                <c:pt idx="757">
                  <c:v>0.6835</c:v>
                </c:pt>
                <c:pt idx="758">
                  <c:v>0.55612</c:v>
                </c:pt>
                <c:pt idx="759">
                  <c:v>0.69161</c:v>
                </c:pt>
                <c:pt idx="760">
                  <c:v>0.69657</c:v>
                </c:pt>
                <c:pt idx="761">
                  <c:v>0.73004</c:v>
                </c:pt>
                <c:pt idx="762">
                  <c:v>0.65584</c:v>
                </c:pt>
                <c:pt idx="763">
                  <c:v>0.69698</c:v>
                </c:pt>
                <c:pt idx="764">
                  <c:v>0.67571</c:v>
                </c:pt>
                <c:pt idx="765">
                  <c:v>0.66621</c:v>
                </c:pt>
                <c:pt idx="766">
                  <c:v>0.65875</c:v>
                </c:pt>
                <c:pt idx="767">
                  <c:v>0.73684</c:v>
                </c:pt>
                <c:pt idx="768">
                  <c:v>0.55363</c:v>
                </c:pt>
                <c:pt idx="769">
                  <c:v>0.51792</c:v>
                </c:pt>
                <c:pt idx="770">
                  <c:v>0.40679</c:v>
                </c:pt>
                <c:pt idx="771">
                  <c:v>0.3854</c:v>
                </c:pt>
                <c:pt idx="772">
                  <c:v>0.28386</c:v>
                </c:pt>
                <c:pt idx="773">
                  <c:v>0.23459</c:v>
                </c:pt>
                <c:pt idx="774">
                  <c:v>0.13604</c:v>
                </c:pt>
                <c:pt idx="775">
                  <c:v>0.2369</c:v>
                </c:pt>
                <c:pt idx="776">
                  <c:v>0.15267</c:v>
                </c:pt>
                <c:pt idx="777">
                  <c:v>0.15453</c:v>
                </c:pt>
                <c:pt idx="778">
                  <c:v>0.18962</c:v>
                </c:pt>
                <c:pt idx="779">
                  <c:v>0.37591</c:v>
                </c:pt>
                <c:pt idx="780">
                  <c:v>0.44411</c:v>
                </c:pt>
                <c:pt idx="781">
                  <c:v>0.35071</c:v>
                </c:pt>
                <c:pt idx="782">
                  <c:v>0.38192</c:v>
                </c:pt>
                <c:pt idx="783">
                  <c:v>0.26289</c:v>
                </c:pt>
                <c:pt idx="784">
                  <c:v>0.26987</c:v>
                </c:pt>
                <c:pt idx="785">
                  <c:v>0.34729</c:v>
                </c:pt>
                <c:pt idx="786">
                  <c:v>0.18409</c:v>
                </c:pt>
                <c:pt idx="787">
                  <c:v>0.3501</c:v>
                </c:pt>
                <c:pt idx="788">
                  <c:v>0.25911</c:v>
                </c:pt>
                <c:pt idx="789">
                  <c:v>0.46514</c:v>
                </c:pt>
                <c:pt idx="790">
                  <c:v>0.13944</c:v>
                </c:pt>
                <c:pt idx="791">
                  <c:v>0.45563</c:v>
                </c:pt>
                <c:pt idx="792">
                  <c:v>0.25418</c:v>
                </c:pt>
                <c:pt idx="793">
                  <c:v>0.32442</c:v>
                </c:pt>
                <c:pt idx="794">
                  <c:v>0.39988</c:v>
                </c:pt>
                <c:pt idx="795">
                  <c:v>0.32204</c:v>
                </c:pt>
                <c:pt idx="796">
                  <c:v>0.30996</c:v>
                </c:pt>
                <c:pt idx="797">
                  <c:v>0.25591</c:v>
                </c:pt>
                <c:pt idx="798">
                  <c:v>0.43453</c:v>
                </c:pt>
                <c:pt idx="799">
                  <c:v>0.35294</c:v>
                </c:pt>
                <c:pt idx="800">
                  <c:v>0.39685</c:v>
                </c:pt>
                <c:pt idx="801">
                  <c:v>0.43481</c:v>
                </c:pt>
                <c:pt idx="802">
                  <c:v>0.41664</c:v>
                </c:pt>
                <c:pt idx="803">
                  <c:v>0.47585</c:v>
                </c:pt>
                <c:pt idx="804">
                  <c:v>0.43242</c:v>
                </c:pt>
                <c:pt idx="805">
                  <c:v>0.47469</c:v>
                </c:pt>
                <c:pt idx="806">
                  <c:v>0.47377</c:v>
                </c:pt>
                <c:pt idx="807">
                  <c:v>0.47353</c:v>
                </c:pt>
                <c:pt idx="808">
                  <c:v>0.61301</c:v>
                </c:pt>
                <c:pt idx="809">
                  <c:v>0.6448</c:v>
                </c:pt>
                <c:pt idx="810">
                  <c:v>0.59689</c:v>
                </c:pt>
                <c:pt idx="811">
                  <c:v>0.67059</c:v>
                </c:pt>
                <c:pt idx="812">
                  <c:v>0.64629</c:v>
                </c:pt>
                <c:pt idx="813">
                  <c:v>0.57081</c:v>
                </c:pt>
                <c:pt idx="814">
                  <c:v>0.5417</c:v>
                </c:pt>
                <c:pt idx="815">
                  <c:v>0.55536</c:v>
                </c:pt>
                <c:pt idx="816">
                  <c:v>0.53872</c:v>
                </c:pt>
                <c:pt idx="817">
                  <c:v>0.60084</c:v>
                </c:pt>
                <c:pt idx="818">
                  <c:v>0.57903</c:v>
                </c:pt>
                <c:pt idx="819">
                  <c:v>0.60046</c:v>
                </c:pt>
                <c:pt idx="820">
                  <c:v>0.56941</c:v>
                </c:pt>
                <c:pt idx="821">
                  <c:v>0.67058</c:v>
                </c:pt>
                <c:pt idx="822">
                  <c:v>0.65102</c:v>
                </c:pt>
                <c:pt idx="823">
                  <c:v>0.62915</c:v>
                </c:pt>
                <c:pt idx="824">
                  <c:v>0.6929</c:v>
                </c:pt>
                <c:pt idx="825">
                  <c:v>0.64734</c:v>
                </c:pt>
                <c:pt idx="826">
                  <c:v>0.70553</c:v>
                </c:pt>
                <c:pt idx="827">
                  <c:v>0.69489</c:v>
                </c:pt>
                <c:pt idx="828">
                  <c:v>0.69059</c:v>
                </c:pt>
                <c:pt idx="829">
                  <c:v>0.70391</c:v>
                </c:pt>
                <c:pt idx="830">
                  <c:v>0.68843</c:v>
                </c:pt>
                <c:pt idx="831">
                  <c:v>0.70833</c:v>
                </c:pt>
                <c:pt idx="832">
                  <c:v>0.70597</c:v>
                </c:pt>
                <c:pt idx="833">
                  <c:v>0.69325</c:v>
                </c:pt>
                <c:pt idx="834">
                  <c:v>0.70891</c:v>
                </c:pt>
                <c:pt idx="835">
                  <c:v>0.70673</c:v>
                </c:pt>
                <c:pt idx="836">
                  <c:v>0.70409</c:v>
                </c:pt>
                <c:pt idx="837">
                  <c:v>0.69555</c:v>
                </c:pt>
                <c:pt idx="838">
                  <c:v>0.69481</c:v>
                </c:pt>
                <c:pt idx="839">
                  <c:v>0.69455</c:v>
                </c:pt>
                <c:pt idx="840">
                  <c:v>0.69159</c:v>
                </c:pt>
                <c:pt idx="841">
                  <c:v>0.70013</c:v>
                </c:pt>
                <c:pt idx="842">
                  <c:v>0.68498</c:v>
                </c:pt>
                <c:pt idx="843">
                  <c:v>0.69086</c:v>
                </c:pt>
                <c:pt idx="844">
                  <c:v>0.68056</c:v>
                </c:pt>
                <c:pt idx="845">
                  <c:v>0.6414</c:v>
                </c:pt>
                <c:pt idx="846">
                  <c:v>0.67047</c:v>
                </c:pt>
                <c:pt idx="847">
                  <c:v>0.68463</c:v>
                </c:pt>
                <c:pt idx="848">
                  <c:v>0.68407</c:v>
                </c:pt>
                <c:pt idx="849">
                  <c:v>0.67742</c:v>
                </c:pt>
                <c:pt idx="850">
                  <c:v>0.67695</c:v>
                </c:pt>
                <c:pt idx="851">
                  <c:v>0.68034</c:v>
                </c:pt>
                <c:pt idx="852">
                  <c:v>0.67667</c:v>
                </c:pt>
                <c:pt idx="853">
                  <c:v>0.67556</c:v>
                </c:pt>
                <c:pt idx="854">
                  <c:v>0.67848</c:v>
                </c:pt>
                <c:pt idx="855">
                  <c:v>0.66676</c:v>
                </c:pt>
                <c:pt idx="856">
                  <c:v>0.66976</c:v>
                </c:pt>
                <c:pt idx="857">
                  <c:v>0.66237</c:v>
                </c:pt>
                <c:pt idx="858">
                  <c:v>0.67263</c:v>
                </c:pt>
                <c:pt idx="859">
                  <c:v>0.6488</c:v>
                </c:pt>
                <c:pt idx="860">
                  <c:v>0.65839</c:v>
                </c:pt>
                <c:pt idx="861">
                  <c:v>0.66107</c:v>
                </c:pt>
                <c:pt idx="862">
                  <c:v>0.6498</c:v>
                </c:pt>
                <c:pt idx="863">
                  <c:v>0.6549</c:v>
                </c:pt>
                <c:pt idx="864">
                  <c:v>0.65077</c:v>
                </c:pt>
                <c:pt idx="865">
                  <c:v>0.65727</c:v>
                </c:pt>
                <c:pt idx="866">
                  <c:v>0.65625</c:v>
                </c:pt>
                <c:pt idx="867">
                  <c:v>0.65318</c:v>
                </c:pt>
                <c:pt idx="868">
                  <c:v>0.65398</c:v>
                </c:pt>
                <c:pt idx="869">
                  <c:v>0.64687</c:v>
                </c:pt>
                <c:pt idx="870">
                  <c:v>0.65092</c:v>
                </c:pt>
                <c:pt idx="871">
                  <c:v>0.64799</c:v>
                </c:pt>
                <c:pt idx="872">
                  <c:v>0.64852</c:v>
                </c:pt>
                <c:pt idx="873">
                  <c:v>0.63751</c:v>
                </c:pt>
                <c:pt idx="874">
                  <c:v>0.64136</c:v>
                </c:pt>
                <c:pt idx="875">
                  <c:v>0.64348</c:v>
                </c:pt>
                <c:pt idx="876">
                  <c:v>0.64323</c:v>
                </c:pt>
                <c:pt idx="877">
                  <c:v>0.63664</c:v>
                </c:pt>
                <c:pt idx="878">
                  <c:v>0.63361</c:v>
                </c:pt>
                <c:pt idx="879">
                  <c:v>0.63802</c:v>
                </c:pt>
                <c:pt idx="880">
                  <c:v>0.63366</c:v>
                </c:pt>
                <c:pt idx="881">
                  <c:v>0.63379</c:v>
                </c:pt>
                <c:pt idx="882">
                  <c:v>0.63406</c:v>
                </c:pt>
                <c:pt idx="883">
                  <c:v>0.62773</c:v>
                </c:pt>
                <c:pt idx="884">
                  <c:v>0.63067</c:v>
                </c:pt>
                <c:pt idx="885">
                  <c:v>0.62712</c:v>
                </c:pt>
                <c:pt idx="886">
                  <c:v>0.61078</c:v>
                </c:pt>
                <c:pt idx="887">
                  <c:v>0.62008</c:v>
                </c:pt>
                <c:pt idx="888">
                  <c:v>0.62559</c:v>
                </c:pt>
                <c:pt idx="889">
                  <c:v>0.62206</c:v>
                </c:pt>
                <c:pt idx="890">
                  <c:v>0.61802</c:v>
                </c:pt>
                <c:pt idx="891">
                  <c:v>0.61862</c:v>
                </c:pt>
                <c:pt idx="892">
                  <c:v>0.61487</c:v>
                </c:pt>
                <c:pt idx="893">
                  <c:v>0.61302</c:v>
                </c:pt>
                <c:pt idx="894">
                  <c:v>0.61048</c:v>
                </c:pt>
                <c:pt idx="895">
                  <c:v>0.61242</c:v>
                </c:pt>
                <c:pt idx="896">
                  <c:v>0.61055</c:v>
                </c:pt>
                <c:pt idx="897">
                  <c:v>0.6091</c:v>
                </c:pt>
                <c:pt idx="898">
                  <c:v>0.60286</c:v>
                </c:pt>
                <c:pt idx="899">
                  <c:v>0.58453</c:v>
                </c:pt>
                <c:pt idx="900">
                  <c:v>0.60073</c:v>
                </c:pt>
                <c:pt idx="901">
                  <c:v>0.58694</c:v>
                </c:pt>
                <c:pt idx="902">
                  <c:v>0.59782</c:v>
                </c:pt>
                <c:pt idx="903">
                  <c:v>0.58815</c:v>
                </c:pt>
                <c:pt idx="904">
                  <c:v>0.59722</c:v>
                </c:pt>
                <c:pt idx="905">
                  <c:v>0.59461</c:v>
                </c:pt>
                <c:pt idx="906">
                  <c:v>0.5833</c:v>
                </c:pt>
                <c:pt idx="907">
                  <c:v>0.58637</c:v>
                </c:pt>
                <c:pt idx="908">
                  <c:v>0.58561</c:v>
                </c:pt>
                <c:pt idx="909">
                  <c:v>0.55428</c:v>
                </c:pt>
                <c:pt idx="910">
                  <c:v>0.57178</c:v>
                </c:pt>
                <c:pt idx="911">
                  <c:v>0.58304</c:v>
                </c:pt>
                <c:pt idx="912">
                  <c:v>0.58194</c:v>
                </c:pt>
                <c:pt idx="913">
                  <c:v>0.57086</c:v>
                </c:pt>
                <c:pt idx="914">
                  <c:v>0.5878</c:v>
                </c:pt>
                <c:pt idx="915">
                  <c:v>0.56054</c:v>
                </c:pt>
                <c:pt idx="916">
                  <c:v>0.58141</c:v>
                </c:pt>
                <c:pt idx="917">
                  <c:v>0.57175</c:v>
                </c:pt>
                <c:pt idx="918">
                  <c:v>0.57076</c:v>
                </c:pt>
                <c:pt idx="919">
                  <c:v>0.5721</c:v>
                </c:pt>
                <c:pt idx="920">
                  <c:v>0.56519</c:v>
                </c:pt>
                <c:pt idx="921">
                  <c:v>0.54973</c:v>
                </c:pt>
                <c:pt idx="922">
                  <c:v>0.55773</c:v>
                </c:pt>
                <c:pt idx="923">
                  <c:v>0.56603</c:v>
                </c:pt>
                <c:pt idx="924">
                  <c:v>0.54775</c:v>
                </c:pt>
                <c:pt idx="925">
                  <c:v>0.56163</c:v>
                </c:pt>
                <c:pt idx="926">
                  <c:v>0.52496</c:v>
                </c:pt>
                <c:pt idx="927">
                  <c:v>0.53685</c:v>
                </c:pt>
                <c:pt idx="928">
                  <c:v>0.56159</c:v>
                </c:pt>
                <c:pt idx="929">
                  <c:v>0.54856</c:v>
                </c:pt>
                <c:pt idx="930">
                  <c:v>0.52656</c:v>
                </c:pt>
                <c:pt idx="931">
                  <c:v>0.55722</c:v>
                </c:pt>
                <c:pt idx="932">
                  <c:v>0.55048</c:v>
                </c:pt>
                <c:pt idx="933">
                  <c:v>0.48417</c:v>
                </c:pt>
                <c:pt idx="934">
                  <c:v>0.5112</c:v>
                </c:pt>
                <c:pt idx="935">
                  <c:v>0.49363</c:v>
                </c:pt>
                <c:pt idx="936">
                  <c:v>0.47731</c:v>
                </c:pt>
                <c:pt idx="937">
                  <c:v>0.54805</c:v>
                </c:pt>
                <c:pt idx="938">
                  <c:v>0.47709</c:v>
                </c:pt>
                <c:pt idx="939">
                  <c:v>0.48161</c:v>
                </c:pt>
                <c:pt idx="940">
                  <c:v>0.46113</c:v>
                </c:pt>
                <c:pt idx="941">
                  <c:v>0.47169</c:v>
                </c:pt>
                <c:pt idx="942">
                  <c:v>0.44513</c:v>
                </c:pt>
                <c:pt idx="943">
                  <c:v>0.44291</c:v>
                </c:pt>
                <c:pt idx="944">
                  <c:v>0.44412</c:v>
                </c:pt>
                <c:pt idx="945">
                  <c:v>0.48065</c:v>
                </c:pt>
                <c:pt idx="946">
                  <c:v>0.3784</c:v>
                </c:pt>
                <c:pt idx="947">
                  <c:v>0.45866</c:v>
                </c:pt>
                <c:pt idx="948">
                  <c:v>0.39517</c:v>
                </c:pt>
                <c:pt idx="949">
                  <c:v>0.39249</c:v>
                </c:pt>
                <c:pt idx="950">
                  <c:v>0.45496</c:v>
                </c:pt>
                <c:pt idx="951">
                  <c:v>0.31572</c:v>
                </c:pt>
                <c:pt idx="952">
                  <c:v>0.3933</c:v>
                </c:pt>
                <c:pt idx="953">
                  <c:v>0.25599</c:v>
                </c:pt>
                <c:pt idx="954">
                  <c:v>0.28576</c:v>
                </c:pt>
                <c:pt idx="955">
                  <c:v>0.23833</c:v>
                </c:pt>
                <c:pt idx="956">
                  <c:v>0.19223</c:v>
                </c:pt>
                <c:pt idx="957">
                  <c:v>0.076164</c:v>
                </c:pt>
                <c:pt idx="958">
                  <c:v>0.20763</c:v>
                </c:pt>
                <c:pt idx="959">
                  <c:v>0.10821</c:v>
                </c:pt>
                <c:pt idx="960">
                  <c:v>0.13562</c:v>
                </c:pt>
                <c:pt idx="961">
                  <c:v>0.17753</c:v>
                </c:pt>
                <c:pt idx="962">
                  <c:v>0.078159</c:v>
                </c:pt>
                <c:pt idx="963">
                  <c:v>0.12255</c:v>
                </c:pt>
                <c:pt idx="964">
                  <c:v>0.10397</c:v>
                </c:pt>
                <c:pt idx="965">
                  <c:v>0.13794</c:v>
                </c:pt>
                <c:pt idx="966">
                  <c:v>0.049394</c:v>
                </c:pt>
                <c:pt idx="967">
                  <c:v>0.15032</c:v>
                </c:pt>
                <c:pt idx="968">
                  <c:v>0.094946</c:v>
                </c:pt>
                <c:pt idx="969">
                  <c:v>0.10133</c:v>
                </c:pt>
                <c:pt idx="970">
                  <c:v>0.067568</c:v>
                </c:pt>
                <c:pt idx="971">
                  <c:v>0.28201</c:v>
                </c:pt>
                <c:pt idx="972">
                  <c:v>0.22359</c:v>
                </c:pt>
                <c:pt idx="973">
                  <c:v>0.14661</c:v>
                </c:pt>
                <c:pt idx="974">
                  <c:v>0.039988</c:v>
                </c:pt>
                <c:pt idx="975">
                  <c:v>0.014819</c:v>
                </c:pt>
                <c:pt idx="976">
                  <c:v>0.1232</c:v>
                </c:pt>
                <c:pt idx="977">
                  <c:v>0.27472</c:v>
                </c:pt>
                <c:pt idx="978">
                  <c:v>0.19428</c:v>
                </c:pt>
                <c:pt idx="979">
                  <c:v>0.28484</c:v>
                </c:pt>
                <c:pt idx="980">
                  <c:v>0.24447</c:v>
                </c:pt>
                <c:pt idx="981">
                  <c:v>0.18486</c:v>
                </c:pt>
                <c:pt idx="982">
                  <c:v>0.21481</c:v>
                </c:pt>
                <c:pt idx="983">
                  <c:v>0.29758</c:v>
                </c:pt>
                <c:pt idx="984">
                  <c:v>0.10843</c:v>
                </c:pt>
                <c:pt idx="985">
                  <c:v>0.13976</c:v>
                </c:pt>
                <c:pt idx="986">
                  <c:v>0.15085</c:v>
                </c:pt>
                <c:pt idx="987">
                  <c:v>0.056715</c:v>
                </c:pt>
                <c:pt idx="988">
                  <c:v>0.25898</c:v>
                </c:pt>
                <c:pt idx="989">
                  <c:v>0.20894</c:v>
                </c:pt>
                <c:pt idx="990">
                  <c:v>0.11648</c:v>
                </c:pt>
                <c:pt idx="991">
                  <c:v>0.19453</c:v>
                </c:pt>
                <c:pt idx="992">
                  <c:v>0.23666</c:v>
                </c:pt>
                <c:pt idx="993">
                  <c:v>0.22762</c:v>
                </c:pt>
                <c:pt idx="994">
                  <c:v>0.13643</c:v>
                </c:pt>
                <c:pt idx="995">
                  <c:v>0.29903</c:v>
                </c:pt>
                <c:pt idx="996">
                  <c:v>0.26837</c:v>
                </c:pt>
                <c:pt idx="997">
                  <c:v>0.3004</c:v>
                </c:pt>
                <c:pt idx="998">
                  <c:v>0.2977</c:v>
                </c:pt>
                <c:pt idx="999">
                  <c:v>0.32163</c:v>
                </c:pt>
                <c:pt idx="1000">
                  <c:v>0.27371</c:v>
                </c:pt>
                <c:pt idx="1001">
                  <c:v>0.33167</c:v>
                </c:pt>
                <c:pt idx="1002">
                  <c:v>0.33412</c:v>
                </c:pt>
                <c:pt idx="1003">
                  <c:v>0.44644</c:v>
                </c:pt>
                <c:pt idx="1004">
                  <c:v>0.38332</c:v>
                </c:pt>
                <c:pt idx="1005">
                  <c:v>0.3708</c:v>
                </c:pt>
                <c:pt idx="1006">
                  <c:v>0.35781</c:v>
                </c:pt>
                <c:pt idx="1007">
                  <c:v>0.39105</c:v>
                </c:pt>
                <c:pt idx="1008">
                  <c:v>0.40018</c:v>
                </c:pt>
                <c:pt idx="1009">
                  <c:v>0.40348</c:v>
                </c:pt>
                <c:pt idx="1010">
                  <c:v>0.43731</c:v>
                </c:pt>
                <c:pt idx="1011">
                  <c:v>0.4275</c:v>
                </c:pt>
                <c:pt idx="1012">
                  <c:v>0.4337</c:v>
                </c:pt>
                <c:pt idx="1013">
                  <c:v>0.43522</c:v>
                </c:pt>
                <c:pt idx="1014">
                  <c:v>0.32193</c:v>
                </c:pt>
                <c:pt idx="1015">
                  <c:v>0.43142</c:v>
                </c:pt>
                <c:pt idx="1016">
                  <c:v>0.45447</c:v>
                </c:pt>
                <c:pt idx="1017">
                  <c:v>0.4504</c:v>
                </c:pt>
                <c:pt idx="1018">
                  <c:v>0.34391</c:v>
                </c:pt>
                <c:pt idx="1019">
                  <c:v>0.46114</c:v>
                </c:pt>
                <c:pt idx="1020">
                  <c:v>0.42052</c:v>
                </c:pt>
                <c:pt idx="1021">
                  <c:v>0.43423</c:v>
                </c:pt>
                <c:pt idx="1022">
                  <c:v>0.30903</c:v>
                </c:pt>
                <c:pt idx="1023">
                  <c:v>0.41853</c:v>
                </c:pt>
                <c:pt idx="1024">
                  <c:v>0.40083</c:v>
                </c:pt>
                <c:pt idx="1025">
                  <c:v>0.38908</c:v>
                </c:pt>
                <c:pt idx="1026">
                  <c:v>0.45518</c:v>
                </c:pt>
                <c:pt idx="1027">
                  <c:v>0.43494</c:v>
                </c:pt>
                <c:pt idx="1028">
                  <c:v>0.32039</c:v>
                </c:pt>
                <c:pt idx="1029">
                  <c:v>0.39685</c:v>
                </c:pt>
                <c:pt idx="1030">
                  <c:v>0.44124</c:v>
                </c:pt>
                <c:pt idx="1031">
                  <c:v>0.42638</c:v>
                </c:pt>
                <c:pt idx="1032">
                  <c:v>0.45171</c:v>
                </c:pt>
                <c:pt idx="1033">
                  <c:v>0.4337</c:v>
                </c:pt>
                <c:pt idx="1034">
                  <c:v>0.44751</c:v>
                </c:pt>
                <c:pt idx="1035">
                  <c:v>0.42671</c:v>
                </c:pt>
                <c:pt idx="1036">
                  <c:v>0.41188</c:v>
                </c:pt>
                <c:pt idx="1037">
                  <c:v>0.45527</c:v>
                </c:pt>
                <c:pt idx="1038">
                  <c:v>0.41426</c:v>
                </c:pt>
                <c:pt idx="1039">
                  <c:v>0.34869</c:v>
                </c:pt>
                <c:pt idx="1040">
                  <c:v>0.42789</c:v>
                </c:pt>
                <c:pt idx="1041">
                  <c:v>0.41735</c:v>
                </c:pt>
                <c:pt idx="1042">
                  <c:v>0.41743</c:v>
                </c:pt>
                <c:pt idx="1043">
                  <c:v>0.41441</c:v>
                </c:pt>
                <c:pt idx="1044">
                  <c:v>0.34645</c:v>
                </c:pt>
                <c:pt idx="1045">
                  <c:v>0.41714</c:v>
                </c:pt>
                <c:pt idx="1046">
                  <c:v>0.45872</c:v>
                </c:pt>
                <c:pt idx="1047">
                  <c:v>0.41044</c:v>
                </c:pt>
                <c:pt idx="1048">
                  <c:v>0.41379</c:v>
                </c:pt>
                <c:pt idx="1049">
                  <c:v>0.39548</c:v>
                </c:pt>
                <c:pt idx="1050">
                  <c:v>0.43267</c:v>
                </c:pt>
                <c:pt idx="1051">
                  <c:v>0.40319</c:v>
                </c:pt>
                <c:pt idx="1052">
                  <c:v>0.40572</c:v>
                </c:pt>
                <c:pt idx="1053">
                  <c:v>0.44804</c:v>
                </c:pt>
                <c:pt idx="1054">
                  <c:v>0.41443</c:v>
                </c:pt>
                <c:pt idx="1055">
                  <c:v>0.40851</c:v>
                </c:pt>
                <c:pt idx="1056">
                  <c:v>0.44509</c:v>
                </c:pt>
                <c:pt idx="1057">
                  <c:v>0.43457</c:v>
                </c:pt>
                <c:pt idx="1058">
                  <c:v>0.43842</c:v>
                </c:pt>
                <c:pt idx="1059">
                  <c:v>0.42639</c:v>
                </c:pt>
                <c:pt idx="1060">
                  <c:v>0.43724</c:v>
                </c:pt>
                <c:pt idx="1061">
                  <c:v>0.44413</c:v>
                </c:pt>
                <c:pt idx="1062">
                  <c:v>0.43096</c:v>
                </c:pt>
                <c:pt idx="1063">
                  <c:v>0.424</c:v>
                </c:pt>
                <c:pt idx="1064">
                  <c:v>0.42788</c:v>
                </c:pt>
                <c:pt idx="1065">
                  <c:v>0.44141</c:v>
                </c:pt>
                <c:pt idx="1066">
                  <c:v>0.44696</c:v>
                </c:pt>
                <c:pt idx="1067">
                  <c:v>0.4136</c:v>
                </c:pt>
                <c:pt idx="1068">
                  <c:v>0.44544</c:v>
                </c:pt>
                <c:pt idx="1069">
                  <c:v>0.44608</c:v>
                </c:pt>
                <c:pt idx="1070">
                  <c:v>0.43928</c:v>
                </c:pt>
                <c:pt idx="1071">
                  <c:v>0.45067</c:v>
                </c:pt>
                <c:pt idx="1072">
                  <c:v>0.44525</c:v>
                </c:pt>
                <c:pt idx="1073">
                  <c:v>0.43359</c:v>
                </c:pt>
                <c:pt idx="1074">
                  <c:v>0.44893</c:v>
                </c:pt>
                <c:pt idx="1075">
                  <c:v>0.44409</c:v>
                </c:pt>
                <c:pt idx="1076">
                  <c:v>0.44795</c:v>
                </c:pt>
                <c:pt idx="1077">
                  <c:v>0.44259</c:v>
                </c:pt>
                <c:pt idx="1078">
                  <c:v>0.44694</c:v>
                </c:pt>
                <c:pt idx="1079">
                  <c:v>0.44194</c:v>
                </c:pt>
                <c:pt idx="1080">
                  <c:v>0.44011</c:v>
                </c:pt>
                <c:pt idx="1081">
                  <c:v>0.4413</c:v>
                </c:pt>
                <c:pt idx="1082">
                  <c:v>0.44179</c:v>
                </c:pt>
                <c:pt idx="1083">
                  <c:v>0.43712</c:v>
                </c:pt>
                <c:pt idx="1084">
                  <c:v>0.43499</c:v>
                </c:pt>
                <c:pt idx="1085">
                  <c:v>0.43622</c:v>
                </c:pt>
                <c:pt idx="1086">
                  <c:v>0.43902</c:v>
                </c:pt>
                <c:pt idx="1087">
                  <c:v>0.43715</c:v>
                </c:pt>
                <c:pt idx="1088">
                  <c:v>0.43828</c:v>
                </c:pt>
                <c:pt idx="1089">
                  <c:v>0.4393</c:v>
                </c:pt>
                <c:pt idx="1090">
                  <c:v>0.43684</c:v>
                </c:pt>
                <c:pt idx="1091">
                  <c:v>0.4326</c:v>
                </c:pt>
                <c:pt idx="1092">
                  <c:v>0.43106</c:v>
                </c:pt>
                <c:pt idx="1093">
                  <c:v>0.42803</c:v>
                </c:pt>
                <c:pt idx="1094">
                  <c:v>0.42416</c:v>
                </c:pt>
                <c:pt idx="1095">
                  <c:v>0.43088</c:v>
                </c:pt>
                <c:pt idx="1096">
                  <c:v>0.42096</c:v>
                </c:pt>
                <c:pt idx="1097">
                  <c:v>0.4163</c:v>
                </c:pt>
                <c:pt idx="1098">
                  <c:v>0.42549</c:v>
                </c:pt>
                <c:pt idx="1099">
                  <c:v>0.40868</c:v>
                </c:pt>
                <c:pt idx="1100">
                  <c:v>0.41235</c:v>
                </c:pt>
                <c:pt idx="1101">
                  <c:v>0.39371</c:v>
                </c:pt>
                <c:pt idx="1102">
                  <c:v>0.37867</c:v>
                </c:pt>
                <c:pt idx="1103">
                  <c:v>0.383</c:v>
                </c:pt>
                <c:pt idx="1104">
                  <c:v>0.35568</c:v>
                </c:pt>
                <c:pt idx="1105">
                  <c:v>0.37871</c:v>
                </c:pt>
                <c:pt idx="1106">
                  <c:v>0.36881</c:v>
                </c:pt>
                <c:pt idx="1107">
                  <c:v>0.37159</c:v>
                </c:pt>
                <c:pt idx="1108">
                  <c:v>0.35475</c:v>
                </c:pt>
                <c:pt idx="1109">
                  <c:v>0.23656</c:v>
                </c:pt>
                <c:pt idx="1110">
                  <c:v>0.37087</c:v>
                </c:pt>
                <c:pt idx="1111">
                  <c:v>0.39062</c:v>
                </c:pt>
                <c:pt idx="1112">
                  <c:v>0.39114</c:v>
                </c:pt>
                <c:pt idx="1113">
                  <c:v>0.38874</c:v>
                </c:pt>
                <c:pt idx="1114">
                  <c:v>0.38864</c:v>
                </c:pt>
                <c:pt idx="1115">
                  <c:v>0.39455</c:v>
                </c:pt>
                <c:pt idx="1116">
                  <c:v>0.39895</c:v>
                </c:pt>
                <c:pt idx="1117">
                  <c:v>0.40191</c:v>
                </c:pt>
                <c:pt idx="1118">
                  <c:v>0.40916</c:v>
                </c:pt>
                <c:pt idx="1119">
                  <c:v>0.40626</c:v>
                </c:pt>
                <c:pt idx="1120">
                  <c:v>0.40387</c:v>
                </c:pt>
                <c:pt idx="1121">
                  <c:v>0.39554</c:v>
                </c:pt>
                <c:pt idx="1122">
                  <c:v>0.35695</c:v>
                </c:pt>
                <c:pt idx="1123">
                  <c:v>0.38978</c:v>
                </c:pt>
                <c:pt idx="1124">
                  <c:v>0.40268</c:v>
                </c:pt>
                <c:pt idx="1125">
                  <c:v>0.40577</c:v>
                </c:pt>
                <c:pt idx="1126">
                  <c:v>0.40878</c:v>
                </c:pt>
                <c:pt idx="1127">
                  <c:v>0.40405</c:v>
                </c:pt>
                <c:pt idx="1128">
                  <c:v>0.40192</c:v>
                </c:pt>
                <c:pt idx="1129">
                  <c:v>0.39194</c:v>
                </c:pt>
                <c:pt idx="1130">
                  <c:v>0.39522</c:v>
                </c:pt>
                <c:pt idx="1131">
                  <c:v>0.40004</c:v>
                </c:pt>
                <c:pt idx="1132">
                  <c:v>0.37946</c:v>
                </c:pt>
                <c:pt idx="1133">
                  <c:v>0.39506</c:v>
                </c:pt>
                <c:pt idx="1134">
                  <c:v>0.38709</c:v>
                </c:pt>
                <c:pt idx="1135">
                  <c:v>0.38801</c:v>
                </c:pt>
                <c:pt idx="1136">
                  <c:v>0.37322</c:v>
                </c:pt>
                <c:pt idx="1137">
                  <c:v>0.35583</c:v>
                </c:pt>
                <c:pt idx="1138">
                  <c:v>0.37536</c:v>
                </c:pt>
                <c:pt idx="1139">
                  <c:v>0.39127</c:v>
                </c:pt>
                <c:pt idx="1140">
                  <c:v>0.33855</c:v>
                </c:pt>
                <c:pt idx="1141">
                  <c:v>0.34728</c:v>
                </c:pt>
                <c:pt idx="1142">
                  <c:v>0.37539</c:v>
                </c:pt>
                <c:pt idx="1143">
                  <c:v>0.33197</c:v>
                </c:pt>
                <c:pt idx="1144">
                  <c:v>0.28849</c:v>
                </c:pt>
                <c:pt idx="1145">
                  <c:v>0.36783</c:v>
                </c:pt>
                <c:pt idx="1146">
                  <c:v>0.36853</c:v>
                </c:pt>
                <c:pt idx="1147">
                  <c:v>0.29362</c:v>
                </c:pt>
                <c:pt idx="1148">
                  <c:v>0.33277</c:v>
                </c:pt>
                <c:pt idx="1149">
                  <c:v>0.36822</c:v>
                </c:pt>
                <c:pt idx="1150">
                  <c:v>0.28908</c:v>
                </c:pt>
                <c:pt idx="1151">
                  <c:v>0.32012</c:v>
                </c:pt>
                <c:pt idx="1152">
                  <c:v>0.31986</c:v>
                </c:pt>
                <c:pt idx="1153">
                  <c:v>0.30089</c:v>
                </c:pt>
                <c:pt idx="1154">
                  <c:v>0.2769</c:v>
                </c:pt>
                <c:pt idx="1155">
                  <c:v>0.27447</c:v>
                </c:pt>
                <c:pt idx="1156">
                  <c:v>0.31113</c:v>
                </c:pt>
                <c:pt idx="1157">
                  <c:v>0.29969</c:v>
                </c:pt>
                <c:pt idx="1158">
                  <c:v>0.31984</c:v>
                </c:pt>
                <c:pt idx="1159">
                  <c:v>0.25803</c:v>
                </c:pt>
                <c:pt idx="1160">
                  <c:v>0.24864</c:v>
                </c:pt>
                <c:pt idx="1161">
                  <c:v>0.28684</c:v>
                </c:pt>
                <c:pt idx="1162">
                  <c:v>0.29023</c:v>
                </c:pt>
                <c:pt idx="1163">
                  <c:v>0.22386</c:v>
                </c:pt>
                <c:pt idx="1164">
                  <c:v>0.25231</c:v>
                </c:pt>
                <c:pt idx="1165">
                  <c:v>0.30943</c:v>
                </c:pt>
                <c:pt idx="1166">
                  <c:v>0.26956</c:v>
                </c:pt>
                <c:pt idx="1167">
                  <c:v>0.25593</c:v>
                </c:pt>
                <c:pt idx="1168">
                  <c:v>0.22555</c:v>
                </c:pt>
                <c:pt idx="1169">
                  <c:v>0.17097</c:v>
                </c:pt>
                <c:pt idx="1170">
                  <c:v>0.22052</c:v>
                </c:pt>
                <c:pt idx="1171">
                  <c:v>0.13951</c:v>
                </c:pt>
                <c:pt idx="1172">
                  <c:v>0.14046</c:v>
                </c:pt>
                <c:pt idx="1173">
                  <c:v>0.19545</c:v>
                </c:pt>
                <c:pt idx="1174">
                  <c:v>0.16302</c:v>
                </c:pt>
                <c:pt idx="1175">
                  <c:v>0.22244</c:v>
                </c:pt>
                <c:pt idx="1176">
                  <c:v>0.1767</c:v>
                </c:pt>
                <c:pt idx="1177">
                  <c:v>0.15852</c:v>
                </c:pt>
                <c:pt idx="1178">
                  <c:v>0.17151</c:v>
                </c:pt>
                <c:pt idx="1179">
                  <c:v>0.17033</c:v>
                </c:pt>
                <c:pt idx="1180">
                  <c:v>0.16216</c:v>
                </c:pt>
                <c:pt idx="1181">
                  <c:v>0.16419</c:v>
                </c:pt>
                <c:pt idx="1182">
                  <c:v>0.17149</c:v>
                </c:pt>
                <c:pt idx="1183">
                  <c:v>0.12259</c:v>
                </c:pt>
                <c:pt idx="1184">
                  <c:v>0.073018</c:v>
                </c:pt>
                <c:pt idx="1185">
                  <c:v>0.10521</c:v>
                </c:pt>
                <c:pt idx="1186">
                  <c:v>0.056189</c:v>
                </c:pt>
                <c:pt idx="1187">
                  <c:v>0.058058</c:v>
                </c:pt>
                <c:pt idx="1188">
                  <c:v>0.0045862</c:v>
                </c:pt>
                <c:pt idx="1189">
                  <c:v>0.015617</c:v>
                </c:pt>
                <c:pt idx="1190">
                  <c:v>0.015488</c:v>
                </c:pt>
                <c:pt idx="1191">
                  <c:v>0.0044759</c:v>
                </c:pt>
                <c:pt idx="1192">
                  <c:v>0.0014661</c:v>
                </c:pt>
                <c:pt idx="1193">
                  <c:v>9.2918E-005</c:v>
                </c:pt>
                <c:pt idx="1194">
                  <c:v>0.00028051</c:v>
                </c:pt>
                <c:pt idx="1195">
                  <c:v>3.4847E-006</c:v>
                </c:pt>
                <c:pt idx="1196">
                  <c:v>4.6489E-005</c:v>
                </c:pt>
                <c:pt idx="1197">
                  <c:v>6.9429E-005</c:v>
                </c:pt>
                <c:pt idx="1198">
                  <c:v>4.0575E-006</c:v>
                </c:pt>
                <c:pt idx="1199">
                  <c:v>7.104E-007</c:v>
                </c:pt>
                <c:pt idx="1200">
                  <c:v>2.0706E-006</c:v>
                </c:pt>
                <c:pt idx="1201">
                  <c:v>4.6566E-009</c:v>
                </c:pt>
                <c:pt idx="1202">
                  <c:v>1.7489E-011</c:v>
                </c:pt>
                <c:pt idx="1203">
                  <c:v>3.054E-006</c:v>
                </c:pt>
                <c:pt idx="1204">
                  <c:v>1.315E-006</c:v>
                </c:pt>
                <c:pt idx="1205">
                  <c:v>8.7833E-012</c:v>
                </c:pt>
                <c:pt idx="1206">
                  <c:v>1.2379E-005</c:v>
                </c:pt>
                <c:pt idx="1207">
                  <c:v>4.8161E-006</c:v>
                </c:pt>
                <c:pt idx="1208">
                  <c:v>1.4311E-013</c:v>
                </c:pt>
                <c:pt idx="1209">
                  <c:v>5.0008E-007</c:v>
                </c:pt>
                <c:pt idx="1210">
                  <c:v>2.8266E-007</c:v>
                </c:pt>
                <c:pt idx="1211">
                  <c:v>1.9101E-008</c:v>
                </c:pt>
                <c:pt idx="1212">
                  <c:v>2.6623E-006</c:v>
                </c:pt>
                <c:pt idx="1213">
                  <c:v>4.2991E-005</c:v>
                </c:pt>
                <c:pt idx="1214">
                  <c:v>0.0001735</c:v>
                </c:pt>
                <c:pt idx="1215">
                  <c:v>0.00031309</c:v>
                </c:pt>
                <c:pt idx="1216">
                  <c:v>0.00024935</c:v>
                </c:pt>
                <c:pt idx="1217">
                  <c:v>0.00011883</c:v>
                </c:pt>
                <c:pt idx="1218">
                  <c:v>0.0010741</c:v>
                </c:pt>
                <c:pt idx="1219">
                  <c:v>5.0533E-005</c:v>
                </c:pt>
                <c:pt idx="1220">
                  <c:v>7.9042E-005</c:v>
                </c:pt>
                <c:pt idx="1221">
                  <c:v>2.2978E-006</c:v>
                </c:pt>
                <c:pt idx="1222">
                  <c:v>2.4874E-006</c:v>
                </c:pt>
                <c:pt idx="1223">
                  <c:v>4.2653E-008</c:v>
                </c:pt>
                <c:pt idx="1224">
                  <c:v>5.9782E-007</c:v>
                </c:pt>
                <c:pt idx="1225">
                  <c:v>2.0255E-006</c:v>
                </c:pt>
                <c:pt idx="1226">
                  <c:v>2.4441E-006</c:v>
                </c:pt>
                <c:pt idx="1227">
                  <c:v>0.00019288</c:v>
                </c:pt>
                <c:pt idx="1228">
                  <c:v>3.9037E-006</c:v>
                </c:pt>
                <c:pt idx="1229">
                  <c:v>0.00056338</c:v>
                </c:pt>
                <c:pt idx="1230">
                  <c:v>0.00047836</c:v>
                </c:pt>
                <c:pt idx="1231">
                  <c:v>0.00033345</c:v>
                </c:pt>
                <c:pt idx="1232">
                  <c:v>2.3065E-005</c:v>
                </c:pt>
                <c:pt idx="1233">
                  <c:v>0.00011238</c:v>
                </c:pt>
                <c:pt idx="1234">
                  <c:v>7.3268E-005</c:v>
                </c:pt>
                <c:pt idx="1235">
                  <c:v>6.5137E-007</c:v>
                </c:pt>
                <c:pt idx="1236">
                  <c:v>6.1338E-009</c:v>
                </c:pt>
                <c:pt idx="1237">
                  <c:v>4.7605E-005</c:v>
                </c:pt>
                <c:pt idx="1238">
                  <c:v>0.0012329</c:v>
                </c:pt>
                <c:pt idx="1239">
                  <c:v>0.00078835</c:v>
                </c:pt>
                <c:pt idx="1240">
                  <c:v>3.1513E-009</c:v>
                </c:pt>
                <c:pt idx="1241">
                  <c:v>1.0219E-008</c:v>
                </c:pt>
                <c:pt idx="1242">
                  <c:v>0.0017817</c:v>
                </c:pt>
                <c:pt idx="1243">
                  <c:v>0.0023108</c:v>
                </c:pt>
                <c:pt idx="1244">
                  <c:v>0.00071755</c:v>
                </c:pt>
                <c:pt idx="1245">
                  <c:v>3.5395E-007</c:v>
                </c:pt>
                <c:pt idx="1246">
                  <c:v>0.0019861</c:v>
                </c:pt>
                <c:pt idx="1247">
                  <c:v>0.00016957</c:v>
                </c:pt>
                <c:pt idx="1248">
                  <c:v>0.0016023</c:v>
                </c:pt>
                <c:pt idx="1249">
                  <c:v>0.00060159</c:v>
                </c:pt>
                <c:pt idx="1250">
                  <c:v>0.00045332</c:v>
                </c:pt>
                <c:pt idx="1251">
                  <c:v>0.0020544</c:v>
                </c:pt>
                <c:pt idx="1252">
                  <c:v>0.002565</c:v>
                </c:pt>
                <c:pt idx="1253">
                  <c:v>0.02269</c:v>
                </c:pt>
                <c:pt idx="1254">
                  <c:v>0.00035359</c:v>
                </c:pt>
                <c:pt idx="1255">
                  <c:v>0.00017854</c:v>
                </c:pt>
                <c:pt idx="1256">
                  <c:v>0.034561</c:v>
                </c:pt>
                <c:pt idx="1257">
                  <c:v>0.011431</c:v>
                </c:pt>
                <c:pt idx="1258">
                  <c:v>0.013182</c:v>
                </c:pt>
                <c:pt idx="1259">
                  <c:v>0.0020851</c:v>
                </c:pt>
                <c:pt idx="1260">
                  <c:v>0.0080437</c:v>
                </c:pt>
                <c:pt idx="1261">
                  <c:v>0.0089117</c:v>
                </c:pt>
                <c:pt idx="1262">
                  <c:v>0.045023</c:v>
                </c:pt>
                <c:pt idx="1263">
                  <c:v>0.0089676</c:v>
                </c:pt>
                <c:pt idx="1264">
                  <c:v>0.016511</c:v>
                </c:pt>
                <c:pt idx="1265">
                  <c:v>0.025142</c:v>
                </c:pt>
                <c:pt idx="1266">
                  <c:v>0.027032</c:v>
                </c:pt>
                <c:pt idx="1267">
                  <c:v>0.04818</c:v>
                </c:pt>
                <c:pt idx="1268">
                  <c:v>0.004436</c:v>
                </c:pt>
                <c:pt idx="1269">
                  <c:v>0.036985</c:v>
                </c:pt>
                <c:pt idx="1270">
                  <c:v>0.059912</c:v>
                </c:pt>
                <c:pt idx="1271">
                  <c:v>0.048792</c:v>
                </c:pt>
                <c:pt idx="1272">
                  <c:v>0.0024524</c:v>
                </c:pt>
                <c:pt idx="1273">
                  <c:v>0.03487</c:v>
                </c:pt>
                <c:pt idx="1274">
                  <c:v>0.020403</c:v>
                </c:pt>
                <c:pt idx="1275">
                  <c:v>0.020847</c:v>
                </c:pt>
                <c:pt idx="1276">
                  <c:v>0.037326</c:v>
                </c:pt>
                <c:pt idx="1277">
                  <c:v>0.029085</c:v>
                </c:pt>
                <c:pt idx="1278">
                  <c:v>0.012913</c:v>
                </c:pt>
                <c:pt idx="1279">
                  <c:v>0.049672</c:v>
                </c:pt>
                <c:pt idx="1280">
                  <c:v>0.038547</c:v>
                </c:pt>
                <c:pt idx="1281">
                  <c:v>0.030959</c:v>
                </c:pt>
                <c:pt idx="1282">
                  <c:v>0.035356</c:v>
                </c:pt>
                <c:pt idx="1283">
                  <c:v>0.043868</c:v>
                </c:pt>
                <c:pt idx="1284">
                  <c:v>0.060143</c:v>
                </c:pt>
                <c:pt idx="1285">
                  <c:v>0.048434</c:v>
                </c:pt>
                <c:pt idx="1286">
                  <c:v>0.022492</c:v>
                </c:pt>
                <c:pt idx="1287">
                  <c:v>0.035265</c:v>
                </c:pt>
                <c:pt idx="1288">
                  <c:v>0.11254</c:v>
                </c:pt>
                <c:pt idx="1289">
                  <c:v>0.099374</c:v>
                </c:pt>
                <c:pt idx="1290">
                  <c:v>0.026699</c:v>
                </c:pt>
                <c:pt idx="1291">
                  <c:v>0.01098</c:v>
                </c:pt>
                <c:pt idx="1292">
                  <c:v>0.060718</c:v>
                </c:pt>
                <c:pt idx="1293">
                  <c:v>0.079803</c:v>
                </c:pt>
                <c:pt idx="1294">
                  <c:v>0.13384</c:v>
                </c:pt>
                <c:pt idx="1295">
                  <c:v>0.064409</c:v>
                </c:pt>
                <c:pt idx="1296">
                  <c:v>0.086158</c:v>
                </c:pt>
                <c:pt idx="1297">
                  <c:v>0.11386</c:v>
                </c:pt>
                <c:pt idx="1298">
                  <c:v>0.13273</c:v>
                </c:pt>
                <c:pt idx="1299">
                  <c:v>0.1586</c:v>
                </c:pt>
                <c:pt idx="1300">
                  <c:v>0.083161</c:v>
                </c:pt>
                <c:pt idx="1301">
                  <c:v>0.087886</c:v>
                </c:pt>
                <c:pt idx="1302">
                  <c:v>0.12708</c:v>
                </c:pt>
                <c:pt idx="1303">
                  <c:v>0.042106</c:v>
                </c:pt>
                <c:pt idx="1304">
                  <c:v>0.1477</c:v>
                </c:pt>
                <c:pt idx="1305">
                  <c:v>0.090911</c:v>
                </c:pt>
                <c:pt idx="1306">
                  <c:v>0.063498</c:v>
                </c:pt>
                <c:pt idx="1307">
                  <c:v>0.035128</c:v>
                </c:pt>
                <c:pt idx="1308">
                  <c:v>0.074928</c:v>
                </c:pt>
                <c:pt idx="1309">
                  <c:v>0.092344</c:v>
                </c:pt>
                <c:pt idx="1310">
                  <c:v>0.048397</c:v>
                </c:pt>
                <c:pt idx="1311">
                  <c:v>0.017394</c:v>
                </c:pt>
                <c:pt idx="1312">
                  <c:v>0.045566</c:v>
                </c:pt>
                <c:pt idx="1313">
                  <c:v>0.068368</c:v>
                </c:pt>
                <c:pt idx="1314">
                  <c:v>0.094765</c:v>
                </c:pt>
                <c:pt idx="1315">
                  <c:v>0.17954</c:v>
                </c:pt>
                <c:pt idx="1316">
                  <c:v>0.066987</c:v>
                </c:pt>
                <c:pt idx="1317">
                  <c:v>0.067916</c:v>
                </c:pt>
                <c:pt idx="1318">
                  <c:v>0.061825</c:v>
                </c:pt>
                <c:pt idx="1319">
                  <c:v>0.1168</c:v>
                </c:pt>
                <c:pt idx="1320">
                  <c:v>0.059063</c:v>
                </c:pt>
                <c:pt idx="1321">
                  <c:v>0.11221</c:v>
                </c:pt>
                <c:pt idx="1322">
                  <c:v>0.056967</c:v>
                </c:pt>
                <c:pt idx="1323">
                  <c:v>0.14454</c:v>
                </c:pt>
                <c:pt idx="1324">
                  <c:v>0.13375</c:v>
                </c:pt>
                <c:pt idx="1325">
                  <c:v>0.12168</c:v>
                </c:pt>
                <c:pt idx="1326">
                  <c:v>0.12008</c:v>
                </c:pt>
                <c:pt idx="1327">
                  <c:v>0.059042</c:v>
                </c:pt>
                <c:pt idx="1328">
                  <c:v>0.091654</c:v>
                </c:pt>
                <c:pt idx="1329">
                  <c:v>0.18443</c:v>
                </c:pt>
                <c:pt idx="1330">
                  <c:v>0.16993</c:v>
                </c:pt>
                <c:pt idx="1331">
                  <c:v>0.19222</c:v>
                </c:pt>
                <c:pt idx="1332">
                  <c:v>0.15986</c:v>
                </c:pt>
                <c:pt idx="1333">
                  <c:v>0.17651</c:v>
                </c:pt>
                <c:pt idx="1334">
                  <c:v>0.19794</c:v>
                </c:pt>
                <c:pt idx="1335">
                  <c:v>0.17745</c:v>
                </c:pt>
                <c:pt idx="1336">
                  <c:v>0.16385</c:v>
                </c:pt>
                <c:pt idx="1337">
                  <c:v>0.22198</c:v>
                </c:pt>
                <c:pt idx="1338">
                  <c:v>0.18437</c:v>
                </c:pt>
                <c:pt idx="1339">
                  <c:v>0.21141</c:v>
                </c:pt>
                <c:pt idx="1340">
                  <c:v>0.24339</c:v>
                </c:pt>
                <c:pt idx="1341">
                  <c:v>0.25782</c:v>
                </c:pt>
                <c:pt idx="1342">
                  <c:v>0.22688</c:v>
                </c:pt>
                <c:pt idx="1343">
                  <c:v>0.17972</c:v>
                </c:pt>
                <c:pt idx="1344">
                  <c:v>0.15586</c:v>
                </c:pt>
                <c:pt idx="1345">
                  <c:v>0.17885</c:v>
                </c:pt>
                <c:pt idx="1346">
                  <c:v>0.25026</c:v>
                </c:pt>
                <c:pt idx="1347">
                  <c:v>0.24779</c:v>
                </c:pt>
                <c:pt idx="1348">
                  <c:v>0.23606</c:v>
                </c:pt>
                <c:pt idx="1349">
                  <c:v>0.18169</c:v>
                </c:pt>
                <c:pt idx="1350">
                  <c:v>0.26269</c:v>
                </c:pt>
                <c:pt idx="1351">
                  <c:v>0.2571</c:v>
                </c:pt>
                <c:pt idx="1352">
                  <c:v>0.25315</c:v>
                </c:pt>
                <c:pt idx="1353">
                  <c:v>0.23544</c:v>
                </c:pt>
                <c:pt idx="1354">
                  <c:v>0.2193</c:v>
                </c:pt>
                <c:pt idx="1355">
                  <c:v>0.25804</c:v>
                </c:pt>
                <c:pt idx="1356">
                  <c:v>0.24943</c:v>
                </c:pt>
                <c:pt idx="1357">
                  <c:v>0.24214</c:v>
                </c:pt>
                <c:pt idx="1358">
                  <c:v>0.24489</c:v>
                </c:pt>
                <c:pt idx="1359">
                  <c:v>0.23739</c:v>
                </c:pt>
                <c:pt idx="1360">
                  <c:v>0.25688</c:v>
                </c:pt>
                <c:pt idx="1361">
                  <c:v>0.26707</c:v>
                </c:pt>
                <c:pt idx="1362">
                  <c:v>0.25617</c:v>
                </c:pt>
                <c:pt idx="1363">
                  <c:v>0.27192</c:v>
                </c:pt>
                <c:pt idx="1364">
                  <c:v>0.26743</c:v>
                </c:pt>
                <c:pt idx="1365">
                  <c:v>0.2514</c:v>
                </c:pt>
                <c:pt idx="1366">
                  <c:v>0.25977</c:v>
                </c:pt>
                <c:pt idx="1367">
                  <c:v>0.25468</c:v>
                </c:pt>
                <c:pt idx="1368">
                  <c:v>0.27122</c:v>
                </c:pt>
                <c:pt idx="1369">
                  <c:v>0.2646</c:v>
                </c:pt>
                <c:pt idx="1370">
                  <c:v>0.24789</c:v>
                </c:pt>
                <c:pt idx="1371">
                  <c:v>0.262</c:v>
                </c:pt>
                <c:pt idx="1372">
                  <c:v>0.27039</c:v>
                </c:pt>
                <c:pt idx="1373">
                  <c:v>0.26918</c:v>
                </c:pt>
                <c:pt idx="1374">
                  <c:v>0.26122</c:v>
                </c:pt>
                <c:pt idx="1375">
                  <c:v>0.25924</c:v>
                </c:pt>
                <c:pt idx="1376">
                  <c:v>0.26679</c:v>
                </c:pt>
                <c:pt idx="1377">
                  <c:v>0.26558</c:v>
                </c:pt>
                <c:pt idx="1378">
                  <c:v>0.26427</c:v>
                </c:pt>
                <c:pt idx="1379">
                  <c:v>0.26519</c:v>
                </c:pt>
                <c:pt idx="1380">
                  <c:v>0.25737</c:v>
                </c:pt>
                <c:pt idx="1381">
                  <c:v>0.26141</c:v>
                </c:pt>
                <c:pt idx="1382">
                  <c:v>0.26165</c:v>
                </c:pt>
                <c:pt idx="1383">
                  <c:v>0.26439</c:v>
                </c:pt>
                <c:pt idx="1384">
                  <c:v>0.26443</c:v>
                </c:pt>
                <c:pt idx="1385">
                  <c:v>0.26922</c:v>
                </c:pt>
                <c:pt idx="1386">
                  <c:v>0.26705</c:v>
                </c:pt>
                <c:pt idx="1387">
                  <c:v>0.26537</c:v>
                </c:pt>
                <c:pt idx="1388">
                  <c:v>0.2592</c:v>
                </c:pt>
                <c:pt idx="1389">
                  <c:v>0.26568</c:v>
                </c:pt>
                <c:pt idx="1390">
                  <c:v>0.26226</c:v>
                </c:pt>
                <c:pt idx="1391">
                  <c:v>0.26293</c:v>
                </c:pt>
                <c:pt idx="1392">
                  <c:v>0.26415</c:v>
                </c:pt>
                <c:pt idx="1393">
                  <c:v>0.26366</c:v>
                </c:pt>
                <c:pt idx="1394">
                  <c:v>0.25727</c:v>
                </c:pt>
                <c:pt idx="1395">
                  <c:v>0.26005</c:v>
                </c:pt>
                <c:pt idx="1396">
                  <c:v>0.25569</c:v>
                </c:pt>
                <c:pt idx="1397">
                  <c:v>0.26301</c:v>
                </c:pt>
                <c:pt idx="1398">
                  <c:v>0.26093</c:v>
                </c:pt>
                <c:pt idx="1399">
                  <c:v>0.26054</c:v>
                </c:pt>
                <c:pt idx="1400">
                  <c:v>0.25821</c:v>
                </c:pt>
                <c:pt idx="1401">
                  <c:v>0.26242</c:v>
                </c:pt>
                <c:pt idx="1402">
                  <c:v>0.26003</c:v>
                </c:pt>
                <c:pt idx="1403">
                  <c:v>0.25917</c:v>
                </c:pt>
                <c:pt idx="1404">
                  <c:v>0.25525</c:v>
                </c:pt>
                <c:pt idx="1405">
                  <c:v>0.25975</c:v>
                </c:pt>
                <c:pt idx="1406">
                  <c:v>0.25506</c:v>
                </c:pt>
                <c:pt idx="1407">
                  <c:v>0.25566</c:v>
                </c:pt>
                <c:pt idx="1408">
                  <c:v>0.24997</c:v>
                </c:pt>
                <c:pt idx="1409">
                  <c:v>0.24736</c:v>
                </c:pt>
                <c:pt idx="1410">
                  <c:v>0.23497</c:v>
                </c:pt>
                <c:pt idx="1411">
                  <c:v>0.2285</c:v>
                </c:pt>
                <c:pt idx="1412">
                  <c:v>0.23108</c:v>
                </c:pt>
                <c:pt idx="1413">
                  <c:v>0.2275</c:v>
                </c:pt>
                <c:pt idx="1414">
                  <c:v>0.23464</c:v>
                </c:pt>
                <c:pt idx="1415">
                  <c:v>0.23294</c:v>
                </c:pt>
                <c:pt idx="1416">
                  <c:v>0.2398</c:v>
                </c:pt>
                <c:pt idx="1417">
                  <c:v>0.20994</c:v>
                </c:pt>
                <c:pt idx="1418">
                  <c:v>0.22854</c:v>
                </c:pt>
                <c:pt idx="1419">
                  <c:v>0.23005</c:v>
                </c:pt>
                <c:pt idx="1420">
                  <c:v>0.23772</c:v>
                </c:pt>
                <c:pt idx="1421">
                  <c:v>0.24165</c:v>
                </c:pt>
                <c:pt idx="1422">
                  <c:v>0.23508</c:v>
                </c:pt>
                <c:pt idx="1423">
                  <c:v>0.24051</c:v>
                </c:pt>
                <c:pt idx="1424">
                  <c:v>0.24194</c:v>
                </c:pt>
                <c:pt idx="1425">
                  <c:v>0.25135</c:v>
                </c:pt>
                <c:pt idx="1426">
                  <c:v>0.24838</c:v>
                </c:pt>
                <c:pt idx="1427">
                  <c:v>0.24579</c:v>
                </c:pt>
                <c:pt idx="1428">
                  <c:v>0.24388</c:v>
                </c:pt>
                <c:pt idx="1429">
                  <c:v>0.22567</c:v>
                </c:pt>
                <c:pt idx="1430">
                  <c:v>0.23486</c:v>
                </c:pt>
                <c:pt idx="1431">
                  <c:v>0.23503</c:v>
                </c:pt>
                <c:pt idx="1432">
                  <c:v>0.24502</c:v>
                </c:pt>
                <c:pt idx="1433">
                  <c:v>0.25092</c:v>
                </c:pt>
                <c:pt idx="1434">
                  <c:v>0.2489</c:v>
                </c:pt>
                <c:pt idx="1435">
                  <c:v>0.25083</c:v>
                </c:pt>
                <c:pt idx="1436">
                  <c:v>0.23751</c:v>
                </c:pt>
                <c:pt idx="1437">
                  <c:v>0.23985</c:v>
                </c:pt>
                <c:pt idx="1438">
                  <c:v>0.24693</c:v>
                </c:pt>
                <c:pt idx="1439">
                  <c:v>0.23511</c:v>
                </c:pt>
                <c:pt idx="1440">
                  <c:v>0.23133</c:v>
                </c:pt>
                <c:pt idx="1441">
                  <c:v>0.21691</c:v>
                </c:pt>
                <c:pt idx="1442">
                  <c:v>0.2178</c:v>
                </c:pt>
                <c:pt idx="1443">
                  <c:v>0.21765</c:v>
                </c:pt>
                <c:pt idx="1444">
                  <c:v>0.22197</c:v>
                </c:pt>
                <c:pt idx="1445">
                  <c:v>0.2301</c:v>
                </c:pt>
                <c:pt idx="1446">
                  <c:v>0.23453</c:v>
                </c:pt>
                <c:pt idx="1447">
                  <c:v>0.22637</c:v>
                </c:pt>
                <c:pt idx="1448">
                  <c:v>0.22343</c:v>
                </c:pt>
                <c:pt idx="1449">
                  <c:v>0.22088</c:v>
                </c:pt>
                <c:pt idx="1450">
                  <c:v>0.21146</c:v>
                </c:pt>
                <c:pt idx="1451">
                  <c:v>0.22039</c:v>
                </c:pt>
                <c:pt idx="1452">
                  <c:v>0.22422</c:v>
                </c:pt>
                <c:pt idx="1453">
                  <c:v>0.23047</c:v>
                </c:pt>
                <c:pt idx="1454">
                  <c:v>0.23162</c:v>
                </c:pt>
                <c:pt idx="1455">
                  <c:v>0.2342</c:v>
                </c:pt>
                <c:pt idx="1456">
                  <c:v>0.22395</c:v>
                </c:pt>
                <c:pt idx="1457">
                  <c:v>0.22798</c:v>
                </c:pt>
                <c:pt idx="1458">
                  <c:v>0.2366</c:v>
                </c:pt>
                <c:pt idx="1459">
                  <c:v>0.23415</c:v>
                </c:pt>
                <c:pt idx="1460">
                  <c:v>0.22783</c:v>
                </c:pt>
                <c:pt idx="1461">
                  <c:v>0.22765</c:v>
                </c:pt>
                <c:pt idx="1462">
                  <c:v>0.23081</c:v>
                </c:pt>
                <c:pt idx="1463">
                  <c:v>0.23559</c:v>
                </c:pt>
                <c:pt idx="1464">
                  <c:v>0.23582</c:v>
                </c:pt>
                <c:pt idx="1465">
                  <c:v>0.23109</c:v>
                </c:pt>
                <c:pt idx="1466">
                  <c:v>0.23294</c:v>
                </c:pt>
                <c:pt idx="1467">
                  <c:v>0.23398</c:v>
                </c:pt>
                <c:pt idx="1468">
                  <c:v>0.23446</c:v>
                </c:pt>
                <c:pt idx="1469">
                  <c:v>0.23456</c:v>
                </c:pt>
                <c:pt idx="1470">
                  <c:v>0.22984</c:v>
                </c:pt>
                <c:pt idx="1471">
                  <c:v>0.23136</c:v>
                </c:pt>
                <c:pt idx="1472">
                  <c:v>0.23151</c:v>
                </c:pt>
                <c:pt idx="1473">
                  <c:v>0.22614</c:v>
                </c:pt>
                <c:pt idx="1474">
                  <c:v>0.22628</c:v>
                </c:pt>
                <c:pt idx="1475">
                  <c:v>0.22712</c:v>
                </c:pt>
                <c:pt idx="1476">
                  <c:v>0.22879</c:v>
                </c:pt>
                <c:pt idx="1477">
                  <c:v>0.22064</c:v>
                </c:pt>
                <c:pt idx="1478">
                  <c:v>0.21393</c:v>
                </c:pt>
                <c:pt idx="1479">
                  <c:v>0.2141</c:v>
                </c:pt>
                <c:pt idx="1480">
                  <c:v>0.20913</c:v>
                </c:pt>
                <c:pt idx="1481">
                  <c:v>0.21348</c:v>
                </c:pt>
                <c:pt idx="1482">
                  <c:v>0.21467</c:v>
                </c:pt>
                <c:pt idx="1483">
                  <c:v>0.20939</c:v>
                </c:pt>
                <c:pt idx="1484">
                  <c:v>0.21733</c:v>
                </c:pt>
                <c:pt idx="1485">
                  <c:v>0.21216</c:v>
                </c:pt>
                <c:pt idx="1486">
                  <c:v>0.21147</c:v>
                </c:pt>
                <c:pt idx="1487">
                  <c:v>0.22135</c:v>
                </c:pt>
                <c:pt idx="1488">
                  <c:v>0.21057</c:v>
                </c:pt>
                <c:pt idx="1489">
                  <c:v>0.21261</c:v>
                </c:pt>
                <c:pt idx="1490">
                  <c:v>0.21902</c:v>
                </c:pt>
                <c:pt idx="1491">
                  <c:v>0.20281</c:v>
                </c:pt>
                <c:pt idx="1492">
                  <c:v>0.21754</c:v>
                </c:pt>
                <c:pt idx="1493">
                  <c:v>0.21661</c:v>
                </c:pt>
                <c:pt idx="1494">
                  <c:v>0.20991</c:v>
                </c:pt>
                <c:pt idx="1495">
                  <c:v>0.21619</c:v>
                </c:pt>
                <c:pt idx="1496">
                  <c:v>0.21494</c:v>
                </c:pt>
                <c:pt idx="1497">
                  <c:v>0.21613</c:v>
                </c:pt>
                <c:pt idx="1498">
                  <c:v>0.2187</c:v>
                </c:pt>
                <c:pt idx="1499">
                  <c:v>0.21514</c:v>
                </c:pt>
                <c:pt idx="1500">
                  <c:v>0.21721</c:v>
                </c:pt>
                <c:pt idx="1501">
                  <c:v>0.21774</c:v>
                </c:pt>
                <c:pt idx="1502">
                  <c:v>0.21313</c:v>
                </c:pt>
                <c:pt idx="1503">
                  <c:v>0.2163</c:v>
                </c:pt>
                <c:pt idx="1504">
                  <c:v>0.21498</c:v>
                </c:pt>
                <c:pt idx="1505">
                  <c:v>0.20607</c:v>
                </c:pt>
                <c:pt idx="1506">
                  <c:v>0.17411</c:v>
                </c:pt>
                <c:pt idx="1507">
                  <c:v>0.20502</c:v>
                </c:pt>
                <c:pt idx="1508">
                  <c:v>0.20881</c:v>
                </c:pt>
                <c:pt idx="1509">
                  <c:v>0.20939</c:v>
                </c:pt>
                <c:pt idx="1510">
                  <c:v>0.21573</c:v>
                </c:pt>
                <c:pt idx="1511">
                  <c:v>0.21294</c:v>
                </c:pt>
                <c:pt idx="1512">
                  <c:v>0.20582</c:v>
                </c:pt>
                <c:pt idx="1513">
                  <c:v>0.21052</c:v>
                </c:pt>
                <c:pt idx="1514">
                  <c:v>0.21002</c:v>
                </c:pt>
                <c:pt idx="1515">
                  <c:v>0.20793</c:v>
                </c:pt>
                <c:pt idx="1516">
                  <c:v>0.20584</c:v>
                </c:pt>
                <c:pt idx="1517">
                  <c:v>0.20668</c:v>
                </c:pt>
                <c:pt idx="1518">
                  <c:v>0.20365</c:v>
                </c:pt>
                <c:pt idx="1519">
                  <c:v>0.20741</c:v>
                </c:pt>
                <c:pt idx="1520">
                  <c:v>0.20017</c:v>
                </c:pt>
                <c:pt idx="1521">
                  <c:v>0.18936</c:v>
                </c:pt>
                <c:pt idx="1522">
                  <c:v>0.1983</c:v>
                </c:pt>
                <c:pt idx="1523">
                  <c:v>0.20357</c:v>
                </c:pt>
                <c:pt idx="1524">
                  <c:v>0.19283</c:v>
                </c:pt>
                <c:pt idx="1525">
                  <c:v>0.20763</c:v>
                </c:pt>
                <c:pt idx="1526">
                  <c:v>0.20476</c:v>
                </c:pt>
                <c:pt idx="1527">
                  <c:v>0.19951</c:v>
                </c:pt>
                <c:pt idx="1528">
                  <c:v>0.20465</c:v>
                </c:pt>
                <c:pt idx="1529">
                  <c:v>0.20178</c:v>
                </c:pt>
                <c:pt idx="1530">
                  <c:v>0.19991</c:v>
                </c:pt>
                <c:pt idx="1531">
                  <c:v>0.18808</c:v>
                </c:pt>
                <c:pt idx="1532">
                  <c:v>0.20174</c:v>
                </c:pt>
                <c:pt idx="1533">
                  <c:v>0.20587</c:v>
                </c:pt>
                <c:pt idx="1534">
                  <c:v>0.1995</c:v>
                </c:pt>
                <c:pt idx="1535">
                  <c:v>0.20427</c:v>
                </c:pt>
                <c:pt idx="1536">
                  <c:v>0.20383</c:v>
                </c:pt>
                <c:pt idx="1537">
                  <c:v>0.17649</c:v>
                </c:pt>
                <c:pt idx="1538">
                  <c:v>0.20207</c:v>
                </c:pt>
                <c:pt idx="1539">
                  <c:v>0.20024</c:v>
                </c:pt>
                <c:pt idx="1540">
                  <c:v>0.19464</c:v>
                </c:pt>
                <c:pt idx="1541">
                  <c:v>0.19874</c:v>
                </c:pt>
                <c:pt idx="1542">
                  <c:v>0.19275</c:v>
                </c:pt>
                <c:pt idx="1543">
                  <c:v>0.18316</c:v>
                </c:pt>
                <c:pt idx="1544">
                  <c:v>0.1849</c:v>
                </c:pt>
                <c:pt idx="1545">
                  <c:v>0.18231</c:v>
                </c:pt>
                <c:pt idx="1546">
                  <c:v>0.17367</c:v>
                </c:pt>
                <c:pt idx="1547">
                  <c:v>0.16979</c:v>
                </c:pt>
                <c:pt idx="1548">
                  <c:v>0.15758</c:v>
                </c:pt>
                <c:pt idx="1549">
                  <c:v>0.16405</c:v>
                </c:pt>
                <c:pt idx="1550">
                  <c:v>0.15105</c:v>
                </c:pt>
                <c:pt idx="1551">
                  <c:v>0.16162</c:v>
                </c:pt>
                <c:pt idx="1552">
                  <c:v>0.14931</c:v>
                </c:pt>
                <c:pt idx="1553">
                  <c:v>0.15608</c:v>
                </c:pt>
                <c:pt idx="1554">
                  <c:v>0.12967</c:v>
                </c:pt>
                <c:pt idx="1555">
                  <c:v>0.13831</c:v>
                </c:pt>
                <c:pt idx="1556">
                  <c:v>0.11213</c:v>
                </c:pt>
                <c:pt idx="1557">
                  <c:v>0.098143</c:v>
                </c:pt>
                <c:pt idx="1558">
                  <c:v>0.075201</c:v>
                </c:pt>
                <c:pt idx="1559">
                  <c:v>0.086831</c:v>
                </c:pt>
                <c:pt idx="1560">
                  <c:v>0.045864</c:v>
                </c:pt>
                <c:pt idx="1561">
                  <c:v>0.031112</c:v>
                </c:pt>
                <c:pt idx="1562">
                  <c:v>0.014485</c:v>
                </c:pt>
                <c:pt idx="1563">
                  <c:v>0.0094762</c:v>
                </c:pt>
                <c:pt idx="1564">
                  <c:v>0.0032093</c:v>
                </c:pt>
                <c:pt idx="1565">
                  <c:v>0.00096578</c:v>
                </c:pt>
                <c:pt idx="1566">
                  <c:v>0.0012463</c:v>
                </c:pt>
                <c:pt idx="1567">
                  <c:v>5.0896E-006</c:v>
                </c:pt>
                <c:pt idx="1568">
                  <c:v>6.2784E-006</c:v>
                </c:pt>
                <c:pt idx="1569">
                  <c:v>6.1337E-008</c:v>
                </c:pt>
                <c:pt idx="1570">
                  <c:v>6.1298E-006</c:v>
                </c:pt>
                <c:pt idx="1571">
                  <c:v>2.9348E-006</c:v>
                </c:pt>
                <c:pt idx="1572">
                  <c:v>2.7795E-007</c:v>
                </c:pt>
                <c:pt idx="1573">
                  <c:v>1.092E-005</c:v>
                </c:pt>
                <c:pt idx="1574">
                  <c:v>1.6644E-005</c:v>
                </c:pt>
                <c:pt idx="1575">
                  <c:v>2.6148E-010</c:v>
                </c:pt>
                <c:pt idx="1576">
                  <c:v>4.4296E-010</c:v>
                </c:pt>
                <c:pt idx="1577">
                  <c:v>7.6123E-005</c:v>
                </c:pt>
                <c:pt idx="1578">
                  <c:v>4.3129E-005</c:v>
                </c:pt>
                <c:pt idx="1579">
                  <c:v>0.00021956</c:v>
                </c:pt>
                <c:pt idx="1580">
                  <c:v>0.00012743</c:v>
                </c:pt>
                <c:pt idx="1581">
                  <c:v>8.4916E-007</c:v>
                </c:pt>
                <c:pt idx="1582">
                  <c:v>5.5798E-007</c:v>
                </c:pt>
                <c:pt idx="1583">
                  <c:v>2.2726E-005</c:v>
                </c:pt>
                <c:pt idx="1584">
                  <c:v>1.9673E-005</c:v>
                </c:pt>
                <c:pt idx="1585">
                  <c:v>0.00044451</c:v>
                </c:pt>
                <c:pt idx="1586">
                  <c:v>0.00092326</c:v>
                </c:pt>
                <c:pt idx="1587">
                  <c:v>0.00054474</c:v>
                </c:pt>
                <c:pt idx="1588">
                  <c:v>0.0035428</c:v>
                </c:pt>
                <c:pt idx="1589">
                  <c:v>0.0032357</c:v>
                </c:pt>
                <c:pt idx="1590">
                  <c:v>0.010707</c:v>
                </c:pt>
                <c:pt idx="1591">
                  <c:v>0.016482</c:v>
                </c:pt>
                <c:pt idx="1592">
                  <c:v>0.009886</c:v>
                </c:pt>
                <c:pt idx="1593">
                  <c:v>0.021569</c:v>
                </c:pt>
                <c:pt idx="1594">
                  <c:v>0.028114</c:v>
                </c:pt>
                <c:pt idx="1595">
                  <c:v>0.048055</c:v>
                </c:pt>
                <c:pt idx="1596">
                  <c:v>0.06673</c:v>
                </c:pt>
                <c:pt idx="1597">
                  <c:v>0.074234</c:v>
                </c:pt>
                <c:pt idx="1598">
                  <c:v>0.081625</c:v>
                </c:pt>
                <c:pt idx="1599">
                  <c:v>0.084124</c:v>
                </c:pt>
                <c:pt idx="1600">
                  <c:v>0.079787</c:v>
                </c:pt>
                <c:pt idx="1601">
                  <c:v>0.037491</c:v>
                </c:pt>
                <c:pt idx="1602">
                  <c:v>0.014747</c:v>
                </c:pt>
                <c:pt idx="1603">
                  <c:v>0.039071</c:v>
                </c:pt>
                <c:pt idx="1604">
                  <c:v>0.026208</c:v>
                </c:pt>
                <c:pt idx="1605">
                  <c:v>0.044239</c:v>
                </c:pt>
                <c:pt idx="1606">
                  <c:v>0.072779</c:v>
                </c:pt>
                <c:pt idx="1607">
                  <c:v>0.08346</c:v>
                </c:pt>
                <c:pt idx="1608">
                  <c:v>0.094808</c:v>
                </c:pt>
                <c:pt idx="1609">
                  <c:v>0.088344</c:v>
                </c:pt>
                <c:pt idx="1610">
                  <c:v>0.089636</c:v>
                </c:pt>
                <c:pt idx="1611">
                  <c:v>0.066892</c:v>
                </c:pt>
                <c:pt idx="1612">
                  <c:v>0.05409</c:v>
                </c:pt>
                <c:pt idx="1613">
                  <c:v>0.068157</c:v>
                </c:pt>
                <c:pt idx="1614">
                  <c:v>0.060962</c:v>
                </c:pt>
                <c:pt idx="1615">
                  <c:v>0.064715</c:v>
                </c:pt>
                <c:pt idx="1616">
                  <c:v>0.076305</c:v>
                </c:pt>
                <c:pt idx="1617">
                  <c:v>0.085528</c:v>
                </c:pt>
                <c:pt idx="1618">
                  <c:v>0.083847</c:v>
                </c:pt>
                <c:pt idx="1619">
                  <c:v>0.087779</c:v>
                </c:pt>
                <c:pt idx="1620">
                  <c:v>0.088421</c:v>
                </c:pt>
                <c:pt idx="1621">
                  <c:v>0.084869</c:v>
                </c:pt>
                <c:pt idx="1622">
                  <c:v>0.091771</c:v>
                </c:pt>
                <c:pt idx="1623">
                  <c:v>0.08832</c:v>
                </c:pt>
                <c:pt idx="1624">
                  <c:v>0.090308</c:v>
                </c:pt>
                <c:pt idx="1625">
                  <c:v>0.086281</c:v>
                </c:pt>
                <c:pt idx="1626">
                  <c:v>0.087303</c:v>
                </c:pt>
                <c:pt idx="1627">
                  <c:v>0.088422</c:v>
                </c:pt>
                <c:pt idx="1628">
                  <c:v>0.088679</c:v>
                </c:pt>
                <c:pt idx="1629">
                  <c:v>0.08939</c:v>
                </c:pt>
                <c:pt idx="1630">
                  <c:v>0.088132</c:v>
                </c:pt>
                <c:pt idx="1631">
                  <c:v>0.083369</c:v>
                </c:pt>
                <c:pt idx="1632">
                  <c:v>0.083566</c:v>
                </c:pt>
                <c:pt idx="1633">
                  <c:v>0.082912</c:v>
                </c:pt>
                <c:pt idx="1634">
                  <c:v>0.075175</c:v>
                </c:pt>
                <c:pt idx="1635">
                  <c:v>0.080776</c:v>
                </c:pt>
                <c:pt idx="1636">
                  <c:v>0.079257</c:v>
                </c:pt>
                <c:pt idx="1637">
                  <c:v>0.080597</c:v>
                </c:pt>
                <c:pt idx="1638">
                  <c:v>0.073458</c:v>
                </c:pt>
                <c:pt idx="1639">
                  <c:v>0.077905</c:v>
                </c:pt>
                <c:pt idx="1640">
                  <c:v>0.077833</c:v>
                </c:pt>
                <c:pt idx="1641">
                  <c:v>0.070175</c:v>
                </c:pt>
                <c:pt idx="1642">
                  <c:v>0.072947</c:v>
                </c:pt>
                <c:pt idx="1643">
                  <c:v>0.078174</c:v>
                </c:pt>
                <c:pt idx="1644">
                  <c:v>0.075189</c:v>
                </c:pt>
                <c:pt idx="1645">
                  <c:v>0.076631</c:v>
                </c:pt>
                <c:pt idx="1646">
                  <c:v>0.0744</c:v>
                </c:pt>
                <c:pt idx="1647">
                  <c:v>0.074727</c:v>
                </c:pt>
                <c:pt idx="1648">
                  <c:v>0.07329</c:v>
                </c:pt>
                <c:pt idx="1649">
                  <c:v>0.07214</c:v>
                </c:pt>
                <c:pt idx="1650">
                  <c:v>0.069911</c:v>
                </c:pt>
                <c:pt idx="1651">
                  <c:v>0.071034</c:v>
                </c:pt>
                <c:pt idx="1652">
                  <c:v>0.066865</c:v>
                </c:pt>
                <c:pt idx="1653">
                  <c:v>0.066143</c:v>
                </c:pt>
                <c:pt idx="1654">
                  <c:v>0.067355</c:v>
                </c:pt>
                <c:pt idx="1655">
                  <c:v>0.064138</c:v>
                </c:pt>
                <c:pt idx="1656">
                  <c:v>0.063309</c:v>
                </c:pt>
                <c:pt idx="1657">
                  <c:v>0.065551</c:v>
                </c:pt>
                <c:pt idx="1658">
                  <c:v>0.062389</c:v>
                </c:pt>
                <c:pt idx="1659">
                  <c:v>0.062534</c:v>
                </c:pt>
                <c:pt idx="1660">
                  <c:v>0.060603</c:v>
                </c:pt>
                <c:pt idx="1661">
                  <c:v>0.058193</c:v>
                </c:pt>
                <c:pt idx="1662">
                  <c:v>0.058544</c:v>
                </c:pt>
                <c:pt idx="1663">
                  <c:v>0.063189</c:v>
                </c:pt>
                <c:pt idx="1664">
                  <c:v>0.057528</c:v>
                </c:pt>
                <c:pt idx="1665">
                  <c:v>0.051489</c:v>
                </c:pt>
                <c:pt idx="1666">
                  <c:v>0.055626</c:v>
                </c:pt>
                <c:pt idx="1667">
                  <c:v>0.056231</c:v>
                </c:pt>
                <c:pt idx="1668">
                  <c:v>0.057362</c:v>
                </c:pt>
                <c:pt idx="1669">
                  <c:v>0.045366</c:v>
                </c:pt>
                <c:pt idx="1670">
                  <c:v>0.050869</c:v>
                </c:pt>
                <c:pt idx="1671">
                  <c:v>0.041115</c:v>
                </c:pt>
                <c:pt idx="1672">
                  <c:v>0.046988</c:v>
                </c:pt>
                <c:pt idx="1673">
                  <c:v>0.049724</c:v>
                </c:pt>
                <c:pt idx="1674">
                  <c:v>0.048909</c:v>
                </c:pt>
                <c:pt idx="1675">
                  <c:v>0.030514</c:v>
                </c:pt>
                <c:pt idx="1676">
                  <c:v>0.043704</c:v>
                </c:pt>
                <c:pt idx="1677">
                  <c:v>0.042128</c:v>
                </c:pt>
                <c:pt idx="1678">
                  <c:v>0.030525</c:v>
                </c:pt>
                <c:pt idx="1679">
                  <c:v>0.036748</c:v>
                </c:pt>
                <c:pt idx="1680">
                  <c:v>0.040199</c:v>
                </c:pt>
                <c:pt idx="1681">
                  <c:v>0.043726</c:v>
                </c:pt>
                <c:pt idx="1682">
                  <c:v>0.033286</c:v>
                </c:pt>
                <c:pt idx="1683">
                  <c:v>0.033504</c:v>
                </c:pt>
                <c:pt idx="1684">
                  <c:v>0.027058</c:v>
                </c:pt>
                <c:pt idx="1685">
                  <c:v>0.026358</c:v>
                </c:pt>
                <c:pt idx="1686">
                  <c:v>0.032802</c:v>
                </c:pt>
                <c:pt idx="1687">
                  <c:v>0.044725</c:v>
                </c:pt>
                <c:pt idx="1688">
                  <c:v>0.014765</c:v>
                </c:pt>
                <c:pt idx="1689">
                  <c:v>0.042926</c:v>
                </c:pt>
                <c:pt idx="1690">
                  <c:v>0.020657</c:v>
                </c:pt>
                <c:pt idx="1691">
                  <c:v>0.013523</c:v>
                </c:pt>
                <c:pt idx="1692">
                  <c:v>0.024695</c:v>
                </c:pt>
                <c:pt idx="1693">
                  <c:v>0.033157</c:v>
                </c:pt>
                <c:pt idx="1694">
                  <c:v>0.024009</c:v>
                </c:pt>
                <c:pt idx="1695">
                  <c:v>0.016635</c:v>
                </c:pt>
                <c:pt idx="1696">
                  <c:v>0.016368</c:v>
                </c:pt>
                <c:pt idx="1697">
                  <c:v>0.0079996</c:v>
                </c:pt>
                <c:pt idx="1698">
                  <c:v>0.005584</c:v>
                </c:pt>
                <c:pt idx="1699">
                  <c:v>0.0034957</c:v>
                </c:pt>
                <c:pt idx="1700">
                  <c:v>0.0028647</c:v>
                </c:pt>
                <c:pt idx="1701">
                  <c:v>0.0070328</c:v>
                </c:pt>
                <c:pt idx="1702">
                  <c:v>0.0015124</c:v>
                </c:pt>
                <c:pt idx="1703">
                  <c:v>0.0022063</c:v>
                </c:pt>
                <c:pt idx="1704">
                  <c:v>0.00051644</c:v>
                </c:pt>
                <c:pt idx="1705">
                  <c:v>0.00036879</c:v>
                </c:pt>
                <c:pt idx="1706">
                  <c:v>4.1194E-005</c:v>
                </c:pt>
                <c:pt idx="1707">
                  <c:v>6.3279E-007</c:v>
                </c:pt>
                <c:pt idx="1708">
                  <c:v>1.7415E-007</c:v>
                </c:pt>
                <c:pt idx="1709">
                  <c:v>3.7521E-007</c:v>
                </c:pt>
                <c:pt idx="1710">
                  <c:v>5.3469E-011</c:v>
                </c:pt>
                <c:pt idx="1711">
                  <c:v>2.8066E-013</c:v>
                </c:pt>
                <c:pt idx="1712">
                  <c:v>1.0377E-009</c:v>
                </c:pt>
                <c:pt idx="1713">
                  <c:v>3.0842E-011</c:v>
                </c:pt>
                <c:pt idx="1714">
                  <c:v>1.5846E-014</c:v>
                </c:pt>
                <c:pt idx="1715">
                  <c:v>1.5151E-018</c:v>
                </c:pt>
                <c:pt idx="1716">
                  <c:v>1.0708E-027</c:v>
                </c:pt>
                <c:pt idx="1717">
                  <c:v>3.7933E-022</c:v>
                </c:pt>
                <c:pt idx="1718">
                  <c:v>1.7064E-034</c:v>
                </c:pt>
                <c:pt idx="1719">
                  <c:v>5.4369E-031</c:v>
                </c:pt>
                <c:pt idx="1720">
                  <c:v>2.2666E-033</c:v>
                </c:pt>
                <c:pt idx="1721">
                  <c:v>4.4556E-028</c:v>
                </c:pt>
                <c:pt idx="1722">
                  <c:v>5.7592E-035</c:v>
                </c:pt>
                <c:pt idx="1723">
                  <c:v>5.897E-034</c:v>
                </c:pt>
                <c:pt idx="1724">
                  <c:v>1.1106E-037</c:v>
                </c:pt>
                <c:pt idx="1725">
                  <c:v>5.6056E-029</c:v>
                </c:pt>
                <c:pt idx="1726">
                  <c:v>3.8378E-028</c:v>
                </c:pt>
                <c:pt idx="1727">
                  <c:v>2.8026E-045</c:v>
                </c:pt>
                <c:pt idx="1728">
                  <c:v>3.8719E-016</c:v>
                </c:pt>
                <c:pt idx="1729">
                  <c:v>1.1657E-016</c:v>
                </c:pt>
                <c:pt idx="1730">
                  <c:v>8.9292E-019</c:v>
                </c:pt>
                <c:pt idx="1731">
                  <c:v>1.4186E-019</c:v>
                </c:pt>
                <c:pt idx="1732">
                  <c:v>1.3036E-027</c:v>
                </c:pt>
                <c:pt idx="1733">
                  <c:v>2.588E-025</c:v>
                </c:pt>
                <c:pt idx="1734">
                  <c:v>1.1045E-037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1.0178E-029</c:v>
                </c:pt>
                <c:pt idx="1740">
                  <c:v>7.1014E-033</c:v>
                </c:pt>
                <c:pt idx="1741">
                  <c:v>0</c:v>
                </c:pt>
                <c:pt idx="1742">
                  <c:v>2.9273E-042</c:v>
                </c:pt>
                <c:pt idx="1743">
                  <c:v>1.1239E-035</c:v>
                </c:pt>
                <c:pt idx="1744">
                  <c:v>3.8549E-026</c:v>
                </c:pt>
                <c:pt idx="1745">
                  <c:v>5.6052E-045</c:v>
                </c:pt>
                <c:pt idx="1746">
                  <c:v>7.3094E-022</c:v>
                </c:pt>
                <c:pt idx="1747">
                  <c:v>6.0929E-019</c:v>
                </c:pt>
                <c:pt idx="1748">
                  <c:v>5.5121E-021</c:v>
                </c:pt>
                <c:pt idx="1749">
                  <c:v>2.3435E-027</c:v>
                </c:pt>
                <c:pt idx="1750">
                  <c:v>1.3224E-023</c:v>
                </c:pt>
                <c:pt idx="1751">
                  <c:v>1.6758E-028</c:v>
                </c:pt>
                <c:pt idx="1752">
                  <c:v>6.7262E-044</c:v>
                </c:pt>
                <c:pt idx="1753">
                  <c:v>0</c:v>
                </c:pt>
                <c:pt idx="1754">
                  <c:v>2.7001E-027</c:v>
                </c:pt>
                <c:pt idx="1755">
                  <c:v>8.4528E-024</c:v>
                </c:pt>
                <c:pt idx="1756">
                  <c:v>4.036E-038</c:v>
                </c:pt>
                <c:pt idx="1757">
                  <c:v>4.8532E-034</c:v>
                </c:pt>
                <c:pt idx="1758">
                  <c:v>3.9255E-027</c:v>
                </c:pt>
                <c:pt idx="1759">
                  <c:v>1.2295E-016</c:v>
                </c:pt>
                <c:pt idx="1760">
                  <c:v>3.6591E-016</c:v>
                </c:pt>
                <c:pt idx="1761">
                  <c:v>1.6665E-012</c:v>
                </c:pt>
                <c:pt idx="1762">
                  <c:v>6.8228E-014</c:v>
                </c:pt>
                <c:pt idx="1763">
                  <c:v>4.0695E-010</c:v>
                </c:pt>
                <c:pt idx="1764">
                  <c:v>2.9018E-010</c:v>
                </c:pt>
                <c:pt idx="1765">
                  <c:v>2.0789E-011</c:v>
                </c:pt>
                <c:pt idx="1766">
                  <c:v>1.7814E-007</c:v>
                </c:pt>
                <c:pt idx="1767">
                  <c:v>3.9475E-006</c:v>
                </c:pt>
                <c:pt idx="1768">
                  <c:v>2.1533E-010</c:v>
                </c:pt>
                <c:pt idx="1769">
                  <c:v>1.9849E-007</c:v>
                </c:pt>
                <c:pt idx="1770">
                  <c:v>4.1074E-005</c:v>
                </c:pt>
                <c:pt idx="1771">
                  <c:v>1.1708E-006</c:v>
                </c:pt>
                <c:pt idx="1772">
                  <c:v>4.5425E-007</c:v>
                </c:pt>
                <c:pt idx="1773">
                  <c:v>2.5672E-005</c:v>
                </c:pt>
                <c:pt idx="1774">
                  <c:v>0.00016974</c:v>
                </c:pt>
                <c:pt idx="1775">
                  <c:v>6.3922E-006</c:v>
                </c:pt>
                <c:pt idx="1776">
                  <c:v>0.00039663</c:v>
                </c:pt>
                <c:pt idx="1777">
                  <c:v>0.00025037</c:v>
                </c:pt>
                <c:pt idx="1778">
                  <c:v>0.00045906</c:v>
                </c:pt>
                <c:pt idx="1779">
                  <c:v>0.0001886</c:v>
                </c:pt>
                <c:pt idx="1780">
                  <c:v>0.0026982</c:v>
                </c:pt>
                <c:pt idx="1781">
                  <c:v>0.00082183</c:v>
                </c:pt>
                <c:pt idx="1782">
                  <c:v>0.00011237</c:v>
                </c:pt>
                <c:pt idx="1783">
                  <c:v>0.0027566</c:v>
                </c:pt>
                <c:pt idx="1784">
                  <c:v>0.0012742</c:v>
                </c:pt>
                <c:pt idx="1785">
                  <c:v>0.0029316</c:v>
                </c:pt>
                <c:pt idx="1786">
                  <c:v>0.0010973</c:v>
                </c:pt>
                <c:pt idx="1787">
                  <c:v>0.0059606</c:v>
                </c:pt>
                <c:pt idx="1788">
                  <c:v>0.0065725</c:v>
                </c:pt>
                <c:pt idx="1789">
                  <c:v>0.0016479</c:v>
                </c:pt>
                <c:pt idx="1790">
                  <c:v>0.0014673</c:v>
                </c:pt>
                <c:pt idx="1791">
                  <c:v>0.0052935</c:v>
                </c:pt>
                <c:pt idx="1792">
                  <c:v>0.0023655</c:v>
                </c:pt>
                <c:pt idx="1793">
                  <c:v>0.0046549</c:v>
                </c:pt>
                <c:pt idx="1794">
                  <c:v>0.0075313</c:v>
                </c:pt>
                <c:pt idx="1795">
                  <c:v>0.00035676</c:v>
                </c:pt>
                <c:pt idx="1796">
                  <c:v>0.00086499</c:v>
                </c:pt>
                <c:pt idx="1797">
                  <c:v>0.0013548</c:v>
                </c:pt>
                <c:pt idx="1798">
                  <c:v>0.0070495</c:v>
                </c:pt>
                <c:pt idx="1799">
                  <c:v>0.010407</c:v>
                </c:pt>
                <c:pt idx="1800">
                  <c:v>0.0043286</c:v>
                </c:pt>
                <c:pt idx="1801">
                  <c:v>0.0079442</c:v>
                </c:pt>
                <c:pt idx="1802">
                  <c:v>0.0029261</c:v>
                </c:pt>
                <c:pt idx="1803">
                  <c:v>0.006932</c:v>
                </c:pt>
                <c:pt idx="1804">
                  <c:v>0.0056232</c:v>
                </c:pt>
                <c:pt idx="1805">
                  <c:v>0.00064143</c:v>
                </c:pt>
                <c:pt idx="1806">
                  <c:v>0.0075948</c:v>
                </c:pt>
                <c:pt idx="1807">
                  <c:v>0.0061491</c:v>
                </c:pt>
                <c:pt idx="1808">
                  <c:v>0.002529</c:v>
                </c:pt>
                <c:pt idx="1809">
                  <c:v>0.0020487</c:v>
                </c:pt>
                <c:pt idx="1810">
                  <c:v>0.0042599</c:v>
                </c:pt>
                <c:pt idx="1811">
                  <c:v>0.0010446</c:v>
                </c:pt>
                <c:pt idx="1812">
                  <c:v>0.00029295</c:v>
                </c:pt>
                <c:pt idx="1813">
                  <c:v>0.0063761</c:v>
                </c:pt>
                <c:pt idx="1814">
                  <c:v>0.0029458</c:v>
                </c:pt>
                <c:pt idx="1815">
                  <c:v>0.0017699</c:v>
                </c:pt>
                <c:pt idx="1816">
                  <c:v>0.0060928</c:v>
                </c:pt>
                <c:pt idx="1817">
                  <c:v>0.0036646</c:v>
                </c:pt>
                <c:pt idx="1818">
                  <c:v>0.0017876</c:v>
                </c:pt>
                <c:pt idx="1819">
                  <c:v>0.002408</c:v>
                </c:pt>
                <c:pt idx="1820">
                  <c:v>0.00066266</c:v>
                </c:pt>
                <c:pt idx="1821">
                  <c:v>0.0044513</c:v>
                </c:pt>
                <c:pt idx="1822">
                  <c:v>0.00093203</c:v>
                </c:pt>
                <c:pt idx="1823">
                  <c:v>0.00085524</c:v>
                </c:pt>
                <c:pt idx="1824">
                  <c:v>0.0022932</c:v>
                </c:pt>
                <c:pt idx="1825">
                  <c:v>0.0099294</c:v>
                </c:pt>
                <c:pt idx="1826">
                  <c:v>0.0030625</c:v>
                </c:pt>
                <c:pt idx="1827">
                  <c:v>0.0058246</c:v>
                </c:pt>
                <c:pt idx="1828">
                  <c:v>0.011571</c:v>
                </c:pt>
                <c:pt idx="1829">
                  <c:v>0.0033603</c:v>
                </c:pt>
                <c:pt idx="1830">
                  <c:v>0.0032869</c:v>
                </c:pt>
                <c:pt idx="1831">
                  <c:v>0.0067457</c:v>
                </c:pt>
                <c:pt idx="1832">
                  <c:v>0.0056965</c:v>
                </c:pt>
                <c:pt idx="1833">
                  <c:v>0.0093294</c:v>
                </c:pt>
                <c:pt idx="1834">
                  <c:v>0.014163</c:v>
                </c:pt>
                <c:pt idx="1835">
                  <c:v>0.012645</c:v>
                </c:pt>
                <c:pt idx="1836">
                  <c:v>0.0093252</c:v>
                </c:pt>
                <c:pt idx="1837">
                  <c:v>0.01073</c:v>
                </c:pt>
                <c:pt idx="1838">
                  <c:v>0.0081644</c:v>
                </c:pt>
                <c:pt idx="1839">
                  <c:v>0.0042817</c:v>
                </c:pt>
                <c:pt idx="1840">
                  <c:v>0.0027197</c:v>
                </c:pt>
                <c:pt idx="1841">
                  <c:v>0.0004428</c:v>
                </c:pt>
                <c:pt idx="1842">
                  <c:v>0.0003128</c:v>
                </c:pt>
                <c:pt idx="1843">
                  <c:v>0.00013768</c:v>
                </c:pt>
                <c:pt idx="1844">
                  <c:v>0.00050237</c:v>
                </c:pt>
                <c:pt idx="1845">
                  <c:v>0.0016245</c:v>
                </c:pt>
                <c:pt idx="1846">
                  <c:v>0.00020066</c:v>
                </c:pt>
                <c:pt idx="1847">
                  <c:v>0.00034404</c:v>
                </c:pt>
                <c:pt idx="1848">
                  <c:v>0.0073625</c:v>
                </c:pt>
                <c:pt idx="1849">
                  <c:v>0.0037816</c:v>
                </c:pt>
                <c:pt idx="1850">
                  <c:v>0.00074096</c:v>
                </c:pt>
                <c:pt idx="1851">
                  <c:v>0.0026308</c:v>
                </c:pt>
                <c:pt idx="1852">
                  <c:v>0.010029</c:v>
                </c:pt>
                <c:pt idx="1853">
                  <c:v>0.001236</c:v>
                </c:pt>
                <c:pt idx="1854">
                  <c:v>0.0024686</c:v>
                </c:pt>
                <c:pt idx="1855">
                  <c:v>0.0012292</c:v>
                </c:pt>
                <c:pt idx="1856">
                  <c:v>0.0059758</c:v>
                </c:pt>
                <c:pt idx="1857">
                  <c:v>0.002889</c:v>
                </c:pt>
                <c:pt idx="1858">
                  <c:v>0.011223</c:v>
                </c:pt>
                <c:pt idx="1859">
                  <c:v>0.008831</c:v>
                </c:pt>
                <c:pt idx="1860">
                  <c:v>0.0012337</c:v>
                </c:pt>
                <c:pt idx="1861">
                  <c:v>0.0017944</c:v>
                </c:pt>
                <c:pt idx="1862">
                  <c:v>0.0039746</c:v>
                </c:pt>
                <c:pt idx="1863">
                  <c:v>0.0039565</c:v>
                </c:pt>
                <c:pt idx="1864">
                  <c:v>1.6269E-005</c:v>
                </c:pt>
                <c:pt idx="1865">
                  <c:v>6.0496E-005</c:v>
                </c:pt>
                <c:pt idx="1866">
                  <c:v>0.0035486</c:v>
                </c:pt>
                <c:pt idx="1867">
                  <c:v>0.0047014</c:v>
                </c:pt>
                <c:pt idx="1868">
                  <c:v>0.009147</c:v>
                </c:pt>
                <c:pt idx="1869">
                  <c:v>0.0034903</c:v>
                </c:pt>
                <c:pt idx="1870">
                  <c:v>0.0035722</c:v>
                </c:pt>
                <c:pt idx="1871">
                  <c:v>0.0080998</c:v>
                </c:pt>
                <c:pt idx="1872">
                  <c:v>0.0036642</c:v>
                </c:pt>
                <c:pt idx="1873">
                  <c:v>0.0052892</c:v>
                </c:pt>
                <c:pt idx="1874">
                  <c:v>0.0072591</c:v>
                </c:pt>
                <c:pt idx="1875">
                  <c:v>0.003977</c:v>
                </c:pt>
                <c:pt idx="1876">
                  <c:v>0.0085388</c:v>
                </c:pt>
                <c:pt idx="1877">
                  <c:v>0.0051624</c:v>
                </c:pt>
                <c:pt idx="1878">
                  <c:v>0.007565</c:v>
                </c:pt>
                <c:pt idx="1879">
                  <c:v>0.0099552</c:v>
                </c:pt>
                <c:pt idx="1880">
                  <c:v>0.0096446</c:v>
                </c:pt>
                <c:pt idx="1881">
                  <c:v>0.012638</c:v>
                </c:pt>
                <c:pt idx="1882">
                  <c:v>0.0045061</c:v>
                </c:pt>
                <c:pt idx="1883">
                  <c:v>0.0071547</c:v>
                </c:pt>
                <c:pt idx="1884">
                  <c:v>0.0073543</c:v>
                </c:pt>
                <c:pt idx="1885">
                  <c:v>0.013305</c:v>
                </c:pt>
                <c:pt idx="1886">
                  <c:v>0.010112</c:v>
                </c:pt>
                <c:pt idx="1887">
                  <c:v>0.008781</c:v>
                </c:pt>
                <c:pt idx="1888">
                  <c:v>0.011673</c:v>
                </c:pt>
                <c:pt idx="1889">
                  <c:v>0.0081181</c:v>
                </c:pt>
                <c:pt idx="1890">
                  <c:v>0.011434</c:v>
                </c:pt>
                <c:pt idx="1891">
                  <c:v>0.011267</c:v>
                </c:pt>
                <c:pt idx="1892">
                  <c:v>0.0083938</c:v>
                </c:pt>
                <c:pt idx="1893">
                  <c:v>0.012657</c:v>
                </c:pt>
                <c:pt idx="1894">
                  <c:v>0.0099163</c:v>
                </c:pt>
                <c:pt idx="1895">
                  <c:v>0.012386</c:v>
                </c:pt>
                <c:pt idx="1896">
                  <c:v>0.011051</c:v>
                </c:pt>
                <c:pt idx="1897">
                  <c:v>0.011335</c:v>
                </c:pt>
                <c:pt idx="1898">
                  <c:v>0.012212</c:v>
                </c:pt>
                <c:pt idx="1899">
                  <c:v>0.01052</c:v>
                </c:pt>
                <c:pt idx="1900">
                  <c:v>0.012383</c:v>
                </c:pt>
                <c:pt idx="1901">
                  <c:v>0.012032</c:v>
                </c:pt>
                <c:pt idx="1902">
                  <c:v>0.011923</c:v>
                </c:pt>
                <c:pt idx="1903">
                  <c:v>0.012077</c:v>
                </c:pt>
                <c:pt idx="1904">
                  <c:v>0.011598</c:v>
                </c:pt>
                <c:pt idx="1905">
                  <c:v>0.012226</c:v>
                </c:pt>
                <c:pt idx="1906">
                  <c:v>0.011523</c:v>
                </c:pt>
                <c:pt idx="1907">
                  <c:v>0.011217</c:v>
                </c:pt>
                <c:pt idx="1908">
                  <c:v>0.0095305</c:v>
                </c:pt>
                <c:pt idx="1909">
                  <c:v>0.0091011</c:v>
                </c:pt>
                <c:pt idx="1910">
                  <c:v>0.0096154</c:v>
                </c:pt>
                <c:pt idx="1911">
                  <c:v>0.010616</c:v>
                </c:pt>
                <c:pt idx="1912">
                  <c:v>0.0091245</c:v>
                </c:pt>
                <c:pt idx="1913">
                  <c:v>0.010872</c:v>
                </c:pt>
                <c:pt idx="1914">
                  <c:v>0.010928</c:v>
                </c:pt>
                <c:pt idx="1915">
                  <c:v>0.0083951</c:v>
                </c:pt>
                <c:pt idx="1916">
                  <c:v>0.0087028</c:v>
                </c:pt>
                <c:pt idx="1917">
                  <c:v>0.010255</c:v>
                </c:pt>
                <c:pt idx="1918">
                  <c:v>0.0092282</c:v>
                </c:pt>
                <c:pt idx="1919">
                  <c:v>0.0095145</c:v>
                </c:pt>
                <c:pt idx="1920">
                  <c:v>0.0097329</c:v>
                </c:pt>
                <c:pt idx="1921">
                  <c:v>0.010328</c:v>
                </c:pt>
                <c:pt idx="1922">
                  <c:v>0.010425</c:v>
                </c:pt>
                <c:pt idx="1923">
                  <c:v>0.0095385</c:v>
                </c:pt>
                <c:pt idx="1924">
                  <c:v>0.0095318</c:v>
                </c:pt>
                <c:pt idx="1925">
                  <c:v>0.011686</c:v>
                </c:pt>
                <c:pt idx="1926">
                  <c:v>0.010302</c:v>
                </c:pt>
                <c:pt idx="1927">
                  <c:v>0.010016</c:v>
                </c:pt>
                <c:pt idx="1928">
                  <c:v>0.010362</c:v>
                </c:pt>
                <c:pt idx="1929">
                  <c:v>0.011549</c:v>
                </c:pt>
                <c:pt idx="1930">
                  <c:v>0.010663</c:v>
                </c:pt>
                <c:pt idx="1931">
                  <c:v>0.010183</c:v>
                </c:pt>
                <c:pt idx="1932">
                  <c:v>0.011042</c:v>
                </c:pt>
                <c:pt idx="1933">
                  <c:v>0.010978</c:v>
                </c:pt>
                <c:pt idx="1934">
                  <c:v>0.010313</c:v>
                </c:pt>
                <c:pt idx="1935">
                  <c:v>0.0079464</c:v>
                </c:pt>
                <c:pt idx="1936">
                  <c:v>0.0048569</c:v>
                </c:pt>
                <c:pt idx="1937">
                  <c:v>0.0083789</c:v>
                </c:pt>
                <c:pt idx="1938">
                  <c:v>0.0094906</c:v>
                </c:pt>
                <c:pt idx="1939">
                  <c:v>0.0097458</c:v>
                </c:pt>
                <c:pt idx="1940">
                  <c:v>0.010188</c:v>
                </c:pt>
                <c:pt idx="1941">
                  <c:v>0.010937</c:v>
                </c:pt>
                <c:pt idx="1942">
                  <c:v>0.010827</c:v>
                </c:pt>
                <c:pt idx="1943">
                  <c:v>0.009413</c:v>
                </c:pt>
                <c:pt idx="1944">
                  <c:v>0.0092731</c:v>
                </c:pt>
                <c:pt idx="1945">
                  <c:v>0.010429</c:v>
                </c:pt>
                <c:pt idx="1946">
                  <c:v>0.010751</c:v>
                </c:pt>
                <c:pt idx="1947">
                  <c:v>0.0093169</c:v>
                </c:pt>
                <c:pt idx="1948">
                  <c:v>0.008626</c:v>
                </c:pt>
                <c:pt idx="1949">
                  <c:v>0.0088923</c:v>
                </c:pt>
                <c:pt idx="1950">
                  <c:v>0.01038</c:v>
                </c:pt>
                <c:pt idx="1951">
                  <c:v>0.0093341</c:v>
                </c:pt>
                <c:pt idx="1952">
                  <c:v>0.0090336</c:v>
                </c:pt>
                <c:pt idx="1953">
                  <c:v>0.0089041</c:v>
                </c:pt>
                <c:pt idx="1954">
                  <c:v>0.0085891</c:v>
                </c:pt>
                <c:pt idx="1955">
                  <c:v>0.0091649</c:v>
                </c:pt>
                <c:pt idx="1956">
                  <c:v>0.0090918</c:v>
                </c:pt>
                <c:pt idx="1957">
                  <c:v>0.0096158</c:v>
                </c:pt>
                <c:pt idx="1958">
                  <c:v>0.0088498</c:v>
                </c:pt>
                <c:pt idx="1959">
                  <c:v>0.0077891</c:v>
                </c:pt>
                <c:pt idx="1960">
                  <c:v>0.0089056</c:v>
                </c:pt>
                <c:pt idx="1961">
                  <c:v>0.0098988</c:v>
                </c:pt>
                <c:pt idx="1962">
                  <c:v>0.0093414</c:v>
                </c:pt>
                <c:pt idx="1963">
                  <c:v>0.0082771</c:v>
                </c:pt>
                <c:pt idx="1964">
                  <c:v>0.0077867</c:v>
                </c:pt>
                <c:pt idx="1965">
                  <c:v>0.0096908</c:v>
                </c:pt>
                <c:pt idx="1966">
                  <c:v>0.0095402</c:v>
                </c:pt>
                <c:pt idx="1967">
                  <c:v>0.0096268</c:v>
                </c:pt>
                <c:pt idx="1968">
                  <c:v>0.007719</c:v>
                </c:pt>
                <c:pt idx="1969">
                  <c:v>0.0090066</c:v>
                </c:pt>
                <c:pt idx="1970">
                  <c:v>0.0088097</c:v>
                </c:pt>
                <c:pt idx="1971">
                  <c:v>0.0088569</c:v>
                </c:pt>
                <c:pt idx="1972">
                  <c:v>0.0085365</c:v>
                </c:pt>
                <c:pt idx="1973">
                  <c:v>0.0080197</c:v>
                </c:pt>
                <c:pt idx="1974">
                  <c:v>0.0081248</c:v>
                </c:pt>
                <c:pt idx="1975">
                  <c:v>0.0073839</c:v>
                </c:pt>
                <c:pt idx="1976">
                  <c:v>0.0067832</c:v>
                </c:pt>
                <c:pt idx="1977">
                  <c:v>0.0065543</c:v>
                </c:pt>
                <c:pt idx="1978">
                  <c:v>0.0067926</c:v>
                </c:pt>
                <c:pt idx="1979">
                  <c:v>0.0069028</c:v>
                </c:pt>
                <c:pt idx="1980">
                  <c:v>0.0074983</c:v>
                </c:pt>
                <c:pt idx="1981">
                  <c:v>0.0079487</c:v>
                </c:pt>
                <c:pt idx="1982">
                  <c:v>0.00795</c:v>
                </c:pt>
                <c:pt idx="1983">
                  <c:v>0.007156</c:v>
                </c:pt>
                <c:pt idx="1984">
                  <c:v>0.007007</c:v>
                </c:pt>
                <c:pt idx="1985">
                  <c:v>0.0069665</c:v>
                </c:pt>
                <c:pt idx="1986">
                  <c:v>0.0068714</c:v>
                </c:pt>
                <c:pt idx="1987">
                  <c:v>0.0070699</c:v>
                </c:pt>
                <c:pt idx="1988">
                  <c:v>0.0073743</c:v>
                </c:pt>
                <c:pt idx="1989">
                  <c:v>0.0074228</c:v>
                </c:pt>
                <c:pt idx="1990">
                  <c:v>0.0075613</c:v>
                </c:pt>
                <c:pt idx="1991">
                  <c:v>0.0076475</c:v>
                </c:pt>
                <c:pt idx="1992">
                  <c:v>0.0077399</c:v>
                </c:pt>
                <c:pt idx="1993">
                  <c:v>0.0077679</c:v>
                </c:pt>
                <c:pt idx="1994">
                  <c:v>0.0078253</c:v>
                </c:pt>
                <c:pt idx="1995">
                  <c:v>0.0076997</c:v>
                </c:pt>
                <c:pt idx="1996">
                  <c:v>0.007528</c:v>
                </c:pt>
                <c:pt idx="1997">
                  <c:v>0.0074049</c:v>
                </c:pt>
                <c:pt idx="1998">
                  <c:v>0.0074503</c:v>
                </c:pt>
                <c:pt idx="1999">
                  <c:v>0.0073894</c:v>
                </c:pt>
                <c:pt idx="2000">
                  <c:v>0.0072263</c:v>
                </c:pt>
                <c:pt idx="2001">
                  <c:v>0.0071199</c:v>
                </c:pt>
              </c:numCache>
            </c:numRef>
          </c:yVal>
          <c:smooth val="0"/>
        </c:ser>
        <c:axId val="70904890"/>
        <c:axId val="5381155"/>
      </c:scatterChart>
      <c:valAx>
        <c:axId val="70904890"/>
        <c:scaling>
          <c:orientation val="minMax"/>
          <c:max val="4000"/>
          <c:min val="250"/>
        </c:scaling>
        <c:delete val="0"/>
        <c:axPos val="b"/>
        <c:majorGridlines>
          <c:spPr>
            <a:ln>
              <a:solidFill>
                <a:srgbClr val="3c3c3c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3c3c3c"/>
                    </a:solidFill>
                    <a:uFill>
                      <a:solidFill>
                        <a:srgbClr val="ffffff"/>
                      </a:solidFill>
                    </a:uFill>
                    <a:latin typeface="AGaramond"/>
                  </a:defRPr>
                </a:pPr>
                <a:r>
                  <a:rPr b="1" sz="1000" spc="-1" strike="noStrike">
                    <a:solidFill>
                      <a:srgbClr val="3c3c3c"/>
                    </a:solidFill>
                    <a:uFill>
                      <a:solidFill>
                        <a:srgbClr val="ffffff"/>
                      </a:solidFill>
                    </a:uFill>
                    <a:latin typeface="AGaramond"/>
                  </a:rPr>
                  <a:t>Wavelength nm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spPr>
          <a:ln>
            <a:solidFill>
              <a:srgbClr val="3c3c3c"/>
            </a:solidFill>
          </a:ln>
        </c:spPr>
        <c:txPr>
          <a:bodyPr/>
          <a:p>
            <a:pPr>
              <a:defRPr b="1" sz="1000" spc="-1" strike="noStrike">
                <a:solidFill>
                  <a:srgbClr val="3c3c3c"/>
                </a:solidFill>
                <a:uFill>
                  <a:solidFill>
                    <a:srgbClr val="ffffff"/>
                  </a:solidFill>
                </a:uFill>
                <a:latin typeface="AGaramond"/>
              </a:defRPr>
            </a:pPr>
          </a:p>
        </c:txPr>
        <c:crossAx val="5381155"/>
        <c:crossesAt val="0"/>
        <c:crossBetween val="midCat"/>
        <c:majorUnit val="250"/>
        <c:minorUnit val="250"/>
      </c:valAx>
      <c:valAx>
        <c:axId val="5381155"/>
        <c:scaling>
          <c:orientation val="minMax"/>
          <c:max val="2.2"/>
          <c:min val="0"/>
        </c:scaling>
        <c:delete val="0"/>
        <c:axPos val="l"/>
        <c:majorGridlines>
          <c:spPr>
            <a:ln>
              <a:solidFill>
                <a:srgbClr val="3c3c3c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Garamond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Garamond"/>
                  </a:rPr>
                  <a:t>Spectral Irradiance W m-2 nm -1</a:t>
                </a:r>
              </a:p>
            </c:rich>
          </c:tx>
          <c:overlay val="0"/>
        </c:title>
        <c:numFmt formatCode="0.0000E+00" sourceLinked="1"/>
        <c:majorTickMark val="out"/>
        <c:minorTickMark val="none"/>
        <c:tickLblPos val="nextTo"/>
        <c:spPr>
          <a:ln>
            <a:solidFill>
              <a:srgbClr val="3c3c3c"/>
            </a:solidFill>
          </a:ln>
        </c:spPr>
        <c:txPr>
          <a:bodyPr/>
          <a:p>
            <a:pPr>
              <a:defRPr b="1" sz="1000" spc="-1" strike="noStrike">
                <a:solidFill>
                  <a:srgbClr val="3c3c3c"/>
                </a:solidFill>
                <a:uFill>
                  <a:solidFill>
                    <a:srgbClr val="ffffff"/>
                  </a:solidFill>
                </a:uFill>
                <a:latin typeface="AGaramond"/>
              </a:defRPr>
            </a:pPr>
          </a:p>
        </c:txPr>
        <c:crossAx val="70904890"/>
        <c:crossesAt val="0"/>
        <c:crossBetween val="midCat"/>
        <c:majorUnit val="0.25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legend>
      <c:layout>
        <c:manualLayout>
          <c:xMode val="edge"/>
          <c:yMode val="edge"/>
          <c:x val="0.248923993756799"/>
          <c:y val="0.20377608479629"/>
        </c:manualLayout>
      </c:layout>
      <c:spPr>
        <a:solidFill>
          <a:srgbClr val="ffffff"/>
        </a:solidFill>
        <a:ln>
          <a:solidFill>
            <a:srgbClr val="3c3c3c"/>
          </a:solidFill>
        </a:ln>
      </c:spPr>
    </c:legend>
    <c:plotVisOnly val="1"/>
    <c:dispBlanksAs val="gap"/>
  </c:chart>
  <c:spPr>
    <a:noFill/>
    <a:ln w="1260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17280</xdr:rowOff>
    </xdr:from>
    <xdr:to>
      <xdr:col>9</xdr:col>
      <xdr:colOff>656280</xdr:colOff>
      <xdr:row>34</xdr:row>
      <xdr:rowOff>86760</xdr:rowOff>
    </xdr:to>
    <xdr:graphicFrame>
      <xdr:nvGraphicFramePr>
        <xdr:cNvPr id="0" name=" 0"/>
        <xdr:cNvGraphicFramePr/>
      </xdr:nvGraphicFramePr>
      <xdr:xfrm>
        <a:off x="360360" y="179640"/>
        <a:ext cx="7611120" cy="543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2" zoomScaleNormal="132" zoomScalePageLayoutView="100" workbookViewId="0">
      <selection pane="topLeft" activeCell="A1" activeCellId="0" sqref="A1"/>
    </sheetView>
  </sheetViews>
  <sheetFormatPr defaultRowHeight="12.8"/>
  <sheetData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RowHeight="12.75"/>
  <cols>
    <col collapsed="false" hidden="false" max="2" min="2" style="1" width="13.8571428571429"/>
    <col collapsed="false" hidden="false" max="3" min="3" style="1" width="19.1428571428571"/>
    <col collapsed="false" hidden="false" max="4" min="4" style="1" width="25.7098214285714"/>
  </cols>
  <sheetData>
    <row r="1" customFormat="false" ht="18.75" hidden="false" customHeight="false" outlineLevel="0" collapsed="false">
      <c r="A1" s="2" t="s">
        <v>0</v>
      </c>
      <c r="B1" s="2"/>
      <c r="C1" s="2"/>
      <c r="D1" s="2"/>
    </row>
    <row r="2" customFormat="false" ht="14.25" hidden="false" customHeight="false" outlineLevel="0" collapsed="false">
      <c r="A2" s="3" t="s">
        <v>1</v>
      </c>
      <c r="B2" s="1" t="s">
        <v>2</v>
      </c>
      <c r="C2" s="1" t="s">
        <v>3</v>
      </c>
      <c r="D2" s="1" t="s">
        <v>4</v>
      </c>
    </row>
    <row r="3" customFormat="false" ht="12.75" hidden="false" customHeight="false" outlineLevel="0" collapsed="false">
      <c r="A3" s="4" t="n">
        <v>280</v>
      </c>
      <c r="B3" s="5" t="n">
        <v>0.082</v>
      </c>
      <c r="C3" s="5" t="n">
        <v>4.7309E-023</v>
      </c>
      <c r="D3" s="5" t="n">
        <v>2.5361E-026</v>
      </c>
    </row>
    <row r="4" customFormat="false" ht="12.75" hidden="false" customHeight="false" outlineLevel="0" collapsed="false">
      <c r="A4" s="4" t="n">
        <v>280.5</v>
      </c>
      <c r="B4" s="5" t="n">
        <v>0.099</v>
      </c>
      <c r="C4" s="5" t="n">
        <v>1.2307E-021</v>
      </c>
      <c r="D4" s="5" t="n">
        <v>1.0917E-024</v>
      </c>
    </row>
    <row r="5" customFormat="false" ht="12.75" hidden="false" customHeight="false" outlineLevel="0" collapsed="false">
      <c r="A5" s="4" t="n">
        <v>281</v>
      </c>
      <c r="B5" s="5" t="n">
        <v>0.15</v>
      </c>
      <c r="C5" s="5" t="n">
        <v>5.6895E-021</v>
      </c>
      <c r="D5" s="5" t="n">
        <v>6.1253E-024</v>
      </c>
    </row>
    <row r="6" customFormat="false" ht="12.75" hidden="false" customHeight="false" outlineLevel="0" collapsed="false">
      <c r="A6" s="4" t="n">
        <v>281.5</v>
      </c>
      <c r="B6" s="5" t="n">
        <v>0.212</v>
      </c>
      <c r="C6" s="5" t="n">
        <v>1.5662E-019</v>
      </c>
      <c r="D6" s="5" t="n">
        <v>2.7479E-022</v>
      </c>
    </row>
    <row r="7" customFormat="false" ht="12.75" hidden="false" customHeight="false" outlineLevel="0" collapsed="false">
      <c r="A7" s="4" t="n">
        <v>282</v>
      </c>
      <c r="B7" s="5" t="n">
        <v>0.267</v>
      </c>
      <c r="C7" s="5" t="n">
        <v>1.1946E-018</v>
      </c>
      <c r="D7" s="5" t="n">
        <v>2.8346E-021</v>
      </c>
    </row>
    <row r="8" customFormat="false" ht="12.75" hidden="false" customHeight="false" outlineLevel="0" collapsed="false">
      <c r="A8" s="4" t="n">
        <v>282.5</v>
      </c>
      <c r="B8" s="5" t="n">
        <v>0.303</v>
      </c>
      <c r="C8" s="5" t="n">
        <v>4.5436E-018</v>
      </c>
      <c r="D8" s="5" t="n">
        <v>1.3271E-020</v>
      </c>
    </row>
    <row r="9" customFormat="false" ht="12.75" hidden="false" customHeight="false" outlineLevel="0" collapsed="false">
      <c r="A9" s="4" t="n">
        <v>283</v>
      </c>
      <c r="B9" s="5" t="n">
        <v>0.325</v>
      </c>
      <c r="C9" s="5" t="n">
        <v>1.8452E-017</v>
      </c>
      <c r="D9" s="5" t="n">
        <v>6.7646E-020</v>
      </c>
    </row>
    <row r="10" customFormat="false" ht="12.75" hidden="false" customHeight="false" outlineLevel="0" collapsed="false">
      <c r="A10" s="4" t="n">
        <v>283.5</v>
      </c>
      <c r="B10" s="5" t="n">
        <v>0.323</v>
      </c>
      <c r="C10" s="5" t="n">
        <v>3.536E-017</v>
      </c>
      <c r="D10" s="5" t="n">
        <v>1.4614E-019</v>
      </c>
    </row>
    <row r="11" customFormat="false" ht="12.75" hidden="false" customHeight="false" outlineLevel="0" collapsed="false">
      <c r="A11" s="4" t="n">
        <v>284</v>
      </c>
      <c r="B11" s="5" t="n">
        <v>0.299</v>
      </c>
      <c r="C11" s="5" t="n">
        <v>7.267E-016</v>
      </c>
      <c r="D11" s="5" t="n">
        <v>4.9838E-018</v>
      </c>
    </row>
    <row r="12" customFormat="false" ht="12.75" hidden="false" customHeight="false" outlineLevel="0" collapsed="false">
      <c r="A12" s="4" t="n">
        <v>284.5</v>
      </c>
      <c r="B12" s="5" t="n">
        <v>0.25024</v>
      </c>
      <c r="C12" s="5" t="n">
        <v>2.4856E-015</v>
      </c>
      <c r="D12" s="5" t="n">
        <v>2.1624E-017</v>
      </c>
    </row>
    <row r="13" customFormat="false" ht="12.75" hidden="false" customHeight="false" outlineLevel="0" collapsed="false">
      <c r="A13" s="4" t="n">
        <v>285</v>
      </c>
      <c r="B13" s="5" t="n">
        <v>0.17589</v>
      </c>
      <c r="C13" s="5" t="n">
        <v>8.0142E-015</v>
      </c>
      <c r="D13" s="5" t="n">
        <v>8.9998E-017</v>
      </c>
    </row>
    <row r="14" customFormat="false" ht="12.75" hidden="false" customHeight="false" outlineLevel="0" collapsed="false">
      <c r="A14" s="4" t="n">
        <v>285.5</v>
      </c>
      <c r="B14" s="5" t="n">
        <v>0.155</v>
      </c>
      <c r="C14" s="5" t="n">
        <v>4.2613E-014</v>
      </c>
      <c r="D14" s="5" t="n">
        <v>6.4424E-016</v>
      </c>
    </row>
    <row r="15" customFormat="false" ht="12.75" hidden="false" customHeight="false" outlineLevel="0" collapsed="false">
      <c r="A15" s="4" t="n">
        <v>286</v>
      </c>
      <c r="B15" s="5" t="n">
        <v>0.242</v>
      </c>
      <c r="C15" s="5" t="n">
        <v>1.3684E-013</v>
      </c>
      <c r="D15" s="5" t="n">
        <v>2.3503E-015</v>
      </c>
    </row>
    <row r="16" customFormat="false" ht="12.75" hidden="false" customHeight="false" outlineLevel="0" collapsed="false">
      <c r="A16" s="4" t="n">
        <v>286.5</v>
      </c>
      <c r="B16" s="5" t="n">
        <v>0.333</v>
      </c>
      <c r="C16" s="5" t="n">
        <v>8.3823E-013</v>
      </c>
      <c r="D16" s="5" t="n">
        <v>1.8458E-014</v>
      </c>
    </row>
    <row r="17" customFormat="false" ht="12.75" hidden="false" customHeight="false" outlineLevel="0" collapsed="false">
      <c r="A17" s="4" t="n">
        <v>287</v>
      </c>
      <c r="B17" s="5" t="n">
        <v>0.362</v>
      </c>
      <c r="C17" s="5" t="n">
        <v>2.7367E-012</v>
      </c>
      <c r="D17" s="5" t="n">
        <v>7.2547E-014</v>
      </c>
    </row>
    <row r="18" customFormat="false" ht="12.75" hidden="false" customHeight="false" outlineLevel="0" collapsed="false">
      <c r="A18" s="4" t="n">
        <v>287.5</v>
      </c>
      <c r="B18" s="5" t="n">
        <v>0.339</v>
      </c>
      <c r="C18" s="5" t="n">
        <v>1.0903E-011</v>
      </c>
      <c r="D18" s="5" t="n">
        <v>3.6618E-013</v>
      </c>
    </row>
    <row r="19" customFormat="false" ht="12.75" hidden="false" customHeight="false" outlineLevel="0" collapsed="false">
      <c r="A19" s="4" t="n">
        <v>288</v>
      </c>
      <c r="B19" s="5" t="n">
        <v>0.311</v>
      </c>
      <c r="C19" s="5" t="n">
        <v>6.2337E-011</v>
      </c>
      <c r="D19" s="5" t="n">
        <v>2.8061E-012</v>
      </c>
    </row>
    <row r="20" customFormat="false" ht="12.75" hidden="false" customHeight="false" outlineLevel="0" collapsed="false">
      <c r="A20" s="4" t="n">
        <v>288.5</v>
      </c>
      <c r="B20" s="5" t="n">
        <v>0.325</v>
      </c>
      <c r="C20" s="5" t="n">
        <v>1.7162E-010</v>
      </c>
      <c r="D20" s="5" t="n">
        <v>9.0651E-012</v>
      </c>
    </row>
    <row r="21" customFormat="false" ht="12.75" hidden="false" customHeight="false" outlineLevel="0" collapsed="false">
      <c r="A21" s="4" t="n">
        <v>289</v>
      </c>
      <c r="B21" s="5" t="n">
        <v>0.392</v>
      </c>
      <c r="C21" s="5" t="n">
        <v>5.6265E-010</v>
      </c>
      <c r="D21" s="5" t="n">
        <v>3.4978E-011</v>
      </c>
    </row>
    <row r="22" customFormat="false" ht="12.75" hidden="false" customHeight="false" outlineLevel="0" collapsed="false">
      <c r="A22" s="4" t="n">
        <v>289.5</v>
      </c>
      <c r="B22" s="5" t="n">
        <v>0.479</v>
      </c>
      <c r="C22" s="5" t="n">
        <v>2.0749E-009</v>
      </c>
      <c r="D22" s="5" t="n">
        <v>1.5368E-010</v>
      </c>
    </row>
    <row r="23" customFormat="false" ht="12.75" hidden="false" customHeight="false" outlineLevel="0" collapsed="false">
      <c r="A23" s="4" t="n">
        <v>290</v>
      </c>
      <c r="B23" s="5" t="n">
        <v>0.563</v>
      </c>
      <c r="C23" s="5" t="n">
        <v>6.0168E-009</v>
      </c>
      <c r="D23" s="5" t="n">
        <v>5.1454E-010</v>
      </c>
    </row>
    <row r="24" customFormat="false" ht="12.75" hidden="false" customHeight="false" outlineLevel="0" collapsed="false">
      <c r="A24" s="4" t="n">
        <v>290.5</v>
      </c>
      <c r="B24" s="5" t="n">
        <v>0.606</v>
      </c>
      <c r="C24" s="5" t="n">
        <v>1.3783E-008</v>
      </c>
      <c r="D24" s="5" t="n">
        <v>1.3303E-009</v>
      </c>
    </row>
    <row r="25" customFormat="false" ht="12.75" hidden="false" customHeight="false" outlineLevel="0" collapsed="false">
      <c r="A25" s="4" t="n">
        <v>291</v>
      </c>
      <c r="B25" s="5" t="n">
        <v>0.618</v>
      </c>
      <c r="C25" s="5" t="n">
        <v>3.5052E-008</v>
      </c>
      <c r="D25" s="5" t="n">
        <v>3.8965E-009</v>
      </c>
    </row>
    <row r="26" customFormat="false" ht="12.75" hidden="false" customHeight="false" outlineLevel="0" collapsed="false">
      <c r="A26" s="4" t="n">
        <v>291.5</v>
      </c>
      <c r="B26" s="5" t="n">
        <v>0.598</v>
      </c>
      <c r="C26" s="5" t="n">
        <v>1.0913E-007</v>
      </c>
      <c r="D26" s="5" t="n">
        <v>1.4425E-008</v>
      </c>
    </row>
    <row r="27" customFormat="false" ht="12.75" hidden="false" customHeight="false" outlineLevel="0" collapsed="false">
      <c r="A27" s="4" t="n">
        <v>292</v>
      </c>
      <c r="B27" s="5" t="n">
        <v>0.567</v>
      </c>
      <c r="C27" s="5" t="n">
        <v>2.683E-007</v>
      </c>
      <c r="D27" s="5" t="n">
        <v>4.0789E-008</v>
      </c>
    </row>
    <row r="28" customFormat="false" ht="12.75" hidden="false" customHeight="false" outlineLevel="0" collapsed="false">
      <c r="A28" s="4" t="n">
        <v>292.5</v>
      </c>
      <c r="B28" s="5" t="n">
        <v>0.529</v>
      </c>
      <c r="C28" s="5" t="n">
        <v>4.2685E-007</v>
      </c>
      <c r="D28" s="5" t="n">
        <v>7.0414E-008</v>
      </c>
    </row>
    <row r="29" customFormat="false" ht="12.75" hidden="false" customHeight="false" outlineLevel="0" collapsed="false">
      <c r="A29" s="4" t="n">
        <v>293</v>
      </c>
      <c r="B29" s="5" t="n">
        <v>0.538</v>
      </c>
      <c r="C29" s="5" t="n">
        <v>8.6466E-007</v>
      </c>
      <c r="D29" s="5" t="n">
        <v>1.576E-007</v>
      </c>
    </row>
    <row r="30" customFormat="false" ht="12.75" hidden="false" customHeight="false" outlineLevel="0" collapsed="false">
      <c r="A30" s="4" t="n">
        <v>293.5</v>
      </c>
      <c r="B30" s="5" t="n">
        <v>0.549</v>
      </c>
      <c r="C30" s="5" t="n">
        <v>2.2707E-006</v>
      </c>
      <c r="D30" s="5" t="n">
        <v>4.7095E-007</v>
      </c>
    </row>
    <row r="31" customFormat="false" ht="12.75" hidden="false" customHeight="false" outlineLevel="0" collapsed="false">
      <c r="A31" s="4" t="n">
        <v>294</v>
      </c>
      <c r="B31" s="5" t="n">
        <v>0.533</v>
      </c>
      <c r="C31" s="5" t="n">
        <v>4.1744E-006</v>
      </c>
      <c r="D31" s="5" t="n">
        <v>9.4558E-007</v>
      </c>
    </row>
    <row r="32" customFormat="false" ht="12.75" hidden="false" customHeight="false" outlineLevel="0" collapsed="false">
      <c r="A32" s="4" t="n">
        <v>294.5</v>
      </c>
      <c r="B32" s="5" t="n">
        <v>0.52</v>
      </c>
      <c r="C32" s="5" t="n">
        <v>6.5911E-006</v>
      </c>
      <c r="D32" s="5" t="n">
        <v>1.5965E-006</v>
      </c>
    </row>
    <row r="33" customFormat="false" ht="12.75" hidden="false" customHeight="false" outlineLevel="0" collapsed="false">
      <c r="A33" s="4" t="n">
        <v>295</v>
      </c>
      <c r="B33" s="5" t="n">
        <v>0.527</v>
      </c>
      <c r="C33" s="5" t="n">
        <v>1.229E-005</v>
      </c>
      <c r="D33" s="5" t="n">
        <v>3.2246E-006</v>
      </c>
    </row>
    <row r="34" customFormat="false" ht="12.75" hidden="false" customHeight="false" outlineLevel="0" collapsed="false">
      <c r="A34" s="4" t="n">
        <v>295.5</v>
      </c>
      <c r="B34" s="5" t="n">
        <v>0.559</v>
      </c>
      <c r="C34" s="5" t="n">
        <v>2.7826E-005</v>
      </c>
      <c r="D34" s="5" t="n">
        <v>8.0206E-006</v>
      </c>
    </row>
    <row r="35" customFormat="false" ht="12.75" hidden="false" customHeight="false" outlineLevel="0" collapsed="false">
      <c r="A35" s="4" t="n">
        <v>296</v>
      </c>
      <c r="B35" s="5" t="n">
        <v>0.573</v>
      </c>
      <c r="C35" s="5" t="n">
        <v>4.7904E-005</v>
      </c>
      <c r="D35" s="5" t="n">
        <v>1.4737E-005</v>
      </c>
    </row>
    <row r="36" customFormat="false" ht="12.75" hidden="false" customHeight="false" outlineLevel="0" collapsed="false">
      <c r="A36" s="4" t="n">
        <v>296.5</v>
      </c>
      <c r="B36" s="5" t="n">
        <v>0.521</v>
      </c>
      <c r="C36" s="5" t="n">
        <v>7.1345E-005</v>
      </c>
      <c r="D36" s="5" t="n">
        <v>2.3312E-005</v>
      </c>
    </row>
    <row r="37" customFormat="false" ht="12.75" hidden="false" customHeight="false" outlineLevel="0" collapsed="false">
      <c r="A37" s="4" t="n">
        <v>297</v>
      </c>
      <c r="B37" s="5" t="n">
        <v>0.478</v>
      </c>
      <c r="C37" s="5" t="n">
        <v>9.68E-005</v>
      </c>
      <c r="D37" s="5" t="n">
        <v>3.3187E-005</v>
      </c>
    </row>
    <row r="38" customFormat="false" ht="12.75" hidden="false" customHeight="false" outlineLevel="0" collapsed="false">
      <c r="A38" s="4" t="n">
        <v>297.5</v>
      </c>
      <c r="B38" s="5" t="n">
        <v>0.529</v>
      </c>
      <c r="C38" s="5" t="n">
        <v>0.00018608</v>
      </c>
      <c r="D38" s="5" t="n">
        <v>6.7912E-005</v>
      </c>
    </row>
    <row r="39" customFormat="false" ht="12.75" hidden="false" customHeight="false" outlineLevel="0" collapsed="false">
      <c r="A39" s="4" t="n">
        <v>298</v>
      </c>
      <c r="B39" s="5" t="n">
        <v>0.528</v>
      </c>
      <c r="C39" s="5" t="n">
        <v>0.00028988</v>
      </c>
      <c r="D39" s="5" t="n">
        <v>0.00011127</v>
      </c>
    </row>
    <row r="40" customFormat="false" ht="12.75" hidden="false" customHeight="false" outlineLevel="0" collapsed="false">
      <c r="A40" s="4" t="n">
        <v>298.5</v>
      </c>
      <c r="B40" s="5" t="n">
        <v>0.468</v>
      </c>
      <c r="C40" s="5" t="n">
        <v>0.00035789</v>
      </c>
      <c r="D40" s="5" t="n">
        <v>0.0001427</v>
      </c>
    </row>
    <row r="41" customFormat="false" ht="12.75" hidden="false" customHeight="false" outlineLevel="0" collapsed="false">
      <c r="A41" s="4" t="n">
        <v>299</v>
      </c>
      <c r="B41" s="5" t="n">
        <v>0.472</v>
      </c>
      <c r="C41" s="5" t="n">
        <v>0.00049211</v>
      </c>
      <c r="D41" s="5" t="n">
        <v>0.00020323</v>
      </c>
    </row>
    <row r="42" customFormat="false" ht="12.75" hidden="false" customHeight="false" outlineLevel="0" collapsed="false">
      <c r="A42" s="4" t="n">
        <v>299.5</v>
      </c>
      <c r="B42" s="5" t="n">
        <v>0.501</v>
      </c>
      <c r="C42" s="5" t="n">
        <v>0.00086068</v>
      </c>
      <c r="D42" s="5" t="n">
        <v>0.00037386</v>
      </c>
    </row>
    <row r="43" customFormat="false" ht="12.75" hidden="false" customHeight="false" outlineLevel="0" collapsed="false">
      <c r="A43" s="4" t="n">
        <v>300</v>
      </c>
      <c r="B43" s="5" t="n">
        <v>0.45794</v>
      </c>
      <c r="C43" s="5" t="n">
        <v>0.0010205</v>
      </c>
      <c r="D43" s="5" t="n">
        <v>0.00045631</v>
      </c>
    </row>
    <row r="44" customFormat="false" ht="12.75" hidden="false" customHeight="false" outlineLevel="0" collapsed="false">
      <c r="A44" s="4" t="n">
        <v>300.5</v>
      </c>
      <c r="B44" s="5" t="n">
        <v>0.433</v>
      </c>
      <c r="C44" s="5" t="n">
        <v>0.001245</v>
      </c>
      <c r="D44" s="5" t="n">
        <v>0.00057207</v>
      </c>
    </row>
    <row r="45" customFormat="false" ht="12.75" hidden="false" customHeight="false" outlineLevel="0" collapsed="false">
      <c r="A45" s="4" t="n">
        <v>301</v>
      </c>
      <c r="B45" s="5" t="n">
        <v>0.463</v>
      </c>
      <c r="C45" s="5" t="n">
        <v>0.00193</v>
      </c>
      <c r="D45" s="5" t="n">
        <v>0.00091926</v>
      </c>
    </row>
    <row r="46" customFormat="false" ht="12.75" hidden="false" customHeight="false" outlineLevel="0" collapsed="false">
      <c r="A46" s="4" t="n">
        <v>301.5</v>
      </c>
      <c r="B46" s="5" t="n">
        <v>0.47756</v>
      </c>
      <c r="C46" s="5" t="n">
        <v>0.0026914</v>
      </c>
      <c r="D46" s="5" t="n">
        <v>0.0013201</v>
      </c>
    </row>
    <row r="47" customFormat="false" ht="12.75" hidden="false" customHeight="false" outlineLevel="0" collapsed="false">
      <c r="A47" s="4" t="n">
        <v>302</v>
      </c>
      <c r="B47" s="5" t="n">
        <v>0.449</v>
      </c>
      <c r="C47" s="5" t="n">
        <v>0.0029209</v>
      </c>
      <c r="D47" s="5" t="n">
        <v>0.001457</v>
      </c>
    </row>
    <row r="48" customFormat="false" ht="12.75" hidden="false" customHeight="false" outlineLevel="0" collapsed="false">
      <c r="A48" s="4" t="n">
        <v>302.5</v>
      </c>
      <c r="B48" s="5" t="n">
        <v>0.508</v>
      </c>
      <c r="C48" s="5" t="n">
        <v>0.004284</v>
      </c>
      <c r="D48" s="5" t="n">
        <v>0.002191</v>
      </c>
    </row>
    <row r="49" customFormat="false" ht="12.75" hidden="false" customHeight="false" outlineLevel="0" collapsed="false">
      <c r="A49" s="4" t="n">
        <v>303</v>
      </c>
      <c r="B49" s="5" t="n">
        <v>0.612</v>
      </c>
      <c r="C49" s="5" t="n">
        <v>0.0070945</v>
      </c>
      <c r="D49" s="5" t="n">
        <v>0.0037332</v>
      </c>
    </row>
    <row r="50" customFormat="false" ht="12.75" hidden="false" customHeight="false" outlineLevel="0" collapsed="false">
      <c r="A50" s="4" t="n">
        <v>303.5</v>
      </c>
      <c r="B50" s="5" t="n">
        <v>0.646</v>
      </c>
      <c r="C50" s="5" t="n">
        <v>0.0089795</v>
      </c>
      <c r="D50" s="5" t="n">
        <v>0.0048044</v>
      </c>
    </row>
    <row r="51" customFormat="false" ht="12.75" hidden="false" customHeight="false" outlineLevel="0" collapsed="false">
      <c r="A51" s="4" t="n">
        <v>304</v>
      </c>
      <c r="B51" s="5" t="n">
        <v>0.621</v>
      </c>
      <c r="C51" s="5" t="n">
        <v>0.0094701</v>
      </c>
      <c r="D51" s="5" t="n">
        <v>0.0050973</v>
      </c>
    </row>
    <row r="52" customFormat="false" ht="12.75" hidden="false" customHeight="false" outlineLevel="0" collapsed="false">
      <c r="A52" s="4" t="n">
        <v>304.5</v>
      </c>
      <c r="B52" s="5" t="n">
        <v>0.626</v>
      </c>
      <c r="C52" s="5" t="n">
        <v>0.011953</v>
      </c>
      <c r="D52" s="5" t="n">
        <v>0.0064675</v>
      </c>
    </row>
    <row r="53" customFormat="false" ht="12.75" hidden="false" customHeight="false" outlineLevel="0" collapsed="false">
      <c r="A53" s="4" t="n">
        <v>305</v>
      </c>
      <c r="B53" s="5" t="n">
        <v>0.642</v>
      </c>
      <c r="C53" s="5" t="n">
        <v>0.016463</v>
      </c>
      <c r="D53" s="5" t="n">
        <v>0.0089336</v>
      </c>
    </row>
    <row r="54" customFormat="false" ht="12.75" hidden="false" customHeight="false" outlineLevel="0" collapsed="false">
      <c r="A54" s="4" t="n">
        <v>305.5</v>
      </c>
      <c r="B54" s="5" t="n">
        <v>0.611</v>
      </c>
      <c r="C54" s="5" t="n">
        <v>0.018719</v>
      </c>
      <c r="D54" s="5" t="n">
        <v>0.010186</v>
      </c>
    </row>
    <row r="55" customFormat="false" ht="12.75" hidden="false" customHeight="false" outlineLevel="0" collapsed="false">
      <c r="A55" s="4" t="n">
        <v>306</v>
      </c>
      <c r="B55" s="5" t="n">
        <v>0.565</v>
      </c>
      <c r="C55" s="5" t="n">
        <v>0.018577</v>
      </c>
      <c r="D55" s="5" t="n">
        <v>0.01015</v>
      </c>
    </row>
    <row r="56" customFormat="false" ht="12.75" hidden="false" customHeight="false" outlineLevel="0" collapsed="false">
      <c r="A56" s="4" t="n">
        <v>306.5</v>
      </c>
      <c r="B56" s="5" t="n">
        <v>0.575</v>
      </c>
      <c r="C56" s="5" t="n">
        <v>0.021108</v>
      </c>
      <c r="D56" s="5" t="n">
        <v>0.011568</v>
      </c>
    </row>
    <row r="57" customFormat="false" ht="12.75" hidden="false" customHeight="false" outlineLevel="0" collapsed="false">
      <c r="A57" s="4" t="n">
        <v>307</v>
      </c>
      <c r="B57" s="5" t="n">
        <v>0.605</v>
      </c>
      <c r="C57" s="5" t="n">
        <v>0.027849</v>
      </c>
      <c r="D57" s="5" t="n">
        <v>0.015246</v>
      </c>
    </row>
    <row r="58" customFormat="false" ht="12.75" hidden="false" customHeight="false" outlineLevel="0" collapsed="false">
      <c r="A58" s="4" t="n">
        <v>307.5</v>
      </c>
      <c r="B58" s="5" t="n">
        <v>0.631</v>
      </c>
      <c r="C58" s="5" t="n">
        <v>0.035635</v>
      </c>
      <c r="D58" s="5" t="n">
        <v>0.019468</v>
      </c>
    </row>
    <row r="59" customFormat="false" ht="12.75" hidden="false" customHeight="false" outlineLevel="0" collapsed="false">
      <c r="A59" s="4" t="n">
        <v>308</v>
      </c>
      <c r="B59" s="5" t="n">
        <v>0.645</v>
      </c>
      <c r="C59" s="5" t="n">
        <v>0.037837</v>
      </c>
      <c r="D59" s="5" t="n">
        <v>0.020753</v>
      </c>
    </row>
    <row r="60" customFormat="false" ht="12.75" hidden="false" customHeight="false" outlineLevel="0" collapsed="false">
      <c r="A60" s="4" t="n">
        <v>308.5</v>
      </c>
      <c r="B60" s="5" t="n">
        <v>0.6405</v>
      </c>
      <c r="C60" s="5" t="n">
        <v>0.04143</v>
      </c>
      <c r="D60" s="5" t="n">
        <v>0.02275</v>
      </c>
    </row>
    <row r="61" customFormat="false" ht="12.75" hidden="false" customHeight="false" outlineLevel="0" collapsed="false">
      <c r="A61" s="4" t="n">
        <v>309</v>
      </c>
      <c r="B61" s="5" t="n">
        <v>0.58</v>
      </c>
      <c r="C61" s="5" t="n">
        <v>0.040534</v>
      </c>
      <c r="D61" s="5" t="n">
        <v>0.022298</v>
      </c>
    </row>
    <row r="62" customFormat="false" ht="12.75" hidden="false" customHeight="false" outlineLevel="0" collapsed="false">
      <c r="A62" s="4" t="n">
        <v>309.5</v>
      </c>
      <c r="B62" s="5" t="n">
        <v>0.5</v>
      </c>
      <c r="C62" s="5" t="n">
        <v>0.043306</v>
      </c>
      <c r="D62" s="5" t="n">
        <v>0.023672</v>
      </c>
    </row>
    <row r="63" customFormat="false" ht="12.75" hidden="false" customHeight="false" outlineLevel="0" collapsed="false">
      <c r="A63" s="4" t="n">
        <v>310</v>
      </c>
      <c r="B63" s="5" t="n">
        <v>0.533</v>
      </c>
      <c r="C63" s="5" t="n">
        <v>0.050939</v>
      </c>
      <c r="D63" s="5" t="n">
        <v>0.027826</v>
      </c>
    </row>
    <row r="64" customFormat="false" ht="12.75" hidden="false" customHeight="false" outlineLevel="0" collapsed="false">
      <c r="A64" s="4" t="n">
        <v>310.5</v>
      </c>
      <c r="B64" s="5" t="n">
        <v>0.652</v>
      </c>
      <c r="C64" s="5" t="n">
        <v>0.06554</v>
      </c>
      <c r="D64" s="5" t="n">
        <v>0.035879</v>
      </c>
    </row>
    <row r="65" customFormat="false" ht="12.75" hidden="false" customHeight="false" outlineLevel="0" collapsed="false">
      <c r="A65" s="4" t="n">
        <v>311</v>
      </c>
      <c r="B65" s="5" t="n">
        <v>0.762</v>
      </c>
      <c r="C65" s="5" t="n">
        <v>0.082922</v>
      </c>
      <c r="D65" s="5" t="n">
        <v>0.045392</v>
      </c>
    </row>
    <row r="66" customFormat="false" ht="12.75" hidden="false" customHeight="false" outlineLevel="0" collapsed="false">
      <c r="A66" s="4" t="n">
        <v>311.5</v>
      </c>
      <c r="B66" s="5" t="n">
        <v>0.744</v>
      </c>
      <c r="C66" s="5" t="n">
        <v>0.08408</v>
      </c>
      <c r="D66" s="5" t="n">
        <v>0.046156</v>
      </c>
    </row>
    <row r="67" customFormat="false" ht="12.75" hidden="false" customHeight="false" outlineLevel="0" collapsed="false">
      <c r="A67" s="4" t="n">
        <v>312</v>
      </c>
      <c r="B67" s="5" t="n">
        <v>0.70615</v>
      </c>
      <c r="C67" s="5" t="n">
        <v>0.093376</v>
      </c>
      <c r="D67" s="5" t="n">
        <v>0.050898</v>
      </c>
    </row>
    <row r="68" customFormat="false" ht="12.75" hidden="false" customHeight="false" outlineLevel="0" collapsed="false">
      <c r="A68" s="4" t="n">
        <v>312.5</v>
      </c>
      <c r="B68" s="5" t="n">
        <v>0.676</v>
      </c>
      <c r="C68" s="5" t="n">
        <v>0.098984</v>
      </c>
      <c r="D68" s="5" t="n">
        <v>0.053766</v>
      </c>
    </row>
    <row r="69" customFormat="false" ht="12.75" hidden="false" customHeight="false" outlineLevel="0" collapsed="false">
      <c r="A69" s="4" t="n">
        <v>313</v>
      </c>
      <c r="B69" s="5" t="n">
        <v>0.694</v>
      </c>
      <c r="C69" s="5" t="n">
        <v>0.10733</v>
      </c>
      <c r="D69" s="5" t="n">
        <v>0.058323</v>
      </c>
    </row>
    <row r="70" customFormat="false" ht="12.75" hidden="false" customHeight="false" outlineLevel="0" collapsed="false">
      <c r="A70" s="4" t="n">
        <v>313.5</v>
      </c>
      <c r="B70" s="5" t="n">
        <v>0.724</v>
      </c>
      <c r="C70" s="5" t="n">
        <v>0.10757</v>
      </c>
      <c r="D70" s="5" t="n">
        <v>0.058999</v>
      </c>
    </row>
    <row r="71" customFormat="false" ht="12.75" hidden="false" customHeight="false" outlineLevel="0" collapsed="false">
      <c r="A71" s="4" t="n">
        <v>314</v>
      </c>
      <c r="B71" s="5" t="n">
        <v>0.717</v>
      </c>
      <c r="C71" s="5" t="n">
        <v>0.11969</v>
      </c>
      <c r="D71" s="5" t="n">
        <v>0.065266</v>
      </c>
    </row>
    <row r="72" customFormat="false" ht="12.75" hidden="false" customHeight="false" outlineLevel="0" collapsed="false">
      <c r="A72" s="4" t="n">
        <v>314.5</v>
      </c>
      <c r="B72" s="5" t="n">
        <v>0.676</v>
      </c>
      <c r="C72" s="5" t="n">
        <v>0.1306</v>
      </c>
      <c r="D72" s="5" t="n">
        <v>0.070476</v>
      </c>
    </row>
    <row r="73" customFormat="false" ht="12.75" hidden="false" customHeight="false" outlineLevel="0" collapsed="false">
      <c r="A73" s="4" t="n">
        <v>315</v>
      </c>
      <c r="B73" s="5" t="n">
        <v>0.6845</v>
      </c>
      <c r="C73" s="5" t="n">
        <v>0.13625</v>
      </c>
      <c r="D73" s="5" t="n">
        <v>0.073686</v>
      </c>
    </row>
    <row r="74" customFormat="false" ht="12.75" hidden="false" customHeight="false" outlineLevel="0" collapsed="false">
      <c r="A74" s="4" t="n">
        <v>315.5</v>
      </c>
      <c r="B74" s="5" t="n">
        <v>0.632</v>
      </c>
      <c r="C74" s="5" t="n">
        <v>0.11838</v>
      </c>
      <c r="D74" s="5" t="n">
        <v>0.064833</v>
      </c>
    </row>
    <row r="75" customFormat="false" ht="12.75" hidden="false" customHeight="false" outlineLevel="0" collapsed="false">
      <c r="A75" s="4" t="n">
        <v>316</v>
      </c>
      <c r="B75" s="5" t="n">
        <v>0.587</v>
      </c>
      <c r="C75" s="5" t="n">
        <v>0.12348</v>
      </c>
      <c r="D75" s="5" t="n">
        <v>0.067088</v>
      </c>
    </row>
    <row r="76" customFormat="false" ht="12.75" hidden="false" customHeight="false" outlineLevel="0" collapsed="false">
      <c r="A76" s="4" t="n">
        <v>316.5</v>
      </c>
      <c r="B76" s="5" t="n">
        <v>0.649</v>
      </c>
      <c r="C76" s="5" t="n">
        <v>0.15036</v>
      </c>
      <c r="D76" s="5" t="n">
        <v>0.081118</v>
      </c>
    </row>
    <row r="77" customFormat="false" ht="12.75" hidden="false" customHeight="false" outlineLevel="0" collapsed="false">
      <c r="A77" s="4" t="n">
        <v>317</v>
      </c>
      <c r="B77" s="5" t="n">
        <v>0.739</v>
      </c>
      <c r="C77" s="5" t="n">
        <v>0.17158</v>
      </c>
      <c r="D77" s="5" t="n">
        <v>0.09302</v>
      </c>
    </row>
    <row r="78" customFormat="false" ht="12.75" hidden="false" customHeight="false" outlineLevel="0" collapsed="false">
      <c r="A78" s="4" t="n">
        <v>317.5</v>
      </c>
      <c r="B78" s="5" t="n">
        <v>0.80189</v>
      </c>
      <c r="C78" s="5" t="n">
        <v>0.18245</v>
      </c>
      <c r="D78" s="5" t="n">
        <v>0.099712</v>
      </c>
    </row>
    <row r="79" customFormat="false" ht="12.75" hidden="false" customHeight="false" outlineLevel="0" collapsed="false">
      <c r="A79" s="4" t="n">
        <v>318</v>
      </c>
      <c r="B79" s="5" t="n">
        <v>0.72361</v>
      </c>
      <c r="C79" s="5" t="n">
        <v>0.17594</v>
      </c>
      <c r="D79" s="5" t="n">
        <v>0.095815</v>
      </c>
    </row>
    <row r="80" customFormat="false" ht="12.75" hidden="false" customHeight="false" outlineLevel="0" collapsed="false">
      <c r="A80" s="4" t="n">
        <v>318.5</v>
      </c>
      <c r="B80" s="5" t="n">
        <v>0.68</v>
      </c>
      <c r="C80" s="5" t="n">
        <v>0.18591</v>
      </c>
      <c r="D80" s="5" t="n">
        <v>0.10005</v>
      </c>
    </row>
    <row r="81" customFormat="false" ht="12.75" hidden="false" customHeight="false" outlineLevel="0" collapsed="false">
      <c r="A81" s="4" t="n">
        <v>319</v>
      </c>
      <c r="B81" s="5" t="n">
        <v>0.7058</v>
      </c>
      <c r="C81" s="5" t="n">
        <v>0.2047</v>
      </c>
      <c r="D81" s="5" t="n">
        <v>0.10971</v>
      </c>
    </row>
    <row r="82" customFormat="false" ht="12.75" hidden="false" customHeight="false" outlineLevel="0" collapsed="false">
      <c r="A82" s="4" t="n">
        <v>319.5</v>
      </c>
      <c r="B82" s="5" t="n">
        <v>0.73318</v>
      </c>
      <c r="C82" s="5" t="n">
        <v>0.19589</v>
      </c>
      <c r="D82" s="5" t="n">
        <v>0.10693</v>
      </c>
    </row>
    <row r="83" customFormat="false" ht="12.75" hidden="false" customHeight="false" outlineLevel="0" collapsed="false">
      <c r="A83" s="4" t="n">
        <v>320</v>
      </c>
      <c r="B83" s="5" t="n">
        <v>0.775</v>
      </c>
      <c r="C83" s="5" t="n">
        <v>0.20527</v>
      </c>
      <c r="D83" s="5" t="n">
        <v>0.11277</v>
      </c>
    </row>
    <row r="84" customFormat="false" ht="12.75" hidden="false" customHeight="false" outlineLevel="0" collapsed="false">
      <c r="A84" s="4" t="n">
        <v>320.5</v>
      </c>
      <c r="B84" s="5" t="n">
        <v>0.826</v>
      </c>
      <c r="C84" s="5" t="n">
        <v>0.24525</v>
      </c>
      <c r="D84" s="5" t="n">
        <v>0.13305</v>
      </c>
    </row>
    <row r="85" customFormat="false" ht="12.75" hidden="false" customHeight="false" outlineLevel="0" collapsed="false">
      <c r="A85" s="4" t="n">
        <v>321</v>
      </c>
      <c r="B85" s="5" t="n">
        <v>0.76546</v>
      </c>
      <c r="C85" s="5" t="n">
        <v>0.25024</v>
      </c>
      <c r="D85" s="5" t="n">
        <v>0.13414</v>
      </c>
    </row>
    <row r="86" customFormat="false" ht="12.75" hidden="false" customHeight="false" outlineLevel="0" collapsed="false">
      <c r="A86" s="4" t="n">
        <v>321.5</v>
      </c>
      <c r="B86" s="5" t="n">
        <v>0.719</v>
      </c>
      <c r="C86" s="5" t="n">
        <v>0.23843</v>
      </c>
      <c r="D86" s="5" t="n">
        <v>0.12817</v>
      </c>
    </row>
    <row r="87" customFormat="false" ht="12.75" hidden="false" customHeight="false" outlineLevel="0" collapsed="false">
      <c r="A87" s="4" t="n">
        <v>322</v>
      </c>
      <c r="B87" s="5" t="n">
        <v>0.73513</v>
      </c>
      <c r="C87" s="5" t="n">
        <v>0.22203</v>
      </c>
      <c r="D87" s="5" t="n">
        <v>0.122</v>
      </c>
    </row>
    <row r="88" customFormat="false" ht="12.75" hidden="false" customHeight="false" outlineLevel="0" collapsed="false">
      <c r="A88" s="4" t="n">
        <v>322.5</v>
      </c>
      <c r="B88" s="5" t="n">
        <v>0.71152</v>
      </c>
      <c r="C88" s="5" t="n">
        <v>0.21709</v>
      </c>
      <c r="D88" s="5" t="n">
        <v>0.1197</v>
      </c>
    </row>
    <row r="89" customFormat="false" ht="12.75" hidden="false" customHeight="false" outlineLevel="0" collapsed="false">
      <c r="A89" s="4" t="n">
        <v>323</v>
      </c>
      <c r="B89" s="5" t="n">
        <v>0.649</v>
      </c>
      <c r="C89" s="5" t="n">
        <v>0.21226</v>
      </c>
      <c r="D89" s="5" t="n">
        <v>0.11623</v>
      </c>
    </row>
    <row r="90" customFormat="false" ht="12.75" hidden="false" customHeight="false" outlineLevel="0" collapsed="false">
      <c r="A90" s="4" t="n">
        <v>323.5</v>
      </c>
      <c r="B90" s="5" t="n">
        <v>0.68138</v>
      </c>
      <c r="C90" s="5" t="n">
        <v>0.24861</v>
      </c>
      <c r="D90" s="5" t="n">
        <v>0.13393</v>
      </c>
    </row>
    <row r="91" customFormat="false" ht="12.75" hidden="false" customHeight="false" outlineLevel="0" collapsed="false">
      <c r="A91" s="4" t="n">
        <v>324</v>
      </c>
      <c r="B91" s="5" t="n">
        <v>0.7405</v>
      </c>
      <c r="C91" s="5" t="n">
        <v>0.27537</v>
      </c>
      <c r="D91" s="5" t="n">
        <v>0.14852</v>
      </c>
    </row>
    <row r="92" customFormat="false" ht="12.75" hidden="false" customHeight="false" outlineLevel="0" collapsed="false">
      <c r="A92" s="4" t="n">
        <v>324.5</v>
      </c>
      <c r="B92" s="5" t="n">
        <v>0.788</v>
      </c>
      <c r="C92" s="5" t="n">
        <v>0.28321</v>
      </c>
      <c r="D92" s="5" t="n">
        <v>0.15467</v>
      </c>
    </row>
    <row r="93" customFormat="false" ht="12.75" hidden="false" customHeight="false" outlineLevel="0" collapsed="false">
      <c r="A93" s="4" t="n">
        <v>325</v>
      </c>
      <c r="B93" s="5" t="n">
        <v>0.82918</v>
      </c>
      <c r="C93" s="5" t="n">
        <v>0.27894</v>
      </c>
      <c r="D93" s="5" t="n">
        <v>0.15504</v>
      </c>
    </row>
    <row r="94" customFormat="false" ht="12.75" hidden="false" customHeight="false" outlineLevel="0" collapsed="false">
      <c r="A94" s="4" t="n">
        <v>325.5</v>
      </c>
      <c r="B94" s="5" t="n">
        <v>0.91377</v>
      </c>
      <c r="C94" s="5" t="n">
        <v>0.32436</v>
      </c>
      <c r="D94" s="5" t="n">
        <v>0.17936</v>
      </c>
    </row>
    <row r="95" customFormat="false" ht="12.75" hidden="false" customHeight="false" outlineLevel="0" collapsed="false">
      <c r="A95" s="4" t="n">
        <v>326</v>
      </c>
      <c r="B95" s="5" t="n">
        <v>0.99835</v>
      </c>
      <c r="C95" s="5" t="n">
        <v>0.3812</v>
      </c>
      <c r="D95" s="5" t="n">
        <v>0.20868</v>
      </c>
    </row>
    <row r="96" customFormat="false" ht="12.75" hidden="false" customHeight="false" outlineLevel="0" collapsed="false">
      <c r="A96" s="4" t="n">
        <v>326.5</v>
      </c>
      <c r="B96" s="5" t="n">
        <v>1.0166</v>
      </c>
      <c r="C96" s="5" t="n">
        <v>0.40722</v>
      </c>
      <c r="D96" s="5" t="n">
        <v>0.22162</v>
      </c>
    </row>
    <row r="97" customFormat="false" ht="12.75" hidden="false" customHeight="false" outlineLevel="0" collapsed="false">
      <c r="A97" s="4" t="n">
        <v>327</v>
      </c>
      <c r="B97" s="5" t="n">
        <v>1.0047</v>
      </c>
      <c r="C97" s="5" t="n">
        <v>0.39806</v>
      </c>
      <c r="D97" s="5" t="n">
        <v>0.21834</v>
      </c>
    </row>
    <row r="98" customFormat="false" ht="12.75" hidden="false" customHeight="false" outlineLevel="0" collapsed="false">
      <c r="A98" s="4" t="n">
        <v>327.5</v>
      </c>
      <c r="B98" s="5" t="n">
        <v>0.98679</v>
      </c>
      <c r="C98" s="5" t="n">
        <v>0.38465</v>
      </c>
      <c r="D98" s="5" t="n">
        <v>0.21285</v>
      </c>
    </row>
    <row r="99" customFormat="false" ht="12.75" hidden="false" customHeight="false" outlineLevel="0" collapsed="false">
      <c r="A99" s="4" t="n">
        <v>328</v>
      </c>
      <c r="B99" s="5" t="n">
        <v>0.95681</v>
      </c>
      <c r="C99" s="5" t="n">
        <v>0.35116</v>
      </c>
      <c r="D99" s="5" t="n">
        <v>0.19773</v>
      </c>
    </row>
    <row r="100" customFormat="false" ht="12.75" hidden="false" customHeight="false" outlineLevel="0" collapsed="false">
      <c r="A100" s="4" t="n">
        <v>328.5</v>
      </c>
      <c r="B100" s="5" t="n">
        <v>0.934</v>
      </c>
      <c r="C100" s="5" t="n">
        <v>0.37164</v>
      </c>
      <c r="D100" s="5" t="n">
        <v>0.20675</v>
      </c>
    </row>
    <row r="101" customFormat="false" ht="12.75" hidden="false" customHeight="false" outlineLevel="0" collapsed="false">
      <c r="A101" s="4" t="n">
        <v>329</v>
      </c>
      <c r="B101" s="5" t="n">
        <v>1.0046</v>
      </c>
      <c r="C101" s="5" t="n">
        <v>0.42235</v>
      </c>
      <c r="D101" s="5" t="n">
        <v>0.23297</v>
      </c>
    </row>
    <row r="102" customFormat="false" ht="12.75" hidden="false" customHeight="false" outlineLevel="0" collapsed="false">
      <c r="A102" s="4" t="n">
        <v>329.5</v>
      </c>
      <c r="B102" s="5" t="n">
        <v>1.0958</v>
      </c>
      <c r="C102" s="5" t="n">
        <v>0.46878</v>
      </c>
      <c r="D102" s="5" t="n">
        <v>0.25864</v>
      </c>
    </row>
    <row r="103" customFormat="false" ht="12.75" hidden="false" customHeight="false" outlineLevel="0" collapsed="false">
      <c r="A103" s="4" t="n">
        <v>330</v>
      </c>
      <c r="B103" s="5" t="n">
        <v>1.1098</v>
      </c>
      <c r="C103" s="5" t="n">
        <v>0.47139</v>
      </c>
      <c r="D103" s="5" t="n">
        <v>0.26192</v>
      </c>
    </row>
    <row r="104" customFormat="false" ht="12.75" hidden="false" customHeight="false" outlineLevel="0" collapsed="false">
      <c r="A104" s="4" t="n">
        <v>330.5</v>
      </c>
      <c r="B104" s="5" t="n">
        <v>1.0429</v>
      </c>
      <c r="C104" s="5" t="n">
        <v>0.428</v>
      </c>
      <c r="D104" s="5" t="n">
        <v>0.24103</v>
      </c>
    </row>
    <row r="105" customFormat="false" ht="12.75" hidden="false" customHeight="false" outlineLevel="0" collapsed="false">
      <c r="A105" s="4" t="n">
        <v>331</v>
      </c>
      <c r="B105" s="5" t="n">
        <v>0.991</v>
      </c>
      <c r="C105" s="5" t="n">
        <v>0.40262</v>
      </c>
      <c r="D105" s="5" t="n">
        <v>0.22835</v>
      </c>
    </row>
    <row r="106" customFormat="false" ht="12.75" hidden="false" customHeight="false" outlineLevel="0" collapsed="false">
      <c r="A106" s="4" t="n">
        <v>331.5</v>
      </c>
      <c r="B106" s="5" t="n">
        <v>0.99396</v>
      </c>
      <c r="C106" s="5" t="n">
        <v>0.41806</v>
      </c>
      <c r="D106" s="5" t="n">
        <v>0.23635</v>
      </c>
    </row>
    <row r="107" customFormat="false" ht="12.75" hidden="false" customHeight="false" outlineLevel="0" collapsed="false">
      <c r="A107" s="4" t="n">
        <v>332</v>
      </c>
      <c r="B107" s="5" t="n">
        <v>0.99277</v>
      </c>
      <c r="C107" s="5" t="n">
        <v>0.43623</v>
      </c>
      <c r="D107" s="5" t="n">
        <v>0.24508</v>
      </c>
    </row>
    <row r="108" customFormat="false" ht="12.75" hidden="false" customHeight="false" outlineLevel="0" collapsed="false">
      <c r="A108" s="4" t="n">
        <v>332.5</v>
      </c>
      <c r="B108" s="5" t="n">
        <v>0.98003</v>
      </c>
      <c r="C108" s="5" t="n">
        <v>0.43919</v>
      </c>
      <c r="D108" s="5" t="n">
        <v>0.24655</v>
      </c>
    </row>
    <row r="109" customFormat="false" ht="12.75" hidden="false" customHeight="false" outlineLevel="0" collapsed="false">
      <c r="A109" s="4" t="n">
        <v>333</v>
      </c>
      <c r="B109" s="5" t="n">
        <v>0.96394</v>
      </c>
      <c r="C109" s="5" t="n">
        <v>0.42944</v>
      </c>
      <c r="D109" s="5" t="n">
        <v>0.24263</v>
      </c>
    </row>
    <row r="110" customFormat="false" ht="12.75" hidden="false" customHeight="false" outlineLevel="0" collapsed="false">
      <c r="A110" s="4" t="n">
        <v>333.5</v>
      </c>
      <c r="B110" s="5" t="n">
        <v>0.937</v>
      </c>
      <c r="C110" s="5" t="n">
        <v>0.40724</v>
      </c>
      <c r="D110" s="5" t="n">
        <v>0.23265</v>
      </c>
    </row>
    <row r="111" customFormat="false" ht="12.75" hidden="false" customHeight="false" outlineLevel="0" collapsed="false">
      <c r="A111" s="4" t="n">
        <v>334</v>
      </c>
      <c r="B111" s="5" t="n">
        <v>0.95557</v>
      </c>
      <c r="C111" s="5" t="n">
        <v>0.41497</v>
      </c>
      <c r="D111" s="5" t="n">
        <v>0.23823</v>
      </c>
    </row>
    <row r="112" customFormat="false" ht="12.75" hidden="false" customHeight="false" outlineLevel="0" collapsed="false">
      <c r="A112" s="4" t="n">
        <v>334.5</v>
      </c>
      <c r="B112" s="5" t="n">
        <v>0.98862</v>
      </c>
      <c r="C112" s="5" t="n">
        <v>0.44509</v>
      </c>
      <c r="D112" s="5" t="n">
        <v>0.25434</v>
      </c>
    </row>
    <row r="113" customFormat="false" ht="12.75" hidden="false" customHeight="false" outlineLevel="0" collapsed="false">
      <c r="A113" s="4" t="n">
        <v>335</v>
      </c>
      <c r="B113" s="5" t="n">
        <v>1.0097</v>
      </c>
      <c r="C113" s="5" t="n">
        <v>0.46388</v>
      </c>
      <c r="D113" s="5" t="n">
        <v>0.26477</v>
      </c>
    </row>
    <row r="114" customFormat="false" ht="12.75" hidden="false" customHeight="false" outlineLevel="0" collapsed="false">
      <c r="A114" s="4" t="n">
        <v>335.5</v>
      </c>
      <c r="B114" s="5" t="n">
        <v>0.97453</v>
      </c>
      <c r="C114" s="5" t="n">
        <v>0.45313</v>
      </c>
      <c r="D114" s="5" t="n">
        <v>0.25894</v>
      </c>
    </row>
    <row r="115" customFormat="false" ht="12.75" hidden="false" customHeight="false" outlineLevel="0" collapsed="false">
      <c r="A115" s="4" t="n">
        <v>336</v>
      </c>
      <c r="B115" s="5" t="n">
        <v>0.88979</v>
      </c>
      <c r="C115" s="5" t="n">
        <v>0.41519</v>
      </c>
      <c r="D115" s="5" t="n">
        <v>0.23813</v>
      </c>
    </row>
    <row r="116" customFormat="false" ht="12.75" hidden="false" customHeight="false" outlineLevel="0" collapsed="false">
      <c r="A116" s="4" t="n">
        <v>336.5</v>
      </c>
      <c r="B116" s="5" t="n">
        <v>0.829</v>
      </c>
      <c r="C116" s="5" t="n">
        <v>0.38214</v>
      </c>
      <c r="D116" s="5" t="n">
        <v>0.22099</v>
      </c>
    </row>
    <row r="117" customFormat="false" ht="12.75" hidden="false" customHeight="false" outlineLevel="0" collapsed="false">
      <c r="A117" s="4" t="n">
        <v>337</v>
      </c>
      <c r="B117" s="5" t="n">
        <v>0.818</v>
      </c>
      <c r="C117" s="5" t="n">
        <v>0.3738</v>
      </c>
      <c r="D117" s="5" t="n">
        <v>0.21767</v>
      </c>
    </row>
    <row r="118" customFormat="false" ht="12.75" hidden="false" customHeight="false" outlineLevel="0" collapsed="false">
      <c r="A118" s="4" t="n">
        <v>337.5</v>
      </c>
      <c r="B118" s="5" t="n">
        <v>0.87732</v>
      </c>
      <c r="C118" s="5" t="n">
        <v>0.40051</v>
      </c>
      <c r="D118" s="5" t="n">
        <v>0.23434</v>
      </c>
    </row>
    <row r="119" customFormat="false" ht="12.75" hidden="false" customHeight="false" outlineLevel="0" collapsed="false">
      <c r="A119" s="4" t="n">
        <v>338</v>
      </c>
      <c r="B119" s="5" t="n">
        <v>0.92529</v>
      </c>
      <c r="C119" s="5" t="n">
        <v>0.43411</v>
      </c>
      <c r="D119" s="5" t="n">
        <v>0.25321</v>
      </c>
    </row>
    <row r="120" customFormat="false" ht="12.75" hidden="false" customHeight="false" outlineLevel="0" collapsed="false">
      <c r="A120" s="4" t="n">
        <v>338.5</v>
      </c>
      <c r="B120" s="5" t="n">
        <v>0.95783</v>
      </c>
      <c r="C120" s="5" t="n">
        <v>0.45527</v>
      </c>
      <c r="D120" s="5" t="n">
        <v>0.26549</v>
      </c>
    </row>
    <row r="121" customFormat="false" ht="12.75" hidden="false" customHeight="false" outlineLevel="0" collapsed="false">
      <c r="A121" s="4" t="n">
        <v>339</v>
      </c>
      <c r="B121" s="5" t="n">
        <v>0.96863</v>
      </c>
      <c r="C121" s="5" t="n">
        <v>0.46355</v>
      </c>
      <c r="D121" s="5" t="n">
        <v>0.27096</v>
      </c>
    </row>
    <row r="122" customFormat="false" ht="12.75" hidden="false" customHeight="false" outlineLevel="0" collapsed="false">
      <c r="A122" s="4" t="n">
        <v>339.5</v>
      </c>
      <c r="B122" s="5" t="n">
        <v>0.989</v>
      </c>
      <c r="C122" s="5" t="n">
        <v>0.47446</v>
      </c>
      <c r="D122" s="5" t="n">
        <v>0.27847</v>
      </c>
    </row>
    <row r="123" customFormat="false" ht="12.75" hidden="false" customHeight="false" outlineLevel="0" collapsed="false">
      <c r="A123" s="4" t="n">
        <v>340</v>
      </c>
      <c r="B123" s="5" t="n">
        <v>1.0544</v>
      </c>
      <c r="C123" s="5" t="n">
        <v>0.5018</v>
      </c>
      <c r="D123" s="5" t="n">
        <v>0.29659</v>
      </c>
    </row>
    <row r="124" customFormat="false" ht="12.75" hidden="false" customHeight="false" outlineLevel="0" collapsed="false">
      <c r="A124" s="4" t="n">
        <v>340.5</v>
      </c>
      <c r="B124" s="5" t="n">
        <v>1.0463</v>
      </c>
      <c r="C124" s="5" t="n">
        <v>0.50071</v>
      </c>
      <c r="D124" s="5" t="n">
        <v>0.29674</v>
      </c>
    </row>
    <row r="125" customFormat="false" ht="12.75" hidden="false" customHeight="false" outlineLevel="0" collapsed="false">
      <c r="A125" s="4" t="n">
        <v>341</v>
      </c>
      <c r="B125" s="5" t="n">
        <v>0.971</v>
      </c>
      <c r="C125" s="5" t="n">
        <v>0.47139</v>
      </c>
      <c r="D125" s="5" t="n">
        <v>0.27932</v>
      </c>
    </row>
    <row r="126" customFormat="false" ht="12.75" hidden="false" customHeight="false" outlineLevel="0" collapsed="false">
      <c r="A126" s="4" t="n">
        <v>341.5</v>
      </c>
      <c r="B126" s="5" t="n">
        <v>0.959</v>
      </c>
      <c r="C126" s="5" t="n">
        <v>0.46935</v>
      </c>
      <c r="D126" s="5" t="n">
        <v>0.27853</v>
      </c>
    </row>
    <row r="127" customFormat="false" ht="12.75" hidden="false" customHeight="false" outlineLevel="0" collapsed="false">
      <c r="A127" s="4" t="n">
        <v>342</v>
      </c>
      <c r="B127" s="5" t="n">
        <v>0.9957</v>
      </c>
      <c r="C127" s="5" t="n">
        <v>0.48934</v>
      </c>
      <c r="D127" s="5" t="n">
        <v>0.29121</v>
      </c>
    </row>
    <row r="128" customFormat="false" ht="12.75" hidden="false" customHeight="false" outlineLevel="0" collapsed="false">
      <c r="A128" s="4" t="n">
        <v>342.5</v>
      </c>
      <c r="B128" s="5" t="n">
        <v>1.0277</v>
      </c>
      <c r="C128" s="5" t="n">
        <v>0.50767</v>
      </c>
      <c r="D128" s="5" t="n">
        <v>0.30296</v>
      </c>
    </row>
    <row r="129" customFormat="false" ht="12.75" hidden="false" customHeight="false" outlineLevel="0" collapsed="false">
      <c r="A129" s="4" t="n">
        <v>343</v>
      </c>
      <c r="B129" s="5" t="n">
        <v>1.0417</v>
      </c>
      <c r="C129" s="5" t="n">
        <v>0.51489</v>
      </c>
      <c r="D129" s="5" t="n">
        <v>0.30857</v>
      </c>
    </row>
    <row r="130" customFormat="false" ht="12.75" hidden="false" customHeight="false" outlineLevel="0" collapsed="false">
      <c r="A130" s="4" t="n">
        <v>343.5</v>
      </c>
      <c r="B130" s="5" t="n">
        <v>0.98301</v>
      </c>
      <c r="C130" s="5" t="n">
        <v>0.48609</v>
      </c>
      <c r="D130" s="5" t="n">
        <v>0.29246</v>
      </c>
    </row>
    <row r="131" customFormat="false" ht="12.75" hidden="false" customHeight="false" outlineLevel="0" collapsed="false">
      <c r="A131" s="4" t="n">
        <v>344</v>
      </c>
      <c r="B131" s="5" t="n">
        <v>0.85416</v>
      </c>
      <c r="C131" s="5" t="n">
        <v>0.41843</v>
      </c>
      <c r="D131" s="5" t="n">
        <v>0.25352</v>
      </c>
    </row>
    <row r="132" customFormat="false" ht="12.75" hidden="false" customHeight="false" outlineLevel="0" collapsed="false">
      <c r="A132" s="4" t="n">
        <v>344.5</v>
      </c>
      <c r="B132" s="5" t="n">
        <v>0.813</v>
      </c>
      <c r="C132" s="5" t="n">
        <v>0.40307</v>
      </c>
      <c r="D132" s="5" t="n">
        <v>0.24439</v>
      </c>
    </row>
    <row r="133" customFormat="false" ht="12.75" hidden="false" customHeight="false" outlineLevel="0" collapsed="false">
      <c r="A133" s="4" t="n">
        <v>345</v>
      </c>
      <c r="B133" s="5" t="n">
        <v>0.91583</v>
      </c>
      <c r="C133" s="5" t="n">
        <v>0.45898</v>
      </c>
      <c r="D133" s="5" t="n">
        <v>0.27854</v>
      </c>
    </row>
    <row r="134" customFormat="false" ht="12.75" hidden="false" customHeight="false" outlineLevel="0" collapsed="false">
      <c r="A134" s="4" t="n">
        <v>345.5</v>
      </c>
      <c r="B134" s="5" t="n">
        <v>0.97021</v>
      </c>
      <c r="C134" s="5" t="n">
        <v>0.48932</v>
      </c>
      <c r="D134" s="5" t="n">
        <v>0.29761</v>
      </c>
    </row>
    <row r="135" customFormat="false" ht="12.75" hidden="false" customHeight="false" outlineLevel="0" collapsed="false">
      <c r="A135" s="4" t="n">
        <v>346</v>
      </c>
      <c r="B135" s="5" t="n">
        <v>0.94269</v>
      </c>
      <c r="C135" s="5" t="n">
        <v>0.47778</v>
      </c>
      <c r="D135" s="5" t="n">
        <v>0.29132</v>
      </c>
    </row>
    <row r="136" customFormat="false" ht="12.75" hidden="false" customHeight="false" outlineLevel="0" collapsed="false">
      <c r="A136" s="4" t="n">
        <v>346.5</v>
      </c>
      <c r="B136" s="5" t="n">
        <v>0.95594</v>
      </c>
      <c r="C136" s="5" t="n">
        <v>0.48657</v>
      </c>
      <c r="D136" s="5" t="n">
        <v>0.29747</v>
      </c>
    </row>
    <row r="137" customFormat="false" ht="12.75" hidden="false" customHeight="false" outlineLevel="0" collapsed="false">
      <c r="A137" s="4" t="n">
        <v>347</v>
      </c>
      <c r="B137" s="5" t="n">
        <v>0.96954</v>
      </c>
      <c r="C137" s="5" t="n">
        <v>0.49404</v>
      </c>
      <c r="D137" s="5" t="n">
        <v>0.30318</v>
      </c>
    </row>
    <row r="138" customFormat="false" ht="12.75" hidden="false" customHeight="false" outlineLevel="0" collapsed="false">
      <c r="A138" s="4" t="n">
        <v>347.5</v>
      </c>
      <c r="B138" s="5" t="n">
        <v>0.93318</v>
      </c>
      <c r="C138" s="5" t="n">
        <v>0.47674</v>
      </c>
      <c r="D138" s="5" t="n">
        <v>0.29351</v>
      </c>
    </row>
    <row r="139" customFormat="false" ht="12.75" hidden="false" customHeight="false" outlineLevel="0" collapsed="false">
      <c r="A139" s="4" t="n">
        <v>348</v>
      </c>
      <c r="B139" s="5" t="n">
        <v>0.92472</v>
      </c>
      <c r="C139" s="5" t="n">
        <v>0.47511</v>
      </c>
      <c r="D139" s="5" t="n">
        <v>0.29306</v>
      </c>
    </row>
    <row r="140" customFormat="false" ht="12.75" hidden="false" customHeight="false" outlineLevel="0" collapsed="false">
      <c r="A140" s="4" t="n">
        <v>348.5</v>
      </c>
      <c r="B140" s="5" t="n">
        <v>0.93721</v>
      </c>
      <c r="C140" s="5" t="n">
        <v>0.48336</v>
      </c>
      <c r="D140" s="5" t="n">
        <v>0.29884</v>
      </c>
    </row>
    <row r="141" customFormat="false" ht="12.75" hidden="false" customHeight="false" outlineLevel="0" collapsed="false">
      <c r="A141" s="4" t="n">
        <v>349</v>
      </c>
      <c r="B141" s="5" t="n">
        <v>0.899</v>
      </c>
      <c r="C141" s="5" t="n">
        <v>0.46564</v>
      </c>
      <c r="D141" s="5" t="n">
        <v>0.28864</v>
      </c>
    </row>
    <row r="142" customFormat="false" ht="12.75" hidden="false" customHeight="false" outlineLevel="0" collapsed="false">
      <c r="A142" s="4" t="n">
        <v>349.5</v>
      </c>
      <c r="B142" s="5" t="n">
        <v>0.91969</v>
      </c>
      <c r="C142" s="5" t="n">
        <v>0.47805</v>
      </c>
      <c r="D142" s="5" t="n">
        <v>0.2972</v>
      </c>
    </row>
    <row r="143" customFormat="false" ht="12.75" hidden="false" customHeight="false" outlineLevel="0" collapsed="false">
      <c r="A143" s="4" t="n">
        <v>350</v>
      </c>
      <c r="B143" s="5" t="n">
        <v>1.0122</v>
      </c>
      <c r="C143" s="5" t="n">
        <v>0.52798</v>
      </c>
      <c r="D143" s="5" t="n">
        <v>0.32913</v>
      </c>
    </row>
    <row r="144" customFormat="false" ht="12.75" hidden="false" customHeight="false" outlineLevel="0" collapsed="false">
      <c r="A144" s="4" t="n">
        <v>350.5</v>
      </c>
      <c r="B144" s="5" t="n">
        <v>1.0849</v>
      </c>
      <c r="C144" s="5" t="n">
        <v>0.56741</v>
      </c>
      <c r="D144" s="5" t="n">
        <v>0.35471</v>
      </c>
    </row>
    <row r="145" customFormat="false" ht="12.75" hidden="false" customHeight="false" outlineLevel="0" collapsed="false">
      <c r="A145" s="4" t="n">
        <v>351</v>
      </c>
      <c r="B145" s="5" t="n">
        <v>1.0534</v>
      </c>
      <c r="C145" s="5" t="n">
        <v>0.55172</v>
      </c>
      <c r="D145" s="5" t="n">
        <v>0.34603</v>
      </c>
    </row>
    <row r="146" customFormat="false" ht="12.75" hidden="false" customHeight="false" outlineLevel="0" collapsed="false">
      <c r="A146" s="4" t="n">
        <v>351.5</v>
      </c>
      <c r="B146" s="5" t="n">
        <v>1.0129</v>
      </c>
      <c r="C146" s="5" t="n">
        <v>0.53022</v>
      </c>
      <c r="D146" s="5" t="n">
        <v>0.33388</v>
      </c>
    </row>
    <row r="147" customFormat="false" ht="12.75" hidden="false" customHeight="false" outlineLevel="0" collapsed="false">
      <c r="A147" s="4" t="n">
        <v>352</v>
      </c>
      <c r="B147" s="5" t="n">
        <v>0.98383</v>
      </c>
      <c r="C147" s="5" t="n">
        <v>0.51791</v>
      </c>
      <c r="D147" s="5" t="n">
        <v>0.32674</v>
      </c>
    </row>
    <row r="148" customFormat="false" ht="12.75" hidden="false" customHeight="false" outlineLevel="0" collapsed="false">
      <c r="A148" s="4" t="n">
        <v>352.5</v>
      </c>
      <c r="B148" s="5" t="n">
        <v>0.926</v>
      </c>
      <c r="C148" s="5" t="n">
        <v>0.48962</v>
      </c>
      <c r="D148" s="5" t="n">
        <v>0.30954</v>
      </c>
    </row>
    <row r="149" customFormat="false" ht="12.75" hidden="false" customHeight="false" outlineLevel="0" collapsed="false">
      <c r="A149" s="4" t="n">
        <v>353</v>
      </c>
      <c r="B149" s="5" t="n">
        <v>0.98012</v>
      </c>
      <c r="C149" s="5" t="n">
        <v>0.5204</v>
      </c>
      <c r="D149" s="5" t="n">
        <v>0.32975</v>
      </c>
    </row>
    <row r="150" customFormat="false" ht="12.75" hidden="false" customHeight="false" outlineLevel="0" collapsed="false">
      <c r="A150" s="4" t="n">
        <v>353.5</v>
      </c>
      <c r="B150" s="5" t="n">
        <v>1.0752</v>
      </c>
      <c r="C150" s="5" t="n">
        <v>0.57228</v>
      </c>
      <c r="D150" s="5" t="n">
        <v>0.36351</v>
      </c>
    </row>
    <row r="151" customFormat="false" ht="12.75" hidden="false" customHeight="false" outlineLevel="0" collapsed="false">
      <c r="A151" s="4" t="n">
        <v>354</v>
      </c>
      <c r="B151" s="5" t="n">
        <v>1.1346</v>
      </c>
      <c r="C151" s="5" t="n">
        <v>0.60498</v>
      </c>
      <c r="D151" s="5" t="n">
        <v>0.38523</v>
      </c>
    </row>
    <row r="152" customFormat="false" ht="12.75" hidden="false" customHeight="false" outlineLevel="0" collapsed="false">
      <c r="A152" s="4" t="n">
        <v>354.5</v>
      </c>
      <c r="B152" s="5" t="n">
        <v>1.144</v>
      </c>
      <c r="C152" s="5" t="n">
        <v>0.61156</v>
      </c>
      <c r="D152" s="5" t="n">
        <v>0.39043</v>
      </c>
    </row>
    <row r="153" customFormat="false" ht="12.75" hidden="false" customHeight="false" outlineLevel="0" collapsed="false">
      <c r="A153" s="4" t="n">
        <v>355</v>
      </c>
      <c r="B153" s="5" t="n">
        <v>1.1406</v>
      </c>
      <c r="C153" s="5" t="n">
        <v>0.6114</v>
      </c>
      <c r="D153" s="5" t="n">
        <v>0.3914</v>
      </c>
    </row>
    <row r="154" customFormat="false" ht="12.75" hidden="false" customHeight="false" outlineLevel="0" collapsed="false">
      <c r="A154" s="4" t="n">
        <v>355.5</v>
      </c>
      <c r="B154" s="5" t="n">
        <v>1.0964</v>
      </c>
      <c r="C154" s="5" t="n">
        <v>0.59028</v>
      </c>
      <c r="D154" s="5" t="n">
        <v>0.37878</v>
      </c>
    </row>
    <row r="155" customFormat="false" ht="12.75" hidden="false" customHeight="false" outlineLevel="0" collapsed="false">
      <c r="A155" s="4" t="n">
        <v>356</v>
      </c>
      <c r="B155" s="5" t="n">
        <v>1.025</v>
      </c>
      <c r="C155" s="5" t="n">
        <v>0.55387</v>
      </c>
      <c r="D155" s="5" t="n">
        <v>0.35627</v>
      </c>
    </row>
    <row r="156" customFormat="false" ht="12.75" hidden="false" customHeight="false" outlineLevel="0" collapsed="false">
      <c r="A156" s="4" t="n">
        <v>356.5</v>
      </c>
      <c r="B156" s="5" t="n">
        <v>0.95914</v>
      </c>
      <c r="C156" s="5" t="n">
        <v>0.51942</v>
      </c>
      <c r="D156" s="5" t="n">
        <v>0.33495</v>
      </c>
    </row>
    <row r="157" customFormat="false" ht="12.75" hidden="false" customHeight="false" outlineLevel="0" collapsed="false">
      <c r="A157" s="4" t="n">
        <v>357</v>
      </c>
      <c r="B157" s="5" t="n">
        <v>0.842</v>
      </c>
      <c r="C157" s="5" t="n">
        <v>0.45673</v>
      </c>
      <c r="D157" s="5" t="n">
        <v>0.29527</v>
      </c>
    </row>
    <row r="158" customFormat="false" ht="12.75" hidden="false" customHeight="false" outlineLevel="0" collapsed="false">
      <c r="A158" s="4" t="n">
        <v>357.5</v>
      </c>
      <c r="B158" s="5" t="n">
        <v>0.85015</v>
      </c>
      <c r="C158" s="5" t="n">
        <v>0.46215</v>
      </c>
      <c r="D158" s="5" t="n">
        <v>0.2995</v>
      </c>
    </row>
    <row r="159" customFormat="false" ht="12.75" hidden="false" customHeight="false" outlineLevel="0" collapsed="false">
      <c r="A159" s="4" t="n">
        <v>358</v>
      </c>
      <c r="B159" s="5" t="n">
        <v>0.78916</v>
      </c>
      <c r="C159" s="5" t="n">
        <v>0.43006</v>
      </c>
      <c r="D159" s="5" t="n">
        <v>0.27936</v>
      </c>
    </row>
    <row r="160" customFormat="false" ht="12.75" hidden="false" customHeight="false" outlineLevel="0" collapsed="false">
      <c r="A160" s="4" t="n">
        <v>358.5</v>
      </c>
      <c r="B160" s="5" t="n">
        <v>0.731</v>
      </c>
      <c r="C160" s="5" t="n">
        <v>0.39926</v>
      </c>
      <c r="D160" s="5" t="n">
        <v>0.25998</v>
      </c>
    </row>
    <row r="161" customFormat="false" ht="12.75" hidden="false" customHeight="false" outlineLevel="0" collapsed="false">
      <c r="A161" s="4" t="n">
        <v>359</v>
      </c>
      <c r="B161" s="5" t="n">
        <v>0.85805</v>
      </c>
      <c r="C161" s="5" t="n">
        <v>0.46953</v>
      </c>
      <c r="D161" s="5" t="n">
        <v>0.3065</v>
      </c>
    </row>
    <row r="162" customFormat="false" ht="12.75" hidden="false" customHeight="false" outlineLevel="0" collapsed="false">
      <c r="A162" s="4" t="n">
        <v>359.5</v>
      </c>
      <c r="B162" s="5" t="n">
        <v>1.0321</v>
      </c>
      <c r="C162" s="5" t="n">
        <v>0.56549</v>
      </c>
      <c r="D162" s="5" t="n">
        <v>0.37013</v>
      </c>
    </row>
    <row r="163" customFormat="false" ht="12.75" hidden="false" customHeight="false" outlineLevel="0" collapsed="false">
      <c r="A163" s="4" t="n">
        <v>360</v>
      </c>
      <c r="B163" s="5" t="n">
        <v>1.089</v>
      </c>
      <c r="C163" s="5" t="n">
        <v>0.59817</v>
      </c>
      <c r="D163" s="5" t="n">
        <v>0.3924</v>
      </c>
    </row>
    <row r="164" customFormat="false" ht="12.75" hidden="false" customHeight="false" outlineLevel="0" collapsed="false">
      <c r="A164" s="4" t="n">
        <v>360.5</v>
      </c>
      <c r="B164" s="5" t="n">
        <v>1.0265</v>
      </c>
      <c r="C164" s="5" t="n">
        <v>0.56531</v>
      </c>
      <c r="D164" s="5" t="n">
        <v>0.37167</v>
      </c>
    </row>
    <row r="165" customFormat="false" ht="12.75" hidden="false" customHeight="false" outlineLevel="0" collapsed="false">
      <c r="A165" s="4" t="n">
        <v>361</v>
      </c>
      <c r="B165" s="5" t="n">
        <v>0.9415</v>
      </c>
      <c r="C165" s="5" t="n">
        <v>0.52024</v>
      </c>
      <c r="D165" s="5" t="n">
        <v>0.34278</v>
      </c>
    </row>
    <row r="166" customFormat="false" ht="12.75" hidden="false" customHeight="false" outlineLevel="0" collapsed="false">
      <c r="A166" s="4" t="n">
        <v>361.5</v>
      </c>
      <c r="B166" s="5" t="n">
        <v>0.918</v>
      </c>
      <c r="C166" s="5" t="n">
        <v>0.50956</v>
      </c>
      <c r="D166" s="5" t="n">
        <v>0.33647</v>
      </c>
    </row>
    <row r="167" customFormat="false" ht="12.75" hidden="false" customHeight="false" outlineLevel="0" collapsed="false">
      <c r="A167" s="4" t="n">
        <v>362</v>
      </c>
      <c r="B167" s="5" t="n">
        <v>0.958</v>
      </c>
      <c r="C167" s="5" t="n">
        <v>0.5342</v>
      </c>
      <c r="D167" s="5" t="n">
        <v>0.3535</v>
      </c>
    </row>
    <row r="168" customFormat="false" ht="12.75" hidden="false" customHeight="false" outlineLevel="0" collapsed="false">
      <c r="A168" s="4" t="n">
        <v>362.5</v>
      </c>
      <c r="B168" s="5" t="n">
        <v>1.045</v>
      </c>
      <c r="C168" s="5" t="n">
        <v>0.5851</v>
      </c>
      <c r="D168" s="5" t="n">
        <v>0.38804</v>
      </c>
    </row>
    <row r="169" customFormat="false" ht="12.75" hidden="false" customHeight="false" outlineLevel="0" collapsed="false">
      <c r="A169" s="4" t="n">
        <v>363</v>
      </c>
      <c r="B169" s="5" t="n">
        <v>1.071</v>
      </c>
      <c r="C169" s="5" t="n">
        <v>0.60191</v>
      </c>
      <c r="D169" s="5" t="n">
        <v>0.40005</v>
      </c>
    </row>
    <row r="170" customFormat="false" ht="12.75" hidden="false" customHeight="false" outlineLevel="0" collapsed="false">
      <c r="A170" s="4" t="n">
        <v>363.5</v>
      </c>
      <c r="B170" s="5" t="n">
        <v>1.038</v>
      </c>
      <c r="C170" s="5" t="n">
        <v>0.58541</v>
      </c>
      <c r="D170" s="5" t="n">
        <v>0.38994</v>
      </c>
    </row>
    <row r="171" customFormat="false" ht="12.75" hidden="false" customHeight="false" outlineLevel="0" collapsed="false">
      <c r="A171" s="4" t="n">
        <v>364</v>
      </c>
      <c r="B171" s="5" t="n">
        <v>1.0716</v>
      </c>
      <c r="C171" s="5" t="n">
        <v>0.60628</v>
      </c>
      <c r="D171" s="5" t="n">
        <v>0.40472</v>
      </c>
    </row>
    <row r="172" customFormat="false" ht="12.75" hidden="false" customHeight="false" outlineLevel="0" collapsed="false">
      <c r="A172" s="4" t="n">
        <v>364.5</v>
      </c>
      <c r="B172" s="5" t="n">
        <v>1.059</v>
      </c>
      <c r="C172" s="5" t="n">
        <v>0.60058</v>
      </c>
      <c r="D172" s="5" t="n">
        <v>0.40179</v>
      </c>
    </row>
    <row r="173" customFormat="false" ht="12.75" hidden="false" customHeight="false" outlineLevel="0" collapsed="false">
      <c r="A173" s="4" t="n">
        <v>365</v>
      </c>
      <c r="B173" s="5" t="n">
        <v>1.097</v>
      </c>
      <c r="C173" s="5" t="n">
        <v>0.62359</v>
      </c>
      <c r="D173" s="5" t="n">
        <v>0.4181</v>
      </c>
    </row>
    <row r="174" customFormat="false" ht="12.75" hidden="false" customHeight="false" outlineLevel="0" collapsed="false">
      <c r="A174" s="4" t="n">
        <v>365.5</v>
      </c>
      <c r="B174" s="5" t="n">
        <v>1.2041</v>
      </c>
      <c r="C174" s="5" t="n">
        <v>0.68628</v>
      </c>
      <c r="D174" s="5" t="n">
        <v>0.4611</v>
      </c>
    </row>
    <row r="175" customFormat="false" ht="12.75" hidden="false" customHeight="false" outlineLevel="0" collapsed="false">
      <c r="A175" s="4" t="n">
        <v>366</v>
      </c>
      <c r="B175" s="5" t="n">
        <v>1.286</v>
      </c>
      <c r="C175" s="5" t="n">
        <v>0.73532</v>
      </c>
      <c r="D175" s="5" t="n">
        <v>0.49508</v>
      </c>
    </row>
    <row r="176" customFormat="false" ht="12.75" hidden="false" customHeight="false" outlineLevel="0" collapsed="false">
      <c r="A176" s="4" t="n">
        <v>366.5</v>
      </c>
      <c r="B176" s="5" t="n">
        <v>1.2843</v>
      </c>
      <c r="C176" s="5" t="n">
        <v>0.73658</v>
      </c>
      <c r="D176" s="5" t="n">
        <v>0.49694</v>
      </c>
    </row>
    <row r="177" customFormat="false" ht="12.75" hidden="false" customHeight="false" outlineLevel="0" collapsed="false">
      <c r="A177" s="4" t="n">
        <v>367</v>
      </c>
      <c r="B177" s="5" t="n">
        <v>1.2577</v>
      </c>
      <c r="C177" s="5" t="n">
        <v>0.72285</v>
      </c>
      <c r="D177" s="5" t="n">
        <v>0.48869</v>
      </c>
    </row>
    <row r="178" customFormat="false" ht="12.75" hidden="false" customHeight="false" outlineLevel="0" collapsed="false">
      <c r="A178" s="4" t="n">
        <v>367.5</v>
      </c>
      <c r="B178" s="5" t="n">
        <v>1.2317</v>
      </c>
      <c r="C178" s="5" t="n">
        <v>0.70914</v>
      </c>
      <c r="D178" s="5" t="n">
        <v>0.48041</v>
      </c>
    </row>
    <row r="179" customFormat="false" ht="12.75" hidden="false" customHeight="false" outlineLevel="0" collapsed="false">
      <c r="A179" s="4" t="n">
        <v>368</v>
      </c>
      <c r="B179" s="5" t="n">
        <v>1.157</v>
      </c>
      <c r="C179" s="5" t="n">
        <v>0.66759</v>
      </c>
      <c r="D179" s="5" t="n">
        <v>0.45319</v>
      </c>
    </row>
    <row r="180" customFormat="false" ht="12.75" hidden="false" customHeight="false" outlineLevel="0" collapsed="false">
      <c r="A180" s="4" t="n">
        <v>368.5</v>
      </c>
      <c r="B180" s="5" t="n">
        <v>1.1459</v>
      </c>
      <c r="C180" s="5" t="n">
        <v>0.6631</v>
      </c>
      <c r="D180" s="5" t="n">
        <v>0.45106</v>
      </c>
    </row>
    <row r="181" customFormat="false" ht="12.75" hidden="false" customHeight="false" outlineLevel="0" collapsed="false">
      <c r="A181" s="4" t="n">
        <v>369</v>
      </c>
      <c r="B181" s="5" t="n">
        <v>1.1944</v>
      </c>
      <c r="C181" s="5" t="n">
        <v>0.69315</v>
      </c>
      <c r="D181" s="5" t="n">
        <v>0.47244</v>
      </c>
    </row>
    <row r="182" customFormat="false" ht="12.75" hidden="false" customHeight="false" outlineLevel="0" collapsed="false">
      <c r="A182" s="4" t="n">
        <v>369.5</v>
      </c>
      <c r="B182" s="5" t="n">
        <v>1.2795</v>
      </c>
      <c r="C182" s="5" t="n">
        <v>0.74469</v>
      </c>
      <c r="D182" s="5" t="n">
        <v>0.50856</v>
      </c>
    </row>
    <row r="183" customFormat="false" ht="12.75" hidden="false" customHeight="false" outlineLevel="0" collapsed="false">
      <c r="A183" s="4" t="n">
        <v>370</v>
      </c>
      <c r="B183" s="5" t="n">
        <v>1.2934</v>
      </c>
      <c r="C183" s="5" t="n">
        <v>0.75507</v>
      </c>
      <c r="D183" s="5" t="n">
        <v>0.51666</v>
      </c>
    </row>
    <row r="184" customFormat="false" ht="12.75" hidden="false" customHeight="false" outlineLevel="0" collapsed="false">
      <c r="A184" s="4" t="n">
        <v>370.5</v>
      </c>
      <c r="B184" s="5" t="n">
        <v>1.166</v>
      </c>
      <c r="C184" s="5" t="n">
        <v>0.68261</v>
      </c>
      <c r="D184" s="5" t="n">
        <v>0.46798</v>
      </c>
    </row>
    <row r="185" customFormat="false" ht="12.75" hidden="false" customHeight="false" outlineLevel="0" collapsed="false">
      <c r="A185" s="4" t="n">
        <v>371</v>
      </c>
      <c r="B185" s="5" t="n">
        <v>1.1811</v>
      </c>
      <c r="C185" s="5" t="n">
        <v>0.69338</v>
      </c>
      <c r="D185" s="5" t="n">
        <v>0.47628</v>
      </c>
    </row>
    <row r="186" customFormat="false" ht="12.75" hidden="false" customHeight="false" outlineLevel="0" collapsed="false">
      <c r="A186" s="4" t="n">
        <v>371.5</v>
      </c>
      <c r="B186" s="5" t="n">
        <v>1.2249</v>
      </c>
      <c r="C186" s="5" t="n">
        <v>0.72051</v>
      </c>
      <c r="D186" s="5" t="n">
        <v>0.49587</v>
      </c>
    </row>
    <row r="187" customFormat="false" ht="12.75" hidden="false" customHeight="false" outlineLevel="0" collapsed="false">
      <c r="A187" s="4" t="n">
        <v>372</v>
      </c>
      <c r="B187" s="5" t="n">
        <v>1.1444</v>
      </c>
      <c r="C187" s="5" t="n">
        <v>0.67444</v>
      </c>
      <c r="D187" s="5" t="n">
        <v>0.46506</v>
      </c>
    </row>
    <row r="188" customFormat="false" ht="12.75" hidden="false" customHeight="false" outlineLevel="0" collapsed="false">
      <c r="A188" s="4" t="n">
        <v>372.5</v>
      </c>
      <c r="B188" s="5" t="n">
        <v>1.0876</v>
      </c>
      <c r="C188" s="5" t="n">
        <v>0.64253</v>
      </c>
      <c r="D188" s="5" t="n">
        <v>0.44389</v>
      </c>
    </row>
    <row r="189" customFormat="false" ht="12.75" hidden="false" customHeight="false" outlineLevel="0" collapsed="false">
      <c r="A189" s="4" t="n">
        <v>373</v>
      </c>
      <c r="B189" s="5" t="n">
        <v>1.0445</v>
      </c>
      <c r="C189" s="5" t="n">
        <v>0.61886</v>
      </c>
      <c r="D189" s="5" t="n">
        <v>0.42833</v>
      </c>
    </row>
    <row r="190" customFormat="false" ht="12.75" hidden="false" customHeight="false" outlineLevel="0" collapsed="false">
      <c r="A190" s="4" t="n">
        <v>373.5</v>
      </c>
      <c r="B190" s="5" t="n">
        <v>0.939</v>
      </c>
      <c r="C190" s="5" t="n">
        <v>0.55786</v>
      </c>
      <c r="D190" s="5" t="n">
        <v>0.38682</v>
      </c>
    </row>
    <row r="191" customFormat="false" ht="12.75" hidden="false" customHeight="false" outlineLevel="0" collapsed="false">
      <c r="A191" s="4" t="n">
        <v>374</v>
      </c>
      <c r="B191" s="5" t="n">
        <v>0.93442</v>
      </c>
      <c r="C191" s="5" t="n">
        <v>0.5564</v>
      </c>
      <c r="D191" s="5" t="n">
        <v>0.38651</v>
      </c>
    </row>
    <row r="192" customFormat="false" ht="12.75" hidden="false" customHeight="false" outlineLevel="0" collapsed="false">
      <c r="A192" s="4" t="n">
        <v>374.5</v>
      </c>
      <c r="B192" s="5" t="n">
        <v>0.925</v>
      </c>
      <c r="C192" s="5" t="n">
        <v>0.55227</v>
      </c>
      <c r="D192" s="5" t="n">
        <v>0.38435</v>
      </c>
    </row>
    <row r="193" customFormat="false" ht="12.75" hidden="false" customHeight="false" outlineLevel="0" collapsed="false">
      <c r="A193" s="4" t="n">
        <v>375</v>
      </c>
      <c r="B193" s="5" t="n">
        <v>0.985</v>
      </c>
      <c r="C193" s="5" t="n">
        <v>0.5893</v>
      </c>
      <c r="D193" s="5" t="n">
        <v>0.41087</v>
      </c>
    </row>
    <row r="194" customFormat="false" ht="12.75" hidden="false" customHeight="false" outlineLevel="0" collapsed="false">
      <c r="A194" s="4" t="n">
        <v>375.5</v>
      </c>
      <c r="B194" s="5" t="n">
        <v>1.0874</v>
      </c>
      <c r="C194" s="5" t="n">
        <v>0.65162</v>
      </c>
      <c r="D194" s="5" t="n">
        <v>0.45514</v>
      </c>
    </row>
    <row r="195" customFormat="false" ht="12.75" hidden="false" customHeight="false" outlineLevel="0" collapsed="false">
      <c r="A195" s="4" t="n">
        <v>376</v>
      </c>
      <c r="B195" s="5" t="n">
        <v>1.124</v>
      </c>
      <c r="C195" s="5" t="n">
        <v>0.6748</v>
      </c>
      <c r="D195" s="5" t="n">
        <v>0.47218</v>
      </c>
    </row>
    <row r="196" customFormat="false" ht="12.75" hidden="false" customHeight="false" outlineLevel="0" collapsed="false">
      <c r="A196" s="4" t="n">
        <v>376.5</v>
      </c>
      <c r="B196" s="5" t="n">
        <v>1.104</v>
      </c>
      <c r="C196" s="5" t="n">
        <v>0.6639</v>
      </c>
      <c r="D196" s="5" t="n">
        <v>0.46538</v>
      </c>
    </row>
    <row r="197" customFormat="false" ht="12.75" hidden="false" customHeight="false" outlineLevel="0" collapsed="false">
      <c r="A197" s="4" t="n">
        <v>377</v>
      </c>
      <c r="B197" s="5" t="n">
        <v>1.1813</v>
      </c>
      <c r="C197" s="5" t="n">
        <v>0.71225</v>
      </c>
      <c r="D197" s="5" t="n">
        <v>0.50014</v>
      </c>
    </row>
    <row r="198" customFormat="false" ht="12.75" hidden="false" customHeight="false" outlineLevel="0" collapsed="false">
      <c r="A198" s="4" t="n">
        <v>377.5</v>
      </c>
      <c r="B198" s="5" t="n">
        <v>1.3149</v>
      </c>
      <c r="C198" s="5" t="n">
        <v>0.79455</v>
      </c>
      <c r="D198" s="5" t="n">
        <v>0.5589</v>
      </c>
    </row>
    <row r="199" customFormat="false" ht="12.75" hidden="false" customHeight="false" outlineLevel="0" collapsed="false">
      <c r="A199" s="4" t="n">
        <v>378</v>
      </c>
      <c r="B199" s="5" t="n">
        <v>1.4144</v>
      </c>
      <c r="C199" s="5" t="n">
        <v>0.85595</v>
      </c>
      <c r="D199" s="5" t="n">
        <v>0.60314</v>
      </c>
    </row>
    <row r="200" customFormat="false" ht="12.75" hidden="false" customHeight="false" outlineLevel="0" collapsed="false">
      <c r="A200" s="4" t="n">
        <v>378.5</v>
      </c>
      <c r="B200" s="5" t="n">
        <v>1.3765</v>
      </c>
      <c r="C200" s="5" t="n">
        <v>0.83418</v>
      </c>
      <c r="D200" s="5" t="n">
        <v>0.58892</v>
      </c>
    </row>
    <row r="201" customFormat="false" ht="12.75" hidden="false" customHeight="false" outlineLevel="0" collapsed="false">
      <c r="A201" s="4" t="n">
        <v>379</v>
      </c>
      <c r="B201" s="5" t="n">
        <v>1.226</v>
      </c>
      <c r="C201" s="5" t="n">
        <v>0.74389</v>
      </c>
      <c r="D201" s="5" t="n">
        <v>0.52616</v>
      </c>
    </row>
    <row r="202" customFormat="false" ht="12.75" hidden="false" customHeight="false" outlineLevel="0" collapsed="false">
      <c r="A202" s="4" t="n">
        <v>379.5</v>
      </c>
      <c r="B202" s="5" t="n">
        <v>1.098</v>
      </c>
      <c r="C202" s="5" t="n">
        <v>0.66683</v>
      </c>
      <c r="D202" s="5" t="n">
        <v>0.47255</v>
      </c>
    </row>
    <row r="203" customFormat="false" ht="12.75" hidden="false" customHeight="false" outlineLevel="0" collapsed="false">
      <c r="A203" s="4" t="n">
        <v>380</v>
      </c>
      <c r="B203" s="5" t="n">
        <v>1.152</v>
      </c>
      <c r="C203" s="5" t="n">
        <v>0.70077</v>
      </c>
      <c r="D203" s="5" t="n">
        <v>0.49751</v>
      </c>
    </row>
    <row r="204" customFormat="false" ht="12.75" hidden="false" customHeight="false" outlineLevel="0" collapsed="false">
      <c r="A204" s="4" t="n">
        <v>380.5</v>
      </c>
      <c r="B204" s="5" t="n">
        <v>1.231</v>
      </c>
      <c r="C204" s="5" t="n">
        <v>0.75075</v>
      </c>
      <c r="D204" s="5" t="n">
        <v>0.53396</v>
      </c>
    </row>
    <row r="205" customFormat="false" ht="12.75" hidden="false" customHeight="false" outlineLevel="0" collapsed="false">
      <c r="A205" s="4" t="n">
        <v>381</v>
      </c>
      <c r="B205" s="5" t="n">
        <v>1.249</v>
      </c>
      <c r="C205" s="5" t="n">
        <v>0.76383</v>
      </c>
      <c r="D205" s="5" t="n">
        <v>0.54424</v>
      </c>
    </row>
    <row r="206" customFormat="false" ht="12.75" hidden="false" customHeight="false" outlineLevel="0" collapsed="false">
      <c r="A206" s="4" t="n">
        <v>381.5</v>
      </c>
      <c r="B206" s="5" t="n">
        <v>1.1224</v>
      </c>
      <c r="C206" s="5" t="n">
        <v>0.68837</v>
      </c>
      <c r="D206" s="5" t="n">
        <v>0.49135</v>
      </c>
    </row>
    <row r="207" customFormat="false" ht="12.75" hidden="false" customHeight="false" outlineLevel="0" collapsed="false">
      <c r="A207" s="4" t="n">
        <v>382</v>
      </c>
      <c r="B207" s="5" t="n">
        <v>0.95426</v>
      </c>
      <c r="C207" s="5" t="n">
        <v>0.58678</v>
      </c>
      <c r="D207" s="5" t="n">
        <v>0.41958</v>
      </c>
    </row>
    <row r="208" customFormat="false" ht="12.75" hidden="false" customHeight="false" outlineLevel="0" collapsed="false">
      <c r="A208" s="4" t="n">
        <v>382.5</v>
      </c>
      <c r="B208" s="5" t="n">
        <v>0.82313</v>
      </c>
      <c r="C208" s="5" t="n">
        <v>0.50762</v>
      </c>
      <c r="D208" s="5" t="n">
        <v>0.36361</v>
      </c>
    </row>
    <row r="209" customFormat="false" ht="12.75" hidden="false" customHeight="false" outlineLevel="0" collapsed="false">
      <c r="A209" s="4" t="n">
        <v>383</v>
      </c>
      <c r="B209" s="5" t="n">
        <v>0.73603</v>
      </c>
      <c r="C209" s="5" t="n">
        <v>0.45499</v>
      </c>
      <c r="D209" s="5" t="n">
        <v>0.32648</v>
      </c>
    </row>
    <row r="210" customFormat="false" ht="12.75" hidden="false" customHeight="false" outlineLevel="0" collapsed="false">
      <c r="A210" s="4" t="n">
        <v>383.5</v>
      </c>
      <c r="B210" s="5" t="n">
        <v>0.71095</v>
      </c>
      <c r="C210" s="5" t="n">
        <v>0.44049</v>
      </c>
      <c r="D210" s="5" t="n">
        <v>0.31658</v>
      </c>
    </row>
    <row r="211" customFormat="false" ht="12.75" hidden="false" customHeight="false" outlineLevel="0" collapsed="false">
      <c r="A211" s="4" t="n">
        <v>384</v>
      </c>
      <c r="B211" s="5" t="n">
        <v>0.821</v>
      </c>
      <c r="C211" s="5" t="n">
        <v>0.50968</v>
      </c>
      <c r="D211" s="5" t="n">
        <v>0.36689</v>
      </c>
    </row>
    <row r="212" customFormat="false" ht="12.75" hidden="false" customHeight="false" outlineLevel="0" collapsed="false">
      <c r="A212" s="4" t="n">
        <v>384.5</v>
      </c>
      <c r="B212" s="5" t="n">
        <v>0.9862</v>
      </c>
      <c r="C212" s="5" t="n">
        <v>0.61359</v>
      </c>
      <c r="D212" s="5" t="n">
        <v>0.44239</v>
      </c>
    </row>
    <row r="213" customFormat="false" ht="12.75" hidden="false" customHeight="false" outlineLevel="0" collapsed="false">
      <c r="A213" s="4" t="n">
        <v>385</v>
      </c>
      <c r="B213" s="5" t="n">
        <v>1.0802</v>
      </c>
      <c r="C213" s="5" t="n">
        <v>0.67355</v>
      </c>
      <c r="D213" s="5" t="n">
        <v>0.48638</v>
      </c>
    </row>
    <row r="214" customFormat="false" ht="12.75" hidden="false" customHeight="false" outlineLevel="0" collapsed="false">
      <c r="A214" s="4" t="n">
        <v>385.5</v>
      </c>
      <c r="B214" s="5" t="n">
        <v>1.0296</v>
      </c>
      <c r="C214" s="5" t="n">
        <v>0.64363</v>
      </c>
      <c r="D214" s="5" t="n">
        <v>0.46549</v>
      </c>
    </row>
    <row r="215" customFormat="false" ht="12.75" hidden="false" customHeight="false" outlineLevel="0" collapsed="false">
      <c r="A215" s="4" t="n">
        <v>386</v>
      </c>
      <c r="B215" s="5" t="n">
        <v>0.99113</v>
      </c>
      <c r="C215" s="5" t="n">
        <v>0.621</v>
      </c>
      <c r="D215" s="5" t="n">
        <v>0.44984</v>
      </c>
    </row>
    <row r="216" customFormat="false" ht="12.75" hidden="false" customHeight="false" outlineLevel="0" collapsed="false">
      <c r="A216" s="4" t="n">
        <v>386.5</v>
      </c>
      <c r="B216" s="5" t="n">
        <v>1.0279</v>
      </c>
      <c r="C216" s="5" t="n">
        <v>0.6457</v>
      </c>
      <c r="D216" s="5" t="n">
        <v>0.46848</v>
      </c>
    </row>
    <row r="217" customFormat="false" ht="12.75" hidden="false" customHeight="false" outlineLevel="0" collapsed="false">
      <c r="A217" s="4" t="n">
        <v>387</v>
      </c>
      <c r="B217" s="5" t="n">
        <v>1.0354</v>
      </c>
      <c r="C217" s="5" t="n">
        <v>0.65147</v>
      </c>
      <c r="D217" s="5" t="n">
        <v>0.47343</v>
      </c>
    </row>
    <row r="218" customFormat="false" ht="12.75" hidden="false" customHeight="false" outlineLevel="0" collapsed="false">
      <c r="A218" s="4" t="n">
        <v>387.5</v>
      </c>
      <c r="B218" s="5" t="n">
        <v>1.0186</v>
      </c>
      <c r="C218" s="5" t="n">
        <v>0.64204</v>
      </c>
      <c r="D218" s="5" t="n">
        <v>0.46731</v>
      </c>
    </row>
    <row r="219" customFormat="false" ht="12.75" hidden="false" customHeight="false" outlineLevel="0" collapsed="false">
      <c r="A219" s="4" t="n">
        <v>388</v>
      </c>
      <c r="B219" s="5" t="n">
        <v>1.0067</v>
      </c>
      <c r="C219" s="5" t="n">
        <v>0.63582</v>
      </c>
      <c r="D219" s="5" t="n">
        <v>0.4635</v>
      </c>
    </row>
    <row r="220" customFormat="false" ht="12.75" hidden="false" customHeight="false" outlineLevel="0" collapsed="false">
      <c r="A220" s="4" t="n">
        <v>388.5</v>
      </c>
      <c r="B220" s="5" t="n">
        <v>0.99743</v>
      </c>
      <c r="C220" s="5" t="n">
        <v>0.63136</v>
      </c>
      <c r="D220" s="5" t="n">
        <v>0.46096</v>
      </c>
    </row>
    <row r="221" customFormat="false" ht="12.75" hidden="false" customHeight="false" outlineLevel="0" collapsed="false">
      <c r="A221" s="4" t="n">
        <v>389</v>
      </c>
      <c r="B221" s="5" t="n">
        <v>1.081</v>
      </c>
      <c r="C221" s="5" t="n">
        <v>0.68543</v>
      </c>
      <c r="D221" s="5" t="n">
        <v>0.50121</v>
      </c>
    </row>
    <row r="222" customFormat="false" ht="12.75" hidden="false" customHeight="false" outlineLevel="0" collapsed="false">
      <c r="A222" s="4" t="n">
        <v>389.5</v>
      </c>
      <c r="B222" s="5" t="n">
        <v>1.1958</v>
      </c>
      <c r="C222" s="5" t="n">
        <v>0.7597</v>
      </c>
      <c r="D222" s="5" t="n">
        <v>0.55637</v>
      </c>
    </row>
    <row r="223" customFormat="false" ht="12.75" hidden="false" customHeight="false" outlineLevel="0" collapsed="false">
      <c r="A223" s="4" t="n">
        <v>390</v>
      </c>
      <c r="B223" s="5" t="n">
        <v>1.2519</v>
      </c>
      <c r="C223" s="5" t="n">
        <v>0.79699</v>
      </c>
      <c r="D223" s="5" t="n">
        <v>0.58457</v>
      </c>
    </row>
    <row r="224" customFormat="false" ht="12.75" hidden="false" customHeight="false" outlineLevel="0" collapsed="false">
      <c r="A224" s="4" t="n">
        <v>390.5</v>
      </c>
      <c r="B224" s="5" t="n">
        <v>1.2601</v>
      </c>
      <c r="C224" s="5" t="n">
        <v>0.80371</v>
      </c>
      <c r="D224" s="5" t="n">
        <v>0.59038</v>
      </c>
    </row>
    <row r="225" customFormat="false" ht="12.75" hidden="false" customHeight="false" outlineLevel="0" collapsed="false">
      <c r="A225" s="4" t="n">
        <v>391</v>
      </c>
      <c r="B225" s="5" t="n">
        <v>1.3322</v>
      </c>
      <c r="C225" s="5" t="n">
        <v>0.85138</v>
      </c>
      <c r="D225" s="5" t="n">
        <v>0.62634</v>
      </c>
    </row>
    <row r="226" customFormat="false" ht="12.75" hidden="false" customHeight="false" outlineLevel="0" collapsed="false">
      <c r="A226" s="4" t="n">
        <v>391.5</v>
      </c>
      <c r="B226" s="5" t="n">
        <v>1.349</v>
      </c>
      <c r="C226" s="5" t="n">
        <v>0.86344</v>
      </c>
      <c r="D226" s="5" t="n">
        <v>0.63617</v>
      </c>
    </row>
    <row r="227" customFormat="false" ht="12.75" hidden="false" customHeight="false" outlineLevel="0" collapsed="false">
      <c r="A227" s="4" t="n">
        <v>392</v>
      </c>
      <c r="B227" s="5" t="n">
        <v>1.24</v>
      </c>
      <c r="C227" s="5" t="n">
        <v>0.79493</v>
      </c>
      <c r="D227" s="5" t="n">
        <v>0.58656</v>
      </c>
    </row>
    <row r="228" customFormat="false" ht="12.75" hidden="false" customHeight="false" outlineLevel="0" collapsed="false">
      <c r="A228" s="4" t="n">
        <v>392.5</v>
      </c>
      <c r="B228" s="5" t="n">
        <v>1.0312</v>
      </c>
      <c r="C228" s="5" t="n">
        <v>0.66257</v>
      </c>
      <c r="D228" s="5" t="n">
        <v>0.48961</v>
      </c>
    </row>
    <row r="229" customFormat="false" ht="12.75" hidden="false" customHeight="false" outlineLevel="0" collapsed="false">
      <c r="A229" s="4" t="n">
        <v>393</v>
      </c>
      <c r="B229" s="5" t="n">
        <v>0.745</v>
      </c>
      <c r="C229" s="5" t="n">
        <v>0.47975</v>
      </c>
      <c r="D229" s="5" t="n">
        <v>0.35502</v>
      </c>
    </row>
    <row r="230" customFormat="false" ht="12.75" hidden="false" customHeight="false" outlineLevel="0" collapsed="false">
      <c r="A230" s="4" t="n">
        <v>393.5</v>
      </c>
      <c r="B230" s="5" t="n">
        <v>0.5912</v>
      </c>
      <c r="C230" s="5" t="n">
        <v>0.38152</v>
      </c>
      <c r="D230" s="5" t="n">
        <v>0.28272</v>
      </c>
    </row>
    <row r="231" customFormat="false" ht="12.75" hidden="false" customHeight="false" outlineLevel="0" collapsed="false">
      <c r="A231" s="4" t="n">
        <v>394</v>
      </c>
      <c r="B231" s="5" t="n">
        <v>0.76675</v>
      </c>
      <c r="C231" s="5" t="n">
        <v>0.49567</v>
      </c>
      <c r="D231" s="5" t="n">
        <v>0.3678</v>
      </c>
    </row>
    <row r="232" customFormat="false" ht="12.75" hidden="false" customHeight="false" outlineLevel="0" collapsed="false">
      <c r="A232" s="4" t="n">
        <v>394.5</v>
      </c>
      <c r="B232" s="5" t="n">
        <v>1.0557</v>
      </c>
      <c r="C232" s="5" t="n">
        <v>0.68385</v>
      </c>
      <c r="D232" s="5" t="n">
        <v>0.50811</v>
      </c>
    </row>
    <row r="233" customFormat="false" ht="12.75" hidden="false" customHeight="false" outlineLevel="0" collapsed="false">
      <c r="A233" s="4" t="n">
        <v>395</v>
      </c>
      <c r="B233" s="5" t="n">
        <v>1.245</v>
      </c>
      <c r="C233" s="5" t="n">
        <v>0.80772</v>
      </c>
      <c r="D233" s="5" t="n">
        <v>0.60096</v>
      </c>
    </row>
    <row r="234" customFormat="false" ht="12.75" hidden="false" customHeight="false" outlineLevel="0" collapsed="false">
      <c r="A234" s="4" t="n">
        <v>395.5</v>
      </c>
      <c r="B234" s="5" t="n">
        <v>1.3245</v>
      </c>
      <c r="C234" s="5" t="n">
        <v>0.86038</v>
      </c>
      <c r="D234" s="5" t="n">
        <v>0.64101</v>
      </c>
    </row>
    <row r="235" customFormat="false" ht="12.75" hidden="false" customHeight="false" outlineLevel="0" collapsed="false">
      <c r="A235" s="4" t="n">
        <v>396</v>
      </c>
      <c r="B235" s="5" t="n">
        <v>1.1626</v>
      </c>
      <c r="C235" s="5" t="n">
        <v>0.75655</v>
      </c>
      <c r="D235" s="5" t="n">
        <v>0.56443</v>
      </c>
    </row>
    <row r="236" customFormat="false" ht="12.75" hidden="false" customHeight="false" outlineLevel="0" collapsed="false">
      <c r="A236" s="4" t="n">
        <v>396.5</v>
      </c>
      <c r="B236" s="5" t="n">
        <v>0.8433</v>
      </c>
      <c r="C236" s="5" t="n">
        <v>0.55017</v>
      </c>
      <c r="D236" s="5" t="n">
        <v>0.41101</v>
      </c>
    </row>
    <row r="237" customFormat="false" ht="12.75" hidden="false" customHeight="false" outlineLevel="0" collapsed="false">
      <c r="A237" s="4" t="n">
        <v>397</v>
      </c>
      <c r="B237" s="5" t="n">
        <v>0.652</v>
      </c>
      <c r="C237" s="5" t="n">
        <v>0.42619</v>
      </c>
      <c r="D237" s="5" t="n">
        <v>0.31882</v>
      </c>
    </row>
    <row r="238" customFormat="false" ht="12.75" hidden="false" customHeight="false" outlineLevel="0" collapsed="false">
      <c r="A238" s="4" t="n">
        <v>397.5</v>
      </c>
      <c r="B238" s="5" t="n">
        <v>0.96142</v>
      </c>
      <c r="C238" s="5" t="n">
        <v>0.62945</v>
      </c>
      <c r="D238" s="5" t="n">
        <v>0.47151</v>
      </c>
    </row>
    <row r="239" customFormat="false" ht="12.75" hidden="false" customHeight="false" outlineLevel="0" collapsed="false">
      <c r="A239" s="4" t="n">
        <v>398</v>
      </c>
      <c r="B239" s="5" t="n">
        <v>1.301</v>
      </c>
      <c r="C239" s="5" t="n">
        <v>0.85249</v>
      </c>
      <c r="D239" s="5" t="n">
        <v>0.63944</v>
      </c>
    </row>
    <row r="240" customFormat="false" ht="12.75" hidden="false" customHeight="false" outlineLevel="0" collapsed="false">
      <c r="A240" s="4" t="n">
        <v>398.5</v>
      </c>
      <c r="B240" s="5" t="n">
        <v>1.5342</v>
      </c>
      <c r="C240" s="5" t="n">
        <v>1.0069</v>
      </c>
      <c r="D240" s="5" t="n">
        <v>0.75622</v>
      </c>
    </row>
    <row r="241" customFormat="false" ht="12.75" hidden="false" customHeight="false" outlineLevel="0" collapsed="false">
      <c r="A241" s="4" t="n">
        <v>399</v>
      </c>
      <c r="B241" s="5" t="n">
        <v>1.6245</v>
      </c>
      <c r="C241" s="5" t="n">
        <v>1.0693</v>
      </c>
      <c r="D241" s="5" t="n">
        <v>0.80408</v>
      </c>
    </row>
    <row r="242" customFormat="false" ht="12.75" hidden="false" customHeight="false" outlineLevel="0" collapsed="false">
      <c r="A242" s="4" t="n">
        <v>399.5</v>
      </c>
      <c r="B242" s="5" t="n">
        <v>1.6717</v>
      </c>
      <c r="C242" s="5" t="n">
        <v>1.1021</v>
      </c>
      <c r="D242" s="5" t="n">
        <v>0.8298</v>
      </c>
    </row>
    <row r="243" customFormat="false" ht="12.75" hidden="false" customHeight="false" outlineLevel="0" collapsed="false">
      <c r="A243" s="4" t="n">
        <v>400</v>
      </c>
      <c r="B243" s="5" t="n">
        <v>1.6885</v>
      </c>
      <c r="C243" s="5" t="n">
        <v>1.1141</v>
      </c>
      <c r="D243" s="5" t="n">
        <v>0.83989</v>
      </c>
    </row>
    <row r="244" customFormat="false" ht="12.75" hidden="false" customHeight="false" outlineLevel="0" collapsed="false">
      <c r="A244" s="4" t="n">
        <v>401</v>
      </c>
      <c r="B244" s="5" t="n">
        <v>1.752</v>
      </c>
      <c r="C244" s="5" t="n">
        <v>1.1603</v>
      </c>
      <c r="D244" s="5" t="n">
        <v>0.87691</v>
      </c>
    </row>
    <row r="245" customFormat="false" ht="12.75" hidden="false" customHeight="false" outlineLevel="0" collapsed="false">
      <c r="A245" s="4" t="n">
        <v>402</v>
      </c>
      <c r="B245" s="5" t="n">
        <v>1.814</v>
      </c>
      <c r="C245" s="5" t="n">
        <v>1.2061</v>
      </c>
      <c r="D245" s="5" t="n">
        <v>0.91387</v>
      </c>
    </row>
    <row r="246" customFormat="false" ht="12.75" hidden="false" customHeight="false" outlineLevel="0" collapsed="false">
      <c r="A246" s="4" t="n">
        <v>403</v>
      </c>
      <c r="B246" s="5" t="n">
        <v>1.74</v>
      </c>
      <c r="C246" s="5" t="n">
        <v>1.1613</v>
      </c>
      <c r="D246" s="5" t="n">
        <v>0.88211</v>
      </c>
    </row>
    <row r="247" customFormat="false" ht="12.75" hidden="false" customHeight="false" outlineLevel="0" collapsed="false">
      <c r="A247" s="4" t="n">
        <v>404</v>
      </c>
      <c r="B247" s="5" t="n">
        <v>1.763</v>
      </c>
      <c r="C247" s="5" t="n">
        <v>1.1801</v>
      </c>
      <c r="D247" s="5" t="n">
        <v>0.89849</v>
      </c>
    </row>
    <row r="248" customFormat="false" ht="12.75" hidden="false" customHeight="false" outlineLevel="0" collapsed="false">
      <c r="A248" s="4" t="n">
        <v>405</v>
      </c>
      <c r="B248" s="5" t="n">
        <v>1.715</v>
      </c>
      <c r="C248" s="5" t="n">
        <v>1.1511</v>
      </c>
      <c r="D248" s="5" t="n">
        <v>0.87849</v>
      </c>
    </row>
    <row r="249" customFormat="false" ht="12.75" hidden="false" customHeight="false" outlineLevel="0" collapsed="false">
      <c r="A249" s="4" t="n">
        <v>406</v>
      </c>
      <c r="B249" s="5" t="n">
        <v>1.666</v>
      </c>
      <c r="C249" s="5" t="n">
        <v>1.1227</v>
      </c>
      <c r="D249" s="5" t="n">
        <v>0.85878</v>
      </c>
    </row>
    <row r="250" customFormat="false" ht="12.75" hidden="false" customHeight="false" outlineLevel="0" collapsed="false">
      <c r="A250" s="4" t="n">
        <v>407</v>
      </c>
      <c r="B250" s="5" t="n">
        <v>1.63</v>
      </c>
      <c r="C250" s="5" t="n">
        <v>1.1026</v>
      </c>
      <c r="D250" s="5" t="n">
        <v>0.84545</v>
      </c>
    </row>
    <row r="251" customFormat="false" ht="12.75" hidden="false" customHeight="false" outlineLevel="0" collapsed="false">
      <c r="A251" s="4" t="n">
        <v>408</v>
      </c>
      <c r="B251" s="5" t="n">
        <v>1.699</v>
      </c>
      <c r="C251" s="5" t="n">
        <v>1.1514</v>
      </c>
      <c r="D251" s="5" t="n">
        <v>0.88488</v>
      </c>
    </row>
    <row r="252" customFormat="false" ht="12.75" hidden="false" customHeight="false" outlineLevel="0" collapsed="false">
      <c r="A252" s="4" t="n">
        <v>409</v>
      </c>
      <c r="B252" s="5" t="n">
        <v>1.809</v>
      </c>
      <c r="C252" s="5" t="n">
        <v>1.2299</v>
      </c>
      <c r="D252" s="5" t="n">
        <v>0.94717</v>
      </c>
    </row>
    <row r="253" customFormat="false" ht="12.75" hidden="false" customHeight="false" outlineLevel="0" collapsed="false">
      <c r="A253" s="4" t="n">
        <v>410</v>
      </c>
      <c r="B253" s="5" t="n">
        <v>1.537</v>
      </c>
      <c r="C253" s="5" t="n">
        <v>1.0485</v>
      </c>
      <c r="D253" s="5" t="n">
        <v>0.8091</v>
      </c>
    </row>
    <row r="254" customFormat="false" ht="12.75" hidden="false" customHeight="false" outlineLevel="0" collapsed="false">
      <c r="A254" s="4" t="n">
        <v>411</v>
      </c>
      <c r="B254" s="5" t="n">
        <v>1.715</v>
      </c>
      <c r="C254" s="5" t="n">
        <v>1.1738</v>
      </c>
      <c r="D254" s="5" t="n">
        <v>0.9077</v>
      </c>
    </row>
    <row r="255" customFormat="false" ht="12.75" hidden="false" customHeight="false" outlineLevel="0" collapsed="false">
      <c r="A255" s="4" t="n">
        <v>412</v>
      </c>
      <c r="B255" s="5" t="n">
        <v>1.816</v>
      </c>
      <c r="C255" s="5" t="n">
        <v>1.2478</v>
      </c>
      <c r="D255" s="5" t="n">
        <v>0.96686</v>
      </c>
    </row>
    <row r="256" customFormat="false" ht="12.75" hidden="false" customHeight="false" outlineLevel="0" collapsed="false">
      <c r="A256" s="4" t="n">
        <v>413</v>
      </c>
      <c r="B256" s="5" t="n">
        <v>1.7392</v>
      </c>
      <c r="C256" s="5" t="n">
        <v>1.1971</v>
      </c>
      <c r="D256" s="5" t="n">
        <v>0.92951</v>
      </c>
    </row>
    <row r="257" customFormat="false" ht="12.75" hidden="false" customHeight="false" outlineLevel="0" collapsed="false">
      <c r="A257" s="4" t="n">
        <v>414</v>
      </c>
      <c r="B257" s="5" t="n">
        <v>1.7144</v>
      </c>
      <c r="C257" s="5" t="n">
        <v>1.1842</v>
      </c>
      <c r="D257" s="5" t="n">
        <v>0.92134</v>
      </c>
    </row>
    <row r="258" customFormat="false" ht="12.75" hidden="false" customHeight="false" outlineLevel="0" collapsed="false">
      <c r="A258" s="4" t="n">
        <v>415</v>
      </c>
      <c r="B258" s="5" t="n">
        <v>1.7688</v>
      </c>
      <c r="C258" s="5" t="n">
        <v>1.2258</v>
      </c>
      <c r="D258" s="5" t="n">
        <v>0.95569</v>
      </c>
    </row>
    <row r="259" customFormat="false" ht="12.75" hidden="false" customHeight="false" outlineLevel="0" collapsed="false">
      <c r="A259" s="4" t="n">
        <v>416</v>
      </c>
      <c r="B259" s="5" t="n">
        <v>1.815</v>
      </c>
      <c r="C259" s="5" t="n">
        <v>1.2624</v>
      </c>
      <c r="D259" s="5" t="n">
        <v>0.98628</v>
      </c>
    </row>
    <row r="260" customFormat="false" ht="12.75" hidden="false" customHeight="false" outlineLevel="0" collapsed="false">
      <c r="A260" s="4" t="n">
        <v>417</v>
      </c>
      <c r="B260" s="5" t="n">
        <v>1.766</v>
      </c>
      <c r="C260" s="5" t="n">
        <v>1.2312</v>
      </c>
      <c r="D260" s="5" t="n">
        <v>0.96392</v>
      </c>
    </row>
    <row r="261" customFormat="false" ht="12.75" hidden="false" customHeight="false" outlineLevel="0" collapsed="false">
      <c r="A261" s="4" t="n">
        <v>418</v>
      </c>
      <c r="B261" s="5" t="n">
        <v>1.685</v>
      </c>
      <c r="C261" s="5" t="n">
        <v>1.1777</v>
      </c>
      <c r="D261" s="5" t="n">
        <v>0.92392</v>
      </c>
    </row>
    <row r="262" customFormat="false" ht="12.75" hidden="false" customHeight="false" outlineLevel="0" collapsed="false">
      <c r="A262" s="4" t="n">
        <v>419</v>
      </c>
      <c r="B262" s="5" t="n">
        <v>1.749</v>
      </c>
      <c r="C262" s="5" t="n">
        <v>1.2258</v>
      </c>
      <c r="D262" s="5" t="n">
        <v>0.96354</v>
      </c>
    </row>
    <row r="263" customFormat="false" ht="12.75" hidden="false" customHeight="false" outlineLevel="0" collapsed="false">
      <c r="A263" s="4" t="n">
        <v>420</v>
      </c>
      <c r="B263" s="5" t="n">
        <v>1.599</v>
      </c>
      <c r="C263" s="5" t="n">
        <v>1.1232</v>
      </c>
      <c r="D263" s="5" t="n">
        <v>0.88467</v>
      </c>
    </row>
    <row r="264" customFormat="false" ht="12.75" hidden="false" customHeight="false" outlineLevel="0" collapsed="false">
      <c r="A264" s="4" t="n">
        <v>421</v>
      </c>
      <c r="B264" s="5" t="n">
        <v>1.811</v>
      </c>
      <c r="C264" s="5" t="n">
        <v>1.2757</v>
      </c>
      <c r="D264" s="5" t="n">
        <v>1.0067</v>
      </c>
    </row>
    <row r="265" customFormat="false" ht="12.75" hidden="false" customHeight="false" outlineLevel="0" collapsed="false">
      <c r="A265" s="4" t="n">
        <v>422</v>
      </c>
      <c r="B265" s="5" t="n">
        <v>1.782</v>
      </c>
      <c r="C265" s="5" t="n">
        <v>1.2583</v>
      </c>
      <c r="D265" s="5" t="n">
        <v>0.99499</v>
      </c>
    </row>
    <row r="266" customFormat="false" ht="12.75" hidden="false" customHeight="false" outlineLevel="0" collapsed="false">
      <c r="A266" s="4" t="n">
        <v>423</v>
      </c>
      <c r="B266" s="5" t="n">
        <v>1.721</v>
      </c>
      <c r="C266" s="5" t="n">
        <v>1.2184</v>
      </c>
      <c r="D266" s="5" t="n">
        <v>0.96531</v>
      </c>
    </row>
    <row r="267" customFormat="false" ht="12.75" hidden="false" customHeight="false" outlineLevel="0" collapsed="false">
      <c r="A267" s="4" t="n">
        <v>424</v>
      </c>
      <c r="B267" s="5" t="n">
        <v>1.708</v>
      </c>
      <c r="C267" s="5" t="n">
        <v>1.2117</v>
      </c>
      <c r="D267" s="5" t="n">
        <v>0.96182</v>
      </c>
    </row>
    <row r="268" customFormat="false" ht="12.75" hidden="false" customHeight="false" outlineLevel="0" collapsed="false">
      <c r="A268" s="4" t="n">
        <v>425</v>
      </c>
      <c r="B268" s="5" t="n">
        <v>1.755</v>
      </c>
      <c r="C268" s="5" t="n">
        <v>1.2488</v>
      </c>
      <c r="D268" s="5" t="n">
        <v>0.99312</v>
      </c>
    </row>
    <row r="269" customFormat="false" ht="12.75" hidden="false" customHeight="false" outlineLevel="0" collapsed="false">
      <c r="A269" s="4" t="n">
        <v>426</v>
      </c>
      <c r="B269" s="5" t="n">
        <v>1.699</v>
      </c>
      <c r="C269" s="5" t="n">
        <v>1.2135</v>
      </c>
      <c r="D269" s="5" t="n">
        <v>0.96667</v>
      </c>
    </row>
    <row r="270" customFormat="false" ht="12.75" hidden="false" customHeight="false" outlineLevel="0" collapsed="false">
      <c r="A270" s="4" t="n">
        <v>427</v>
      </c>
      <c r="B270" s="5" t="n">
        <v>1.638</v>
      </c>
      <c r="C270" s="5" t="n">
        <v>1.1724</v>
      </c>
      <c r="D270" s="5" t="n">
        <v>0.9355</v>
      </c>
    </row>
    <row r="271" customFormat="false" ht="12.75" hidden="false" customHeight="false" outlineLevel="0" collapsed="false">
      <c r="A271" s="4" t="n">
        <v>428</v>
      </c>
      <c r="B271" s="5" t="n">
        <v>1.651</v>
      </c>
      <c r="C271" s="5" t="n">
        <v>1.1839</v>
      </c>
      <c r="D271" s="5" t="n">
        <v>0.94625</v>
      </c>
    </row>
    <row r="272" customFormat="false" ht="12.75" hidden="false" customHeight="false" outlineLevel="0" collapsed="false">
      <c r="A272" s="4" t="n">
        <v>429</v>
      </c>
      <c r="B272" s="5" t="n">
        <v>1.523</v>
      </c>
      <c r="C272" s="5" t="n">
        <v>1.0963</v>
      </c>
      <c r="D272" s="5" t="n">
        <v>0.87766</v>
      </c>
    </row>
    <row r="273" customFormat="false" ht="12.75" hidden="false" customHeight="false" outlineLevel="0" collapsed="false">
      <c r="A273" s="4" t="n">
        <v>430</v>
      </c>
      <c r="B273" s="5" t="n">
        <v>1.212</v>
      </c>
      <c r="C273" s="5" t="n">
        <v>0.87462</v>
      </c>
      <c r="D273" s="5" t="n">
        <v>0.70134</v>
      </c>
    </row>
    <row r="274" customFormat="false" ht="12.75" hidden="false" customHeight="false" outlineLevel="0" collapsed="false">
      <c r="A274" s="4" t="n">
        <v>431</v>
      </c>
      <c r="B274" s="5" t="n">
        <v>1.099</v>
      </c>
      <c r="C274" s="5" t="n">
        <v>0.79394</v>
      </c>
      <c r="D274" s="5" t="n">
        <v>0.63779</v>
      </c>
    </row>
    <row r="275" customFormat="false" ht="12.75" hidden="false" customHeight="false" outlineLevel="0" collapsed="false">
      <c r="A275" s="4" t="n">
        <v>432</v>
      </c>
      <c r="B275" s="5" t="n">
        <v>1.822</v>
      </c>
      <c r="C275" s="5" t="n">
        <v>1.3207</v>
      </c>
      <c r="D275" s="5" t="n">
        <v>1.0628</v>
      </c>
    </row>
    <row r="276" customFormat="false" ht="12.75" hidden="false" customHeight="false" outlineLevel="0" collapsed="false">
      <c r="A276" s="4" t="n">
        <v>433</v>
      </c>
      <c r="B276" s="5" t="n">
        <v>1.6913</v>
      </c>
      <c r="C276" s="5" t="n">
        <v>1.2288</v>
      </c>
      <c r="D276" s="5" t="n">
        <v>0.9905</v>
      </c>
    </row>
    <row r="277" customFormat="false" ht="12.75" hidden="false" customHeight="false" outlineLevel="0" collapsed="false">
      <c r="A277" s="4" t="n">
        <v>434</v>
      </c>
      <c r="B277" s="5" t="n">
        <v>1.56</v>
      </c>
      <c r="C277" s="5" t="n">
        <v>1.1352</v>
      </c>
      <c r="D277" s="5" t="n">
        <v>0.91653</v>
      </c>
    </row>
    <row r="278" customFormat="false" ht="12.75" hidden="false" customHeight="false" outlineLevel="0" collapsed="false">
      <c r="A278" s="4" t="n">
        <v>435</v>
      </c>
      <c r="B278" s="5" t="n">
        <v>1.709</v>
      </c>
      <c r="C278" s="5" t="n">
        <v>1.2452</v>
      </c>
      <c r="D278" s="5" t="n">
        <v>1.007</v>
      </c>
    </row>
    <row r="279" customFormat="false" ht="12.75" hidden="false" customHeight="false" outlineLevel="0" collapsed="false">
      <c r="A279" s="4" t="n">
        <v>436</v>
      </c>
      <c r="B279" s="5" t="n">
        <v>1.868</v>
      </c>
      <c r="C279" s="5" t="n">
        <v>1.3659</v>
      </c>
      <c r="D279" s="5" t="n">
        <v>1.1061</v>
      </c>
    </row>
    <row r="280" customFormat="false" ht="12.75" hidden="false" customHeight="false" outlineLevel="0" collapsed="false">
      <c r="A280" s="4" t="n">
        <v>437</v>
      </c>
      <c r="B280" s="5" t="n">
        <v>1.9</v>
      </c>
      <c r="C280" s="5" t="n">
        <v>1.3943</v>
      </c>
      <c r="D280" s="5" t="n">
        <v>1.1306</v>
      </c>
    </row>
    <row r="281" customFormat="false" ht="12.75" hidden="false" customHeight="false" outlineLevel="0" collapsed="false">
      <c r="A281" s="4" t="n">
        <v>438</v>
      </c>
      <c r="B281" s="5" t="n">
        <v>1.663</v>
      </c>
      <c r="C281" s="5" t="n">
        <v>1.2238</v>
      </c>
      <c r="D281" s="5" t="n">
        <v>0.99368</v>
      </c>
    </row>
    <row r="282" customFormat="false" ht="12.75" hidden="false" customHeight="false" outlineLevel="0" collapsed="false">
      <c r="A282" s="4" t="n">
        <v>439</v>
      </c>
      <c r="B282" s="5" t="n">
        <v>1.601</v>
      </c>
      <c r="C282" s="5" t="n">
        <v>1.1775</v>
      </c>
      <c r="D282" s="5" t="n">
        <v>0.95753</v>
      </c>
    </row>
    <row r="283" customFormat="false" ht="12.75" hidden="false" customHeight="false" outlineLevel="0" collapsed="false">
      <c r="A283" s="4" t="n">
        <v>440</v>
      </c>
      <c r="B283" s="5" t="n">
        <v>1.83</v>
      </c>
      <c r="C283" s="5" t="n">
        <v>1.3499</v>
      </c>
      <c r="D283" s="5" t="n">
        <v>1.0993</v>
      </c>
    </row>
    <row r="284" customFormat="false" ht="12.75" hidden="false" customHeight="false" outlineLevel="0" collapsed="false">
      <c r="A284" s="4" t="n">
        <v>441</v>
      </c>
      <c r="B284" s="5" t="n">
        <v>1.799</v>
      </c>
      <c r="C284" s="5" t="n">
        <v>1.3313</v>
      </c>
      <c r="D284" s="5" t="n">
        <v>1.0859</v>
      </c>
    </row>
    <row r="285" customFormat="false" ht="12.75" hidden="false" customHeight="false" outlineLevel="0" collapsed="false">
      <c r="A285" s="4" t="n">
        <v>442</v>
      </c>
      <c r="B285" s="5" t="n">
        <v>1.922</v>
      </c>
      <c r="C285" s="5" t="n">
        <v>1.425</v>
      </c>
      <c r="D285" s="5" t="n">
        <v>1.164</v>
      </c>
    </row>
    <row r="286" customFormat="false" ht="12.75" hidden="false" customHeight="false" outlineLevel="0" collapsed="false">
      <c r="A286" s="4" t="n">
        <v>443</v>
      </c>
      <c r="B286" s="5" t="n">
        <v>1.949</v>
      </c>
      <c r="C286" s="5" t="n">
        <v>1.4453</v>
      </c>
      <c r="D286" s="5" t="n">
        <v>1.1823</v>
      </c>
    </row>
    <row r="287" customFormat="false" ht="12.75" hidden="false" customHeight="false" outlineLevel="0" collapsed="false">
      <c r="A287" s="4" t="n">
        <v>444</v>
      </c>
      <c r="B287" s="5" t="n">
        <v>1.8941</v>
      </c>
      <c r="C287" s="5" t="n">
        <v>1.4084</v>
      </c>
      <c r="D287" s="5" t="n">
        <v>1.1537</v>
      </c>
    </row>
    <row r="288" customFormat="false" ht="12.75" hidden="false" customHeight="false" outlineLevel="0" collapsed="false">
      <c r="A288" s="4" t="n">
        <v>445</v>
      </c>
      <c r="B288" s="5" t="n">
        <v>1.965</v>
      </c>
      <c r="C288" s="5" t="n">
        <v>1.4619</v>
      </c>
      <c r="D288" s="5" t="n">
        <v>1.1992</v>
      </c>
    </row>
    <row r="289" customFormat="false" ht="12.75" hidden="false" customHeight="false" outlineLevel="0" collapsed="false">
      <c r="A289" s="4" t="n">
        <v>446</v>
      </c>
      <c r="B289" s="5" t="n">
        <v>1.7557</v>
      </c>
      <c r="C289" s="5" t="n">
        <v>1.3108</v>
      </c>
      <c r="D289" s="5" t="n">
        <v>1.0766</v>
      </c>
    </row>
    <row r="290" customFormat="false" ht="12.75" hidden="false" customHeight="false" outlineLevel="0" collapsed="false">
      <c r="A290" s="4" t="n">
        <v>447</v>
      </c>
      <c r="B290" s="5" t="n">
        <v>1.99</v>
      </c>
      <c r="C290" s="5" t="n">
        <v>1.4903</v>
      </c>
      <c r="D290" s="5" t="n">
        <v>1.2257</v>
      </c>
    </row>
    <row r="291" customFormat="false" ht="12.75" hidden="false" customHeight="false" outlineLevel="0" collapsed="false">
      <c r="A291" s="4" t="n">
        <v>448</v>
      </c>
      <c r="B291" s="5" t="n">
        <v>2.014</v>
      </c>
      <c r="C291" s="5" t="n">
        <v>1.5081</v>
      </c>
      <c r="D291" s="5" t="n">
        <v>1.2422</v>
      </c>
    </row>
    <row r="292" customFormat="false" ht="12.75" hidden="false" customHeight="false" outlineLevel="0" collapsed="false">
      <c r="A292" s="4" t="n">
        <v>449</v>
      </c>
      <c r="B292" s="5" t="n">
        <v>2.001</v>
      </c>
      <c r="C292" s="5" t="n">
        <v>1.5045</v>
      </c>
      <c r="D292" s="5" t="n">
        <v>1.2409</v>
      </c>
    </row>
    <row r="293" customFormat="false" ht="12.75" hidden="false" customHeight="false" outlineLevel="0" collapsed="false">
      <c r="A293" s="4" t="n">
        <v>450</v>
      </c>
      <c r="B293" s="5" t="n">
        <v>2.069</v>
      </c>
      <c r="C293" s="5" t="n">
        <v>1.5595</v>
      </c>
      <c r="D293" s="5" t="n">
        <v>1.2881</v>
      </c>
    </row>
    <row r="294" customFormat="false" ht="12.75" hidden="false" customHeight="false" outlineLevel="0" collapsed="false">
      <c r="A294" s="4" t="n">
        <v>451</v>
      </c>
      <c r="B294" s="5" t="n">
        <v>2.142</v>
      </c>
      <c r="C294" s="5" t="n">
        <v>1.6173</v>
      </c>
      <c r="D294" s="5" t="n">
        <v>1.3376</v>
      </c>
    </row>
    <row r="295" customFormat="false" ht="12.75" hidden="false" customHeight="false" outlineLevel="0" collapsed="false">
      <c r="A295" s="4" t="n">
        <v>452</v>
      </c>
      <c r="B295" s="5" t="n">
        <v>2.047</v>
      </c>
      <c r="C295" s="5" t="n">
        <v>1.5482</v>
      </c>
      <c r="D295" s="5" t="n">
        <v>1.2822</v>
      </c>
    </row>
    <row r="296" customFormat="false" ht="12.75" hidden="false" customHeight="false" outlineLevel="0" collapsed="false">
      <c r="A296" s="4" t="n">
        <v>453</v>
      </c>
      <c r="B296" s="5" t="n">
        <v>1.8864</v>
      </c>
      <c r="C296" s="5" t="n">
        <v>1.4297</v>
      </c>
      <c r="D296" s="5" t="n">
        <v>1.1854</v>
      </c>
    </row>
    <row r="297" customFormat="false" ht="12.75" hidden="false" customHeight="false" outlineLevel="0" collapsed="false">
      <c r="A297" s="4" t="n">
        <v>454</v>
      </c>
      <c r="B297" s="5" t="n">
        <v>2.018</v>
      </c>
      <c r="C297" s="5" t="n">
        <v>1.5335</v>
      </c>
      <c r="D297" s="5" t="n">
        <v>1.273</v>
      </c>
    </row>
    <row r="298" customFormat="false" ht="12.75" hidden="false" customHeight="false" outlineLevel="0" collapsed="false">
      <c r="A298" s="4" t="n">
        <v>455</v>
      </c>
      <c r="B298" s="5" t="n">
        <v>2.001</v>
      </c>
      <c r="C298" s="5" t="n">
        <v>1.5224</v>
      </c>
      <c r="D298" s="5" t="n">
        <v>1.2655</v>
      </c>
    </row>
    <row r="299" customFormat="false" ht="12.75" hidden="false" customHeight="false" outlineLevel="0" collapsed="false">
      <c r="A299" s="4" t="n">
        <v>456</v>
      </c>
      <c r="B299" s="5" t="n">
        <v>2.063</v>
      </c>
      <c r="C299" s="5" t="n">
        <v>1.5724</v>
      </c>
      <c r="D299" s="5" t="n">
        <v>1.3088</v>
      </c>
    </row>
    <row r="300" customFormat="false" ht="12.75" hidden="false" customHeight="false" outlineLevel="0" collapsed="false">
      <c r="A300" s="4" t="n">
        <v>457</v>
      </c>
      <c r="B300" s="5" t="n">
        <v>2.077</v>
      </c>
      <c r="C300" s="5" t="n">
        <v>1.5854</v>
      </c>
      <c r="D300" s="5" t="n">
        <v>1.3213</v>
      </c>
    </row>
    <row r="301" customFormat="false" ht="12.75" hidden="false" customHeight="false" outlineLevel="0" collapsed="false">
      <c r="A301" s="4" t="n">
        <v>458</v>
      </c>
      <c r="B301" s="5" t="n">
        <v>2.032</v>
      </c>
      <c r="C301" s="5" t="n">
        <v>1.5514</v>
      </c>
      <c r="D301" s="5" t="n">
        <v>1.2946</v>
      </c>
    </row>
    <row r="302" customFormat="false" ht="12.75" hidden="false" customHeight="false" outlineLevel="0" collapsed="false">
      <c r="A302" s="4" t="n">
        <v>459</v>
      </c>
      <c r="B302" s="5" t="n">
        <v>2.012</v>
      </c>
      <c r="C302" s="5" t="n">
        <v>1.5391</v>
      </c>
      <c r="D302" s="5" t="n">
        <v>1.2859</v>
      </c>
    </row>
    <row r="303" customFormat="false" ht="12.75" hidden="false" customHeight="false" outlineLevel="0" collapsed="false">
      <c r="A303" s="4" t="n">
        <v>460</v>
      </c>
      <c r="B303" s="5" t="n">
        <v>1.9973</v>
      </c>
      <c r="C303" s="5" t="n">
        <v>1.5291</v>
      </c>
      <c r="D303" s="5" t="n">
        <v>1.2791</v>
      </c>
    </row>
    <row r="304" customFormat="false" ht="12.75" hidden="false" customHeight="false" outlineLevel="0" collapsed="false">
      <c r="A304" s="4" t="n">
        <v>461</v>
      </c>
      <c r="B304" s="5" t="n">
        <v>2.0639</v>
      </c>
      <c r="C304" s="5" t="n">
        <v>1.5827</v>
      </c>
      <c r="D304" s="5" t="n">
        <v>1.3255</v>
      </c>
    </row>
    <row r="305" customFormat="false" ht="12.75" hidden="false" customHeight="false" outlineLevel="0" collapsed="false">
      <c r="A305" s="4" t="n">
        <v>462</v>
      </c>
      <c r="B305" s="5" t="n">
        <v>2.078</v>
      </c>
      <c r="C305" s="5" t="n">
        <v>1.5975</v>
      </c>
      <c r="D305" s="5" t="n">
        <v>1.3392</v>
      </c>
    </row>
    <row r="306" customFormat="false" ht="12.75" hidden="false" customHeight="false" outlineLevel="0" collapsed="false">
      <c r="A306" s="4" t="n">
        <v>463</v>
      </c>
      <c r="B306" s="5" t="n">
        <v>2.084</v>
      </c>
      <c r="C306" s="5" t="n">
        <v>1.6031</v>
      </c>
      <c r="D306" s="5" t="n">
        <v>1.3452</v>
      </c>
    </row>
    <row r="307" customFormat="false" ht="12.75" hidden="false" customHeight="false" outlineLevel="0" collapsed="false">
      <c r="A307" s="4" t="n">
        <v>464</v>
      </c>
      <c r="B307" s="5" t="n">
        <v>2.015</v>
      </c>
      <c r="C307" s="5" t="n">
        <v>1.5544</v>
      </c>
      <c r="D307" s="5" t="n">
        <v>1.3055</v>
      </c>
    </row>
    <row r="308" customFormat="false" ht="12.75" hidden="false" customHeight="false" outlineLevel="0" collapsed="false">
      <c r="A308" s="4" t="n">
        <v>465</v>
      </c>
      <c r="B308" s="5" t="n">
        <v>1.984</v>
      </c>
      <c r="C308" s="5" t="n">
        <v>1.535</v>
      </c>
      <c r="D308" s="5" t="n">
        <v>1.2905</v>
      </c>
    </row>
    <row r="309" customFormat="false" ht="12.75" hidden="false" customHeight="false" outlineLevel="0" collapsed="false">
      <c r="A309" s="4" t="n">
        <v>466</v>
      </c>
      <c r="B309" s="5" t="n">
        <v>2.021</v>
      </c>
      <c r="C309" s="5" t="n">
        <v>1.5673</v>
      </c>
      <c r="D309" s="5" t="n">
        <v>1.319</v>
      </c>
    </row>
    <row r="310" customFormat="false" ht="12.75" hidden="false" customHeight="false" outlineLevel="0" collapsed="false">
      <c r="A310" s="4" t="n">
        <v>467</v>
      </c>
      <c r="B310" s="5" t="n">
        <v>1.931</v>
      </c>
      <c r="C310" s="5" t="n">
        <v>1.4973</v>
      </c>
      <c r="D310" s="5" t="n">
        <v>1.2616</v>
      </c>
    </row>
    <row r="311" customFormat="false" ht="12.75" hidden="false" customHeight="false" outlineLevel="0" collapsed="false">
      <c r="A311" s="4" t="n">
        <v>468</v>
      </c>
      <c r="B311" s="5" t="n">
        <v>2.012</v>
      </c>
      <c r="C311" s="5" t="n">
        <v>1.5619</v>
      </c>
      <c r="D311" s="5" t="n">
        <v>1.3178</v>
      </c>
    </row>
    <row r="312" customFormat="false" ht="12.75" hidden="false" customHeight="false" outlineLevel="0" collapsed="false">
      <c r="A312" s="4" t="n">
        <v>469</v>
      </c>
      <c r="B312" s="5" t="n">
        <v>2.018</v>
      </c>
      <c r="C312" s="5" t="n">
        <v>1.5682</v>
      </c>
      <c r="D312" s="5" t="n">
        <v>1.3247</v>
      </c>
    </row>
    <row r="313" customFormat="false" ht="12.75" hidden="false" customHeight="false" outlineLevel="0" collapsed="false">
      <c r="A313" s="4" t="n">
        <v>470</v>
      </c>
      <c r="B313" s="5" t="n">
        <v>1.939</v>
      </c>
      <c r="C313" s="5" t="n">
        <v>1.5077</v>
      </c>
      <c r="D313" s="5" t="n">
        <v>1.2749</v>
      </c>
    </row>
    <row r="314" customFormat="false" ht="12.75" hidden="false" customHeight="false" outlineLevel="0" collapsed="false">
      <c r="A314" s="4" t="n">
        <v>471</v>
      </c>
      <c r="B314" s="5" t="n">
        <v>1.969</v>
      </c>
      <c r="C314" s="5" t="n">
        <v>1.5331</v>
      </c>
      <c r="D314" s="5" t="n">
        <v>1.2975</v>
      </c>
    </row>
    <row r="315" customFormat="false" ht="12.75" hidden="false" customHeight="false" outlineLevel="0" collapsed="false">
      <c r="A315" s="4" t="n">
        <v>472</v>
      </c>
      <c r="B315" s="5" t="n">
        <v>2.07</v>
      </c>
      <c r="C315" s="5" t="n">
        <v>1.6126</v>
      </c>
      <c r="D315" s="5" t="n">
        <v>1.3661</v>
      </c>
    </row>
    <row r="316" customFormat="false" ht="12.75" hidden="false" customHeight="false" outlineLevel="0" collapsed="false">
      <c r="A316" s="4" t="n">
        <v>473</v>
      </c>
      <c r="B316" s="5" t="n">
        <v>1.9882</v>
      </c>
      <c r="C316" s="5" t="n">
        <v>1.5499</v>
      </c>
      <c r="D316" s="5" t="n">
        <v>1.3144</v>
      </c>
    </row>
    <row r="317" customFormat="false" ht="12.75" hidden="false" customHeight="false" outlineLevel="0" collapsed="false">
      <c r="A317" s="4" t="n">
        <v>474</v>
      </c>
      <c r="B317" s="5" t="n">
        <v>2.012</v>
      </c>
      <c r="C317" s="5" t="n">
        <v>1.5671</v>
      </c>
      <c r="D317" s="5" t="n">
        <v>1.3304</v>
      </c>
    </row>
    <row r="318" customFormat="false" ht="12.75" hidden="false" customHeight="false" outlineLevel="0" collapsed="false">
      <c r="A318" s="4" t="n">
        <v>475</v>
      </c>
      <c r="B318" s="5" t="n">
        <v>2.08</v>
      </c>
      <c r="C318" s="5" t="n">
        <v>1.6185</v>
      </c>
      <c r="D318" s="5" t="n">
        <v>1.3755</v>
      </c>
    </row>
    <row r="319" customFormat="false" ht="12.75" hidden="false" customHeight="false" outlineLevel="0" collapsed="false">
      <c r="A319" s="4" t="n">
        <v>476</v>
      </c>
      <c r="B319" s="5" t="n">
        <v>2.012</v>
      </c>
      <c r="C319" s="5" t="n">
        <v>1.5631</v>
      </c>
      <c r="D319" s="5" t="n">
        <v>1.3299</v>
      </c>
    </row>
    <row r="320" customFormat="false" ht="12.75" hidden="false" customHeight="false" outlineLevel="0" collapsed="false">
      <c r="A320" s="4" t="n">
        <v>477</v>
      </c>
      <c r="B320" s="5" t="n">
        <v>2.025</v>
      </c>
      <c r="C320" s="5" t="n">
        <v>1.5724</v>
      </c>
      <c r="D320" s="5" t="n">
        <v>1.3392</v>
      </c>
    </row>
    <row r="321" customFormat="false" ht="12.75" hidden="false" customHeight="false" outlineLevel="0" collapsed="false">
      <c r="A321" s="4" t="n">
        <v>478</v>
      </c>
      <c r="B321" s="5" t="n">
        <v>2.086</v>
      </c>
      <c r="C321" s="5" t="n">
        <v>1.623</v>
      </c>
      <c r="D321" s="5" t="n">
        <v>1.3839</v>
      </c>
    </row>
    <row r="322" customFormat="false" ht="12.75" hidden="false" customHeight="false" outlineLevel="0" collapsed="false">
      <c r="A322" s="4" t="n">
        <v>479</v>
      </c>
      <c r="B322" s="5" t="n">
        <v>2.04</v>
      </c>
      <c r="C322" s="5" t="n">
        <v>1.5916</v>
      </c>
      <c r="D322" s="5" t="n">
        <v>1.3586</v>
      </c>
    </row>
    <row r="323" customFormat="false" ht="12.75" hidden="false" customHeight="false" outlineLevel="0" collapsed="false">
      <c r="A323" s="4" t="n">
        <v>480</v>
      </c>
      <c r="B323" s="5" t="n">
        <v>2.068</v>
      </c>
      <c r="C323" s="5" t="n">
        <v>1.6181</v>
      </c>
      <c r="D323" s="5" t="n">
        <v>1.3825</v>
      </c>
    </row>
    <row r="324" customFormat="false" ht="12.75" hidden="false" customHeight="false" outlineLevel="0" collapsed="false">
      <c r="A324" s="4" t="n">
        <v>481</v>
      </c>
      <c r="B324" s="5" t="n">
        <v>2.061</v>
      </c>
      <c r="C324" s="5" t="n">
        <v>1.6177</v>
      </c>
      <c r="D324" s="5" t="n">
        <v>1.3836</v>
      </c>
    </row>
    <row r="325" customFormat="false" ht="12.75" hidden="false" customHeight="false" outlineLevel="0" collapsed="false">
      <c r="A325" s="4" t="n">
        <v>482</v>
      </c>
      <c r="B325" s="5" t="n">
        <v>2.0623</v>
      </c>
      <c r="C325" s="5" t="n">
        <v>1.6236</v>
      </c>
      <c r="D325" s="5" t="n">
        <v>1.3899</v>
      </c>
    </row>
    <row r="326" customFormat="false" ht="12.75" hidden="false" customHeight="false" outlineLevel="0" collapsed="false">
      <c r="A326" s="4" t="n">
        <v>483</v>
      </c>
      <c r="B326" s="5" t="n">
        <v>2.031</v>
      </c>
      <c r="C326" s="5" t="n">
        <v>1.6038</v>
      </c>
      <c r="D326" s="5" t="n">
        <v>1.3742</v>
      </c>
    </row>
    <row r="327" customFormat="false" ht="12.75" hidden="false" customHeight="false" outlineLevel="0" collapsed="false">
      <c r="A327" s="4" t="n">
        <v>484</v>
      </c>
      <c r="B327" s="5" t="n">
        <v>1.989</v>
      </c>
      <c r="C327" s="5" t="n">
        <v>1.5734</v>
      </c>
      <c r="D327" s="5" t="n">
        <v>1.3492</v>
      </c>
    </row>
    <row r="328" customFormat="false" ht="12.75" hidden="false" customHeight="false" outlineLevel="0" collapsed="false">
      <c r="A328" s="4" t="n">
        <v>485</v>
      </c>
      <c r="B328" s="5" t="n">
        <v>1.979</v>
      </c>
      <c r="C328" s="5" t="n">
        <v>1.5683</v>
      </c>
      <c r="D328" s="5" t="n">
        <v>1.3457</v>
      </c>
    </row>
    <row r="329" customFormat="false" ht="12.75" hidden="false" customHeight="false" outlineLevel="0" collapsed="false">
      <c r="A329" s="4" t="n">
        <v>486</v>
      </c>
      <c r="B329" s="5" t="n">
        <v>1.601</v>
      </c>
      <c r="C329" s="5" t="n">
        <v>1.2716</v>
      </c>
      <c r="D329" s="5" t="n">
        <v>1.0918</v>
      </c>
    </row>
    <row r="330" customFormat="false" ht="12.75" hidden="false" customHeight="false" outlineLevel="0" collapsed="false">
      <c r="A330" s="4" t="n">
        <v>487</v>
      </c>
      <c r="B330" s="5" t="n">
        <v>1.789</v>
      </c>
      <c r="C330" s="5" t="n">
        <v>1.4241</v>
      </c>
      <c r="D330" s="5" t="n">
        <v>1.2235</v>
      </c>
    </row>
    <row r="331" customFormat="false" ht="12.75" hidden="false" customHeight="false" outlineLevel="0" collapsed="false">
      <c r="A331" s="4" t="n">
        <v>488</v>
      </c>
      <c r="B331" s="5" t="n">
        <v>1.935</v>
      </c>
      <c r="C331" s="5" t="n">
        <v>1.5413</v>
      </c>
      <c r="D331" s="5" t="n">
        <v>1.3252</v>
      </c>
    </row>
    <row r="332" customFormat="false" ht="12.75" hidden="false" customHeight="false" outlineLevel="0" collapsed="false">
      <c r="A332" s="4" t="n">
        <v>489</v>
      </c>
      <c r="B332" s="5" t="n">
        <v>1.8224</v>
      </c>
      <c r="C332" s="5" t="n">
        <v>1.4519</v>
      </c>
      <c r="D332" s="5" t="n">
        <v>1.2492</v>
      </c>
    </row>
    <row r="333" customFormat="false" ht="12.75" hidden="false" customHeight="false" outlineLevel="0" collapsed="false">
      <c r="A333" s="4" t="n">
        <v>490</v>
      </c>
      <c r="B333" s="5" t="n">
        <v>2.032</v>
      </c>
      <c r="C333" s="5" t="n">
        <v>1.6224</v>
      </c>
      <c r="D333" s="5" t="n">
        <v>1.3968</v>
      </c>
    </row>
    <row r="334" customFormat="false" ht="12.75" hidden="false" customHeight="false" outlineLevel="0" collapsed="false">
      <c r="A334" s="4" t="n">
        <v>491</v>
      </c>
      <c r="B334" s="5" t="n">
        <v>1.949</v>
      </c>
      <c r="C334" s="5" t="n">
        <v>1.5595</v>
      </c>
      <c r="D334" s="5" t="n">
        <v>1.3435</v>
      </c>
    </row>
    <row r="335" customFormat="false" ht="12.75" hidden="false" customHeight="false" outlineLevel="0" collapsed="false">
      <c r="A335" s="4" t="n">
        <v>492</v>
      </c>
      <c r="B335" s="5" t="n">
        <v>1.856</v>
      </c>
      <c r="C335" s="5" t="n">
        <v>1.4869</v>
      </c>
      <c r="D335" s="5" t="n">
        <v>1.2818</v>
      </c>
    </row>
    <row r="336" customFormat="false" ht="12.75" hidden="false" customHeight="false" outlineLevel="0" collapsed="false">
      <c r="A336" s="4" t="n">
        <v>493</v>
      </c>
      <c r="B336" s="5" t="n">
        <v>1.983</v>
      </c>
      <c r="C336" s="5" t="n">
        <v>1.5903</v>
      </c>
      <c r="D336" s="5" t="n">
        <v>1.3719</v>
      </c>
    </row>
    <row r="337" customFormat="false" ht="12.75" hidden="false" customHeight="false" outlineLevel="0" collapsed="false">
      <c r="A337" s="4" t="n">
        <v>494</v>
      </c>
      <c r="B337" s="5" t="n">
        <v>1.9339</v>
      </c>
      <c r="C337" s="5" t="n">
        <v>1.5525</v>
      </c>
      <c r="D337" s="5" t="n">
        <v>1.3402</v>
      </c>
    </row>
    <row r="338" customFormat="false" ht="12.75" hidden="false" customHeight="false" outlineLevel="0" collapsed="false">
      <c r="A338" s="4" t="n">
        <v>495</v>
      </c>
      <c r="B338" s="5" t="n">
        <v>2.051</v>
      </c>
      <c r="C338" s="5" t="n">
        <v>1.6485</v>
      </c>
      <c r="D338" s="5" t="n">
        <v>1.4238</v>
      </c>
    </row>
    <row r="339" customFormat="false" ht="12.75" hidden="false" customHeight="false" outlineLevel="0" collapsed="false">
      <c r="A339" s="4" t="n">
        <v>496</v>
      </c>
      <c r="B339" s="5" t="n">
        <v>1.949</v>
      </c>
      <c r="C339" s="5" t="n">
        <v>1.5676</v>
      </c>
      <c r="D339" s="5" t="n">
        <v>1.3548</v>
      </c>
    </row>
    <row r="340" customFormat="false" ht="12.75" hidden="false" customHeight="false" outlineLevel="0" collapsed="false">
      <c r="A340" s="4" t="n">
        <v>497</v>
      </c>
      <c r="B340" s="5" t="n">
        <v>1.98</v>
      </c>
      <c r="C340" s="5" t="n">
        <v>1.5944</v>
      </c>
      <c r="D340" s="5" t="n">
        <v>1.3788</v>
      </c>
    </row>
    <row r="341" customFormat="false" ht="12.75" hidden="false" customHeight="false" outlineLevel="0" collapsed="false">
      <c r="A341" s="4" t="n">
        <v>498</v>
      </c>
      <c r="B341" s="5" t="n">
        <v>1.924</v>
      </c>
      <c r="C341" s="5" t="n">
        <v>1.5509</v>
      </c>
      <c r="D341" s="5" t="n">
        <v>1.3421</v>
      </c>
    </row>
    <row r="342" customFormat="false" ht="12.75" hidden="false" customHeight="false" outlineLevel="0" collapsed="false">
      <c r="A342" s="4" t="n">
        <v>499</v>
      </c>
      <c r="B342" s="5" t="n">
        <v>1.923</v>
      </c>
      <c r="C342" s="5" t="n">
        <v>1.5507</v>
      </c>
      <c r="D342" s="5" t="n">
        <v>1.3429</v>
      </c>
    </row>
    <row r="343" customFormat="false" ht="12.75" hidden="false" customHeight="false" outlineLevel="0" collapsed="false">
      <c r="A343" s="4" t="n">
        <v>500</v>
      </c>
      <c r="B343" s="5" t="n">
        <v>1.916</v>
      </c>
      <c r="C343" s="5" t="n">
        <v>1.5451</v>
      </c>
      <c r="D343" s="5" t="n">
        <v>1.3391</v>
      </c>
    </row>
    <row r="344" customFormat="false" ht="12.75" hidden="false" customHeight="false" outlineLevel="0" collapsed="false">
      <c r="A344" s="4" t="n">
        <v>501</v>
      </c>
      <c r="B344" s="5" t="n">
        <v>1.858</v>
      </c>
      <c r="C344" s="5" t="n">
        <v>1.4978</v>
      </c>
      <c r="D344" s="5" t="n">
        <v>1.299</v>
      </c>
    </row>
    <row r="345" customFormat="false" ht="12.75" hidden="false" customHeight="false" outlineLevel="0" collapsed="false">
      <c r="A345" s="4" t="n">
        <v>502</v>
      </c>
      <c r="B345" s="5" t="n">
        <v>1.86</v>
      </c>
      <c r="C345" s="5" t="n">
        <v>1.4966</v>
      </c>
      <c r="D345" s="5" t="n">
        <v>1.2991</v>
      </c>
    </row>
    <row r="346" customFormat="false" ht="12.75" hidden="false" customHeight="false" outlineLevel="0" collapsed="false">
      <c r="A346" s="4" t="n">
        <v>503</v>
      </c>
      <c r="B346" s="5" t="n">
        <v>1.949</v>
      </c>
      <c r="C346" s="5" t="n">
        <v>1.5653</v>
      </c>
      <c r="D346" s="5" t="n">
        <v>1.3597</v>
      </c>
    </row>
    <row r="347" customFormat="false" ht="12.75" hidden="false" customHeight="false" outlineLevel="0" collapsed="false">
      <c r="A347" s="4" t="n">
        <v>504</v>
      </c>
      <c r="B347" s="5" t="n">
        <v>1.833</v>
      </c>
      <c r="C347" s="5" t="n">
        <v>1.4587</v>
      </c>
      <c r="D347" s="5" t="n">
        <v>1.2682</v>
      </c>
    </row>
    <row r="348" customFormat="false" ht="12.75" hidden="false" customHeight="false" outlineLevel="0" collapsed="false">
      <c r="A348" s="4" t="n">
        <v>505</v>
      </c>
      <c r="B348" s="5" t="n">
        <v>1.9472</v>
      </c>
      <c r="C348" s="5" t="n">
        <v>1.5635</v>
      </c>
      <c r="D348" s="5" t="n">
        <v>1.3598</v>
      </c>
    </row>
    <row r="349" customFormat="false" ht="12.75" hidden="false" customHeight="false" outlineLevel="0" collapsed="false">
      <c r="A349" s="4" t="n">
        <v>506</v>
      </c>
      <c r="B349" s="5" t="n">
        <v>2.025</v>
      </c>
      <c r="C349" s="5" t="n">
        <v>1.6264</v>
      </c>
      <c r="D349" s="5" t="n">
        <v>1.4153</v>
      </c>
    </row>
    <row r="350" customFormat="false" ht="12.75" hidden="false" customHeight="false" outlineLevel="0" collapsed="false">
      <c r="A350" s="4" t="n">
        <v>507</v>
      </c>
      <c r="B350" s="5" t="n">
        <v>1.9354</v>
      </c>
      <c r="C350" s="5" t="n">
        <v>1.556</v>
      </c>
      <c r="D350" s="5" t="n">
        <v>1.3548</v>
      </c>
    </row>
    <row r="351" customFormat="false" ht="12.75" hidden="false" customHeight="false" outlineLevel="0" collapsed="false">
      <c r="A351" s="4" t="n">
        <v>508</v>
      </c>
      <c r="B351" s="5" t="n">
        <v>1.88</v>
      </c>
      <c r="C351" s="5" t="n">
        <v>1.5165</v>
      </c>
      <c r="D351" s="5" t="n">
        <v>1.321</v>
      </c>
    </row>
    <row r="352" customFormat="false" ht="12.75" hidden="false" customHeight="false" outlineLevel="0" collapsed="false">
      <c r="A352" s="4" t="n">
        <v>509</v>
      </c>
      <c r="B352" s="5" t="n">
        <v>1.965</v>
      </c>
      <c r="C352" s="5" t="n">
        <v>1.5893</v>
      </c>
      <c r="D352" s="5" t="n">
        <v>1.385</v>
      </c>
    </row>
    <row r="353" customFormat="false" ht="12.75" hidden="false" customHeight="false" outlineLevel="0" collapsed="false">
      <c r="A353" s="4" t="n">
        <v>510</v>
      </c>
      <c r="B353" s="5" t="n">
        <v>1.91</v>
      </c>
      <c r="C353" s="5" t="n">
        <v>1.5481</v>
      </c>
      <c r="D353" s="5" t="n">
        <v>1.3497</v>
      </c>
    </row>
    <row r="354" customFormat="false" ht="12.75" hidden="false" customHeight="false" outlineLevel="0" collapsed="false">
      <c r="A354" s="4" t="n">
        <v>511</v>
      </c>
      <c r="B354" s="5" t="n">
        <v>1.941</v>
      </c>
      <c r="C354" s="5" t="n">
        <v>1.5769</v>
      </c>
      <c r="D354" s="5" t="n">
        <v>1.3753</v>
      </c>
    </row>
    <row r="355" customFormat="false" ht="12.75" hidden="false" customHeight="false" outlineLevel="0" collapsed="false">
      <c r="A355" s="4" t="n">
        <v>512</v>
      </c>
      <c r="B355" s="5" t="n">
        <v>1.989</v>
      </c>
      <c r="C355" s="5" t="n">
        <v>1.6186</v>
      </c>
      <c r="D355" s="5" t="n">
        <v>1.4125</v>
      </c>
    </row>
    <row r="356" customFormat="false" ht="12.75" hidden="false" customHeight="false" outlineLevel="0" collapsed="false">
      <c r="A356" s="4" t="n">
        <v>513</v>
      </c>
      <c r="B356" s="5" t="n">
        <v>1.866</v>
      </c>
      <c r="C356" s="5" t="n">
        <v>1.5206</v>
      </c>
      <c r="D356" s="5" t="n">
        <v>1.3277</v>
      </c>
    </row>
    <row r="357" customFormat="false" ht="12.75" hidden="false" customHeight="false" outlineLevel="0" collapsed="false">
      <c r="A357" s="4" t="n">
        <v>514</v>
      </c>
      <c r="B357" s="5" t="n">
        <v>1.824</v>
      </c>
      <c r="C357" s="5" t="n">
        <v>1.4885</v>
      </c>
      <c r="D357" s="5" t="n">
        <v>1.3003</v>
      </c>
    </row>
    <row r="358" customFormat="false" ht="12.75" hidden="false" customHeight="false" outlineLevel="0" collapsed="false">
      <c r="A358" s="4" t="n">
        <v>515</v>
      </c>
      <c r="B358" s="5" t="n">
        <v>1.875</v>
      </c>
      <c r="C358" s="5" t="n">
        <v>1.5314</v>
      </c>
      <c r="D358" s="5" t="n">
        <v>1.3385</v>
      </c>
    </row>
    <row r="359" customFormat="false" ht="12.75" hidden="false" customHeight="false" outlineLevel="0" collapsed="false">
      <c r="A359" s="4" t="n">
        <v>516</v>
      </c>
      <c r="B359" s="5" t="n">
        <v>1.891</v>
      </c>
      <c r="C359" s="5" t="n">
        <v>1.5455</v>
      </c>
      <c r="D359" s="5" t="n">
        <v>1.3514</v>
      </c>
    </row>
    <row r="360" customFormat="false" ht="12.75" hidden="false" customHeight="false" outlineLevel="0" collapsed="false">
      <c r="A360" s="4" t="n">
        <v>517</v>
      </c>
      <c r="B360" s="5" t="n">
        <v>1.539</v>
      </c>
      <c r="C360" s="5" t="n">
        <v>1.2594</v>
      </c>
      <c r="D360" s="5" t="n">
        <v>1.1017</v>
      </c>
    </row>
    <row r="361" customFormat="false" ht="12.75" hidden="false" customHeight="false" outlineLevel="0" collapsed="false">
      <c r="A361" s="4" t="n">
        <v>518</v>
      </c>
      <c r="B361" s="5" t="n">
        <v>1.759</v>
      </c>
      <c r="C361" s="5" t="n">
        <v>1.4403</v>
      </c>
      <c r="D361" s="5" t="n">
        <v>1.2605</v>
      </c>
    </row>
    <row r="362" customFormat="false" ht="12.75" hidden="false" customHeight="false" outlineLevel="0" collapsed="false">
      <c r="A362" s="4" t="n">
        <v>519</v>
      </c>
      <c r="B362" s="5" t="n">
        <v>1.704</v>
      </c>
      <c r="C362" s="5" t="n">
        <v>1.3957</v>
      </c>
      <c r="D362" s="5" t="n">
        <v>1.2222</v>
      </c>
    </row>
    <row r="363" customFormat="false" ht="12.75" hidden="false" customHeight="false" outlineLevel="0" collapsed="false">
      <c r="A363" s="4" t="n">
        <v>520</v>
      </c>
      <c r="B363" s="5" t="n">
        <v>1.86</v>
      </c>
      <c r="C363" s="5" t="n">
        <v>1.5236</v>
      </c>
      <c r="D363" s="5" t="n">
        <v>1.3349</v>
      </c>
    </row>
    <row r="364" customFormat="false" ht="12.75" hidden="false" customHeight="false" outlineLevel="0" collapsed="false">
      <c r="A364" s="4" t="n">
        <v>521</v>
      </c>
      <c r="B364" s="5" t="n">
        <v>1.873</v>
      </c>
      <c r="C364" s="5" t="n">
        <v>1.5346</v>
      </c>
      <c r="D364" s="5" t="n">
        <v>1.3452</v>
      </c>
    </row>
    <row r="365" customFormat="false" ht="12.75" hidden="false" customHeight="false" outlineLevel="0" collapsed="false">
      <c r="A365" s="4" t="n">
        <v>522</v>
      </c>
      <c r="B365" s="5" t="n">
        <v>1.915</v>
      </c>
      <c r="C365" s="5" t="n">
        <v>1.569</v>
      </c>
      <c r="D365" s="5" t="n">
        <v>1.376</v>
      </c>
    </row>
    <row r="366" customFormat="false" ht="12.75" hidden="false" customHeight="false" outlineLevel="0" collapsed="false">
      <c r="A366" s="4" t="n">
        <v>523</v>
      </c>
      <c r="B366" s="5" t="n">
        <v>1.804</v>
      </c>
      <c r="C366" s="5" t="n">
        <v>1.4789</v>
      </c>
      <c r="D366" s="5" t="n">
        <v>1.2976</v>
      </c>
    </row>
    <row r="367" customFormat="false" ht="12.75" hidden="false" customHeight="false" outlineLevel="0" collapsed="false">
      <c r="A367" s="4" t="n">
        <v>524</v>
      </c>
      <c r="B367" s="5" t="n">
        <v>1.941</v>
      </c>
      <c r="C367" s="5" t="n">
        <v>1.5905</v>
      </c>
      <c r="D367" s="5" t="n">
        <v>1.3962</v>
      </c>
    </row>
    <row r="368" customFormat="false" ht="12.75" hidden="false" customHeight="false" outlineLevel="0" collapsed="false">
      <c r="A368" s="4" t="n">
        <v>525</v>
      </c>
      <c r="B368" s="5" t="n">
        <v>1.928</v>
      </c>
      <c r="C368" s="5" t="n">
        <v>1.5781</v>
      </c>
      <c r="D368" s="5" t="n">
        <v>1.3859</v>
      </c>
    </row>
    <row r="369" customFormat="false" ht="12.75" hidden="false" customHeight="false" outlineLevel="0" collapsed="false">
      <c r="A369" s="4" t="n">
        <v>526</v>
      </c>
      <c r="B369" s="5" t="n">
        <v>1.874</v>
      </c>
      <c r="C369" s="5" t="n">
        <v>1.5341</v>
      </c>
      <c r="D369" s="5" t="n">
        <v>1.3479</v>
      </c>
    </row>
    <row r="370" customFormat="false" ht="12.75" hidden="false" customHeight="false" outlineLevel="0" collapsed="false">
      <c r="A370" s="4" t="n">
        <v>527</v>
      </c>
      <c r="B370" s="5" t="n">
        <v>1.641</v>
      </c>
      <c r="C370" s="5" t="n">
        <v>1.3417</v>
      </c>
      <c r="D370" s="5" t="n">
        <v>1.1795</v>
      </c>
    </row>
    <row r="371" customFormat="false" ht="12.75" hidden="false" customHeight="false" outlineLevel="0" collapsed="false">
      <c r="A371" s="4" t="n">
        <v>528</v>
      </c>
      <c r="B371" s="5" t="n">
        <v>1.88</v>
      </c>
      <c r="C371" s="5" t="n">
        <v>1.5357</v>
      </c>
      <c r="D371" s="5" t="n">
        <v>1.3508</v>
      </c>
    </row>
    <row r="372" customFormat="false" ht="12.75" hidden="false" customHeight="false" outlineLevel="0" collapsed="false">
      <c r="A372" s="4" t="n">
        <v>529</v>
      </c>
      <c r="B372" s="5" t="n">
        <v>1.969</v>
      </c>
      <c r="C372" s="5" t="n">
        <v>1.6071</v>
      </c>
      <c r="D372" s="5" t="n">
        <v>1.4142</v>
      </c>
    </row>
    <row r="373" customFormat="false" ht="12.75" hidden="false" customHeight="false" outlineLevel="0" collapsed="false">
      <c r="A373" s="4" t="n">
        <v>530</v>
      </c>
      <c r="B373" s="5" t="n">
        <v>1.892</v>
      </c>
      <c r="C373" s="5" t="n">
        <v>1.5446</v>
      </c>
      <c r="D373" s="5" t="n">
        <v>1.3598</v>
      </c>
    </row>
    <row r="374" customFormat="false" ht="12.75" hidden="false" customHeight="false" outlineLevel="0" collapsed="false">
      <c r="A374" s="4" t="n">
        <v>531</v>
      </c>
      <c r="B374" s="5" t="n">
        <v>1.995</v>
      </c>
      <c r="C374" s="5" t="n">
        <v>1.6292</v>
      </c>
      <c r="D374" s="5" t="n">
        <v>1.4348</v>
      </c>
    </row>
    <row r="375" customFormat="false" ht="12.75" hidden="false" customHeight="false" outlineLevel="0" collapsed="false">
      <c r="A375" s="4" t="n">
        <v>532</v>
      </c>
      <c r="B375" s="5" t="n">
        <v>1.958</v>
      </c>
      <c r="C375" s="5" t="n">
        <v>1.5998</v>
      </c>
      <c r="D375" s="5" t="n">
        <v>1.4094</v>
      </c>
    </row>
    <row r="376" customFormat="false" ht="12.75" hidden="false" customHeight="false" outlineLevel="0" collapsed="false">
      <c r="A376" s="4" t="n">
        <v>533</v>
      </c>
      <c r="B376" s="5" t="n">
        <v>1.747</v>
      </c>
      <c r="C376" s="5" t="n">
        <v>1.4286</v>
      </c>
      <c r="D376" s="5" t="n">
        <v>1.259</v>
      </c>
    </row>
    <row r="377" customFormat="false" ht="12.75" hidden="false" customHeight="false" outlineLevel="0" collapsed="false">
      <c r="A377" s="4" t="n">
        <v>534</v>
      </c>
      <c r="B377" s="5" t="n">
        <v>1.869</v>
      </c>
      <c r="C377" s="5" t="n">
        <v>1.5302</v>
      </c>
      <c r="D377" s="5" t="n">
        <v>1.3491</v>
      </c>
    </row>
    <row r="378" customFormat="false" ht="12.75" hidden="false" customHeight="false" outlineLevel="0" collapsed="false">
      <c r="A378" s="4" t="n">
        <v>535</v>
      </c>
      <c r="B378" s="5" t="n">
        <v>1.895</v>
      </c>
      <c r="C378" s="5" t="n">
        <v>1.5535</v>
      </c>
      <c r="D378" s="5" t="n">
        <v>1.3701</v>
      </c>
    </row>
    <row r="379" customFormat="false" ht="12.75" hidden="false" customHeight="false" outlineLevel="0" collapsed="false">
      <c r="A379" s="4" t="n">
        <v>536</v>
      </c>
      <c r="B379" s="5" t="n">
        <v>1.974</v>
      </c>
      <c r="C379" s="5" t="n">
        <v>1.6199</v>
      </c>
      <c r="D379" s="5" t="n">
        <v>1.4292</v>
      </c>
    </row>
    <row r="380" customFormat="false" ht="12.75" hidden="false" customHeight="false" outlineLevel="0" collapsed="false">
      <c r="A380" s="4" t="n">
        <v>537</v>
      </c>
      <c r="B380" s="5" t="n">
        <v>1.824</v>
      </c>
      <c r="C380" s="5" t="n">
        <v>1.4989</v>
      </c>
      <c r="D380" s="5" t="n">
        <v>1.3229</v>
      </c>
    </row>
    <row r="381" customFormat="false" ht="12.75" hidden="false" customHeight="false" outlineLevel="0" collapsed="false">
      <c r="A381" s="4" t="n">
        <v>538</v>
      </c>
      <c r="B381" s="5" t="n">
        <v>1.913</v>
      </c>
      <c r="C381" s="5" t="n">
        <v>1.5738</v>
      </c>
      <c r="D381" s="5" t="n">
        <v>1.3896</v>
      </c>
    </row>
    <row r="382" customFormat="false" ht="12.75" hidden="false" customHeight="false" outlineLevel="0" collapsed="false">
      <c r="A382" s="4" t="n">
        <v>539</v>
      </c>
      <c r="B382" s="5" t="n">
        <v>1.864</v>
      </c>
      <c r="C382" s="5" t="n">
        <v>1.5352</v>
      </c>
      <c r="D382" s="5" t="n">
        <v>1.3558</v>
      </c>
    </row>
    <row r="383" customFormat="false" ht="12.75" hidden="false" customHeight="false" outlineLevel="0" collapsed="false">
      <c r="A383" s="4" t="n">
        <v>540</v>
      </c>
      <c r="B383" s="5" t="n">
        <v>1.8</v>
      </c>
      <c r="C383" s="5" t="n">
        <v>1.4825</v>
      </c>
      <c r="D383" s="5" t="n">
        <v>1.3096</v>
      </c>
    </row>
    <row r="384" customFormat="false" ht="12.75" hidden="false" customHeight="false" outlineLevel="0" collapsed="false">
      <c r="A384" s="4" t="n">
        <v>541</v>
      </c>
      <c r="B384" s="5" t="n">
        <v>1.734</v>
      </c>
      <c r="C384" s="5" t="n">
        <v>1.4251</v>
      </c>
      <c r="D384" s="5" t="n">
        <v>1.2595</v>
      </c>
    </row>
    <row r="385" customFormat="false" ht="12.75" hidden="false" customHeight="false" outlineLevel="0" collapsed="false">
      <c r="A385" s="4" t="n">
        <v>542</v>
      </c>
      <c r="B385" s="5" t="n">
        <v>1.888</v>
      </c>
      <c r="C385" s="5" t="n">
        <v>1.5511</v>
      </c>
      <c r="D385" s="5" t="n">
        <v>1.3714</v>
      </c>
    </row>
    <row r="386" customFormat="false" ht="12.75" hidden="false" customHeight="false" outlineLevel="0" collapsed="false">
      <c r="A386" s="4" t="n">
        <v>543</v>
      </c>
      <c r="B386" s="5" t="n">
        <v>1.851</v>
      </c>
      <c r="C386" s="5" t="n">
        <v>1.5256</v>
      </c>
      <c r="D386" s="5" t="n">
        <v>1.3493</v>
      </c>
    </row>
    <row r="387" customFormat="false" ht="12.75" hidden="false" customHeight="false" outlineLevel="0" collapsed="false">
      <c r="A387" s="4" t="n">
        <v>544</v>
      </c>
      <c r="B387" s="5" t="n">
        <v>1.919</v>
      </c>
      <c r="C387" s="5" t="n">
        <v>1.5792</v>
      </c>
      <c r="D387" s="5" t="n">
        <v>1.3971</v>
      </c>
    </row>
    <row r="388" customFormat="false" ht="12.75" hidden="false" customHeight="false" outlineLevel="0" collapsed="false">
      <c r="A388" s="4" t="n">
        <v>545</v>
      </c>
      <c r="B388" s="5" t="n">
        <v>1.874</v>
      </c>
      <c r="C388" s="5" t="n">
        <v>1.5435</v>
      </c>
      <c r="D388" s="5" t="n">
        <v>1.3657</v>
      </c>
    </row>
    <row r="389" customFormat="false" ht="12.75" hidden="false" customHeight="false" outlineLevel="0" collapsed="false">
      <c r="A389" s="4" t="n">
        <v>546</v>
      </c>
      <c r="B389" s="5" t="n">
        <v>1.8609</v>
      </c>
      <c r="C389" s="5" t="n">
        <v>1.5291</v>
      </c>
      <c r="D389" s="5" t="n">
        <v>1.3536</v>
      </c>
    </row>
    <row r="390" customFormat="false" ht="12.75" hidden="false" customHeight="false" outlineLevel="0" collapsed="false">
      <c r="A390" s="4" t="n">
        <v>547</v>
      </c>
      <c r="B390" s="5" t="n">
        <v>1.882</v>
      </c>
      <c r="C390" s="5" t="n">
        <v>1.549</v>
      </c>
      <c r="D390" s="5" t="n">
        <v>1.3717</v>
      </c>
    </row>
    <row r="391" customFormat="false" ht="12.75" hidden="false" customHeight="false" outlineLevel="0" collapsed="false">
      <c r="A391" s="4" t="n">
        <v>548</v>
      </c>
      <c r="B391" s="5" t="n">
        <v>1.826</v>
      </c>
      <c r="C391" s="5" t="n">
        <v>1.5049</v>
      </c>
      <c r="D391" s="5" t="n">
        <v>1.3331</v>
      </c>
    </row>
    <row r="392" customFormat="false" ht="12.75" hidden="false" customHeight="false" outlineLevel="0" collapsed="false">
      <c r="A392" s="4" t="n">
        <v>549</v>
      </c>
      <c r="B392" s="5" t="n">
        <v>1.88</v>
      </c>
      <c r="C392" s="5" t="n">
        <v>1.552</v>
      </c>
      <c r="D392" s="5" t="n">
        <v>1.3752</v>
      </c>
    </row>
    <row r="393" customFormat="false" ht="12.75" hidden="false" customHeight="false" outlineLevel="0" collapsed="false">
      <c r="A393" s="4" t="n">
        <v>550</v>
      </c>
      <c r="B393" s="5" t="n">
        <v>1.863</v>
      </c>
      <c r="C393" s="5" t="n">
        <v>1.5399</v>
      </c>
      <c r="D393" s="5" t="n">
        <v>1.3648</v>
      </c>
    </row>
    <row r="394" customFormat="false" ht="12.75" hidden="false" customHeight="false" outlineLevel="0" collapsed="false">
      <c r="A394" s="4" t="n">
        <v>551</v>
      </c>
      <c r="B394" s="5" t="n">
        <v>1.859</v>
      </c>
      <c r="C394" s="5" t="n">
        <v>1.5382</v>
      </c>
      <c r="D394" s="5" t="n">
        <v>1.3639</v>
      </c>
    </row>
    <row r="395" customFormat="false" ht="12.75" hidden="false" customHeight="false" outlineLevel="0" collapsed="false">
      <c r="A395" s="4" t="n">
        <v>552</v>
      </c>
      <c r="B395" s="5" t="n">
        <v>1.896</v>
      </c>
      <c r="C395" s="5" t="n">
        <v>1.5697</v>
      </c>
      <c r="D395" s="5" t="n">
        <v>1.3923</v>
      </c>
    </row>
    <row r="396" customFormat="false" ht="12.75" hidden="false" customHeight="false" outlineLevel="0" collapsed="false">
      <c r="A396" s="4" t="n">
        <v>553</v>
      </c>
      <c r="B396" s="5" t="n">
        <v>1.842</v>
      </c>
      <c r="C396" s="5" t="n">
        <v>1.525</v>
      </c>
      <c r="D396" s="5" t="n">
        <v>1.3533</v>
      </c>
    </row>
    <row r="397" customFormat="false" ht="12.75" hidden="false" customHeight="false" outlineLevel="0" collapsed="false">
      <c r="A397" s="4" t="n">
        <v>554</v>
      </c>
      <c r="B397" s="5" t="n">
        <v>1.878</v>
      </c>
      <c r="C397" s="5" t="n">
        <v>1.5549</v>
      </c>
      <c r="D397" s="5" t="n">
        <v>1.3802</v>
      </c>
    </row>
    <row r="398" customFormat="false" ht="12.75" hidden="false" customHeight="false" outlineLevel="0" collapsed="false">
      <c r="A398" s="4" t="n">
        <v>555</v>
      </c>
      <c r="B398" s="5" t="n">
        <v>1.889</v>
      </c>
      <c r="C398" s="5" t="n">
        <v>1.5634</v>
      </c>
      <c r="D398" s="5" t="n">
        <v>1.3883</v>
      </c>
    </row>
    <row r="399" customFormat="false" ht="12.75" hidden="false" customHeight="false" outlineLevel="0" collapsed="false">
      <c r="A399" s="4" t="n">
        <v>556</v>
      </c>
      <c r="B399" s="5" t="n">
        <v>1.857</v>
      </c>
      <c r="C399" s="5" t="n">
        <v>1.5366</v>
      </c>
      <c r="D399" s="5" t="n">
        <v>1.3651</v>
      </c>
    </row>
    <row r="400" customFormat="false" ht="12.75" hidden="false" customHeight="false" outlineLevel="0" collapsed="false">
      <c r="A400" s="4" t="n">
        <v>557</v>
      </c>
      <c r="B400" s="5" t="n">
        <v>1.812</v>
      </c>
      <c r="C400" s="5" t="n">
        <v>1.4988</v>
      </c>
      <c r="D400" s="5" t="n">
        <v>1.3321</v>
      </c>
    </row>
    <row r="401" customFormat="false" ht="12.75" hidden="false" customHeight="false" outlineLevel="0" collapsed="false">
      <c r="A401" s="4" t="n">
        <v>558</v>
      </c>
      <c r="B401" s="5" t="n">
        <v>1.853</v>
      </c>
      <c r="C401" s="5" t="n">
        <v>1.531</v>
      </c>
      <c r="D401" s="5" t="n">
        <v>1.3613</v>
      </c>
    </row>
    <row r="402" customFormat="false" ht="12.75" hidden="false" customHeight="false" outlineLevel="0" collapsed="false">
      <c r="A402" s="4" t="n">
        <v>559</v>
      </c>
      <c r="B402" s="5" t="n">
        <v>1.755</v>
      </c>
      <c r="C402" s="5" t="n">
        <v>1.4483</v>
      </c>
      <c r="D402" s="5" t="n">
        <v>1.2885</v>
      </c>
    </row>
    <row r="403" customFormat="false" ht="12.75" hidden="false" customHeight="false" outlineLevel="0" collapsed="false">
      <c r="A403" s="4" t="n">
        <v>560</v>
      </c>
      <c r="B403" s="5" t="n">
        <v>1.786</v>
      </c>
      <c r="C403" s="5" t="n">
        <v>1.474</v>
      </c>
      <c r="D403" s="5" t="n">
        <v>1.3118</v>
      </c>
    </row>
    <row r="404" customFormat="false" ht="12.75" hidden="false" customHeight="false" outlineLevel="0" collapsed="false">
      <c r="A404" s="4" t="n">
        <v>561</v>
      </c>
      <c r="B404" s="5" t="n">
        <v>1.89</v>
      </c>
      <c r="C404" s="5" t="n">
        <v>1.5595</v>
      </c>
      <c r="D404" s="5" t="n">
        <v>1.3885</v>
      </c>
    </row>
    <row r="405" customFormat="false" ht="12.75" hidden="false" customHeight="false" outlineLevel="0" collapsed="false">
      <c r="A405" s="4" t="n">
        <v>562</v>
      </c>
      <c r="B405" s="5" t="n">
        <v>1.801</v>
      </c>
      <c r="C405" s="5" t="n">
        <v>1.4847</v>
      </c>
      <c r="D405" s="5" t="n">
        <v>1.3225</v>
      </c>
    </row>
    <row r="406" customFormat="false" ht="12.75" hidden="false" customHeight="false" outlineLevel="0" collapsed="false">
      <c r="A406" s="4" t="n">
        <v>563</v>
      </c>
      <c r="B406" s="5" t="n">
        <v>1.871</v>
      </c>
      <c r="C406" s="5" t="n">
        <v>1.5408</v>
      </c>
      <c r="D406" s="5" t="n">
        <v>1.3731</v>
      </c>
    </row>
    <row r="407" customFormat="false" ht="12.75" hidden="false" customHeight="false" outlineLevel="0" collapsed="false">
      <c r="A407" s="4" t="n">
        <v>564</v>
      </c>
      <c r="B407" s="5" t="n">
        <v>1.836</v>
      </c>
      <c r="C407" s="5" t="n">
        <v>1.5106</v>
      </c>
      <c r="D407" s="5" t="n">
        <v>1.3466</v>
      </c>
    </row>
    <row r="408" customFormat="false" ht="12.75" hidden="false" customHeight="false" outlineLevel="0" collapsed="false">
      <c r="A408" s="4" t="n">
        <v>565</v>
      </c>
      <c r="B408" s="5" t="n">
        <v>1.849</v>
      </c>
      <c r="C408" s="5" t="n">
        <v>1.5201</v>
      </c>
      <c r="D408" s="5" t="n">
        <v>1.3555</v>
      </c>
    </row>
    <row r="409" customFormat="false" ht="12.75" hidden="false" customHeight="false" outlineLevel="0" collapsed="false">
      <c r="A409" s="4" t="n">
        <v>566</v>
      </c>
      <c r="B409" s="5" t="n">
        <v>1.75</v>
      </c>
      <c r="C409" s="5" t="n">
        <v>1.4374</v>
      </c>
      <c r="D409" s="5" t="n">
        <v>1.2823</v>
      </c>
    </row>
    <row r="410" customFormat="false" ht="12.75" hidden="false" customHeight="false" outlineLevel="0" collapsed="false">
      <c r="A410" s="4" t="n">
        <v>567</v>
      </c>
      <c r="B410" s="5" t="n">
        <v>1.868</v>
      </c>
      <c r="C410" s="5" t="n">
        <v>1.532</v>
      </c>
      <c r="D410" s="5" t="n">
        <v>1.3673</v>
      </c>
    </row>
    <row r="411" customFormat="false" ht="12.75" hidden="false" customHeight="false" outlineLevel="0" collapsed="false">
      <c r="A411" s="4" t="n">
        <v>568</v>
      </c>
      <c r="B411" s="5" t="n">
        <v>1.859</v>
      </c>
      <c r="C411" s="5" t="n">
        <v>1.518</v>
      </c>
      <c r="D411" s="5" t="n">
        <v>1.3554</v>
      </c>
    </row>
    <row r="412" customFormat="false" ht="12.75" hidden="false" customHeight="false" outlineLevel="0" collapsed="false">
      <c r="A412" s="4" t="n">
        <v>569</v>
      </c>
      <c r="B412" s="5" t="n">
        <v>1.831</v>
      </c>
      <c r="C412" s="5" t="n">
        <v>1.4807</v>
      </c>
      <c r="D412" s="5" t="n">
        <v>1.3228</v>
      </c>
    </row>
    <row r="413" customFormat="false" ht="12.75" hidden="false" customHeight="false" outlineLevel="0" collapsed="false">
      <c r="A413" s="4" t="n">
        <v>570</v>
      </c>
      <c r="B413" s="5" t="n">
        <v>1.828</v>
      </c>
      <c r="C413" s="5" t="n">
        <v>1.4816</v>
      </c>
      <c r="D413" s="5" t="n">
        <v>1.324</v>
      </c>
    </row>
    <row r="414" customFormat="false" ht="12.75" hidden="false" customHeight="false" outlineLevel="0" collapsed="false">
      <c r="A414" s="4" t="n">
        <v>571</v>
      </c>
      <c r="B414" s="5" t="n">
        <v>1.762</v>
      </c>
      <c r="C414" s="5" t="n">
        <v>1.4331</v>
      </c>
      <c r="D414" s="5" t="n">
        <v>1.281</v>
      </c>
    </row>
    <row r="415" customFormat="false" ht="12.75" hidden="false" customHeight="false" outlineLevel="0" collapsed="false">
      <c r="A415" s="4" t="n">
        <v>572</v>
      </c>
      <c r="B415" s="5" t="n">
        <v>1.872</v>
      </c>
      <c r="C415" s="5" t="n">
        <v>1.5134</v>
      </c>
      <c r="D415" s="5" t="n">
        <v>1.3534</v>
      </c>
    </row>
    <row r="416" customFormat="false" ht="12.75" hidden="false" customHeight="false" outlineLevel="0" collapsed="false">
      <c r="A416" s="4" t="n">
        <v>573</v>
      </c>
      <c r="B416" s="5" t="n">
        <v>1.881</v>
      </c>
      <c r="C416" s="5" t="n">
        <v>1.5198</v>
      </c>
      <c r="D416" s="5" t="n">
        <v>1.3595</v>
      </c>
    </row>
    <row r="417" customFormat="false" ht="12.75" hidden="false" customHeight="false" outlineLevel="0" collapsed="false">
      <c r="A417" s="4" t="n">
        <v>574</v>
      </c>
      <c r="B417" s="5" t="n">
        <v>1.873</v>
      </c>
      <c r="C417" s="5" t="n">
        <v>1.5119</v>
      </c>
      <c r="D417" s="5" t="n">
        <v>1.3527</v>
      </c>
    </row>
    <row r="418" customFormat="false" ht="12.75" hidden="false" customHeight="false" outlineLevel="0" collapsed="false">
      <c r="A418" s="4" t="n">
        <v>575</v>
      </c>
      <c r="B418" s="5" t="n">
        <v>1.834</v>
      </c>
      <c r="C418" s="5" t="n">
        <v>1.4777</v>
      </c>
      <c r="D418" s="5" t="n">
        <v>1.3225</v>
      </c>
    </row>
    <row r="419" customFormat="false" ht="12.75" hidden="false" customHeight="false" outlineLevel="0" collapsed="false">
      <c r="A419" s="4" t="n">
        <v>576</v>
      </c>
      <c r="B419" s="5" t="n">
        <v>1.818</v>
      </c>
      <c r="C419" s="5" t="n">
        <v>1.4654</v>
      </c>
      <c r="D419" s="5" t="n">
        <v>1.3118</v>
      </c>
    </row>
    <row r="420" customFormat="false" ht="12.75" hidden="false" customHeight="false" outlineLevel="0" collapsed="false">
      <c r="A420" s="4" t="n">
        <v>577</v>
      </c>
      <c r="B420" s="5" t="n">
        <v>1.862</v>
      </c>
      <c r="C420" s="5" t="n">
        <v>1.5023</v>
      </c>
      <c r="D420" s="5" t="n">
        <v>1.3452</v>
      </c>
    </row>
    <row r="421" customFormat="false" ht="12.75" hidden="false" customHeight="false" outlineLevel="0" collapsed="false">
      <c r="A421" s="4" t="n">
        <v>578</v>
      </c>
      <c r="B421" s="5" t="n">
        <v>1.799</v>
      </c>
      <c r="C421" s="5" t="n">
        <v>1.456</v>
      </c>
      <c r="D421" s="5" t="n">
        <v>1.304</v>
      </c>
    </row>
    <row r="422" customFormat="false" ht="12.75" hidden="false" customHeight="false" outlineLevel="0" collapsed="false">
      <c r="A422" s="4" t="n">
        <v>579</v>
      </c>
      <c r="B422" s="5" t="n">
        <v>1.816</v>
      </c>
      <c r="C422" s="5" t="n">
        <v>1.477</v>
      </c>
      <c r="D422" s="5" t="n">
        <v>1.323</v>
      </c>
    </row>
    <row r="423" customFormat="false" ht="12.75" hidden="false" customHeight="false" outlineLevel="0" collapsed="false">
      <c r="A423" s="4" t="n">
        <v>580</v>
      </c>
      <c r="B423" s="5" t="n">
        <v>1.834</v>
      </c>
      <c r="C423" s="5" t="n">
        <v>1.502</v>
      </c>
      <c r="D423" s="5" t="n">
        <v>1.3455</v>
      </c>
    </row>
    <row r="424" customFormat="false" ht="12.75" hidden="false" customHeight="false" outlineLevel="0" collapsed="false">
      <c r="A424" s="4" t="n">
        <v>581</v>
      </c>
      <c r="B424" s="5" t="n">
        <v>1.833</v>
      </c>
      <c r="C424" s="5" t="n">
        <v>1.5089</v>
      </c>
      <c r="D424" s="5" t="n">
        <v>1.3518</v>
      </c>
    </row>
    <row r="425" customFormat="false" ht="12.75" hidden="false" customHeight="false" outlineLevel="0" collapsed="false">
      <c r="A425" s="4" t="n">
        <v>582</v>
      </c>
      <c r="B425" s="5" t="n">
        <v>1.852</v>
      </c>
      <c r="C425" s="5" t="n">
        <v>1.532</v>
      </c>
      <c r="D425" s="5" t="n">
        <v>1.3729</v>
      </c>
    </row>
    <row r="426" customFormat="false" ht="12.75" hidden="false" customHeight="false" outlineLevel="0" collapsed="false">
      <c r="A426" s="4" t="n">
        <v>583</v>
      </c>
      <c r="B426" s="5" t="n">
        <v>1.863</v>
      </c>
      <c r="C426" s="5" t="n">
        <v>1.5479</v>
      </c>
      <c r="D426" s="5" t="n">
        <v>1.3872</v>
      </c>
    </row>
    <row r="427" customFormat="false" ht="12.75" hidden="false" customHeight="false" outlineLevel="0" collapsed="false">
      <c r="A427" s="4" t="n">
        <v>584</v>
      </c>
      <c r="B427" s="5" t="n">
        <v>1.854</v>
      </c>
      <c r="C427" s="5" t="n">
        <v>1.5448</v>
      </c>
      <c r="D427" s="5" t="n">
        <v>1.3845</v>
      </c>
    </row>
    <row r="428" customFormat="false" ht="12.75" hidden="false" customHeight="false" outlineLevel="0" collapsed="false">
      <c r="A428" s="4" t="n">
        <v>585</v>
      </c>
      <c r="B428" s="5" t="n">
        <v>1.836</v>
      </c>
      <c r="C428" s="5" t="n">
        <v>1.5324</v>
      </c>
      <c r="D428" s="5" t="n">
        <v>1.3737</v>
      </c>
    </row>
    <row r="429" customFormat="false" ht="12.75" hidden="false" customHeight="false" outlineLevel="0" collapsed="false">
      <c r="A429" s="4" t="n">
        <v>586</v>
      </c>
      <c r="B429" s="5" t="n">
        <v>1.792</v>
      </c>
      <c r="C429" s="5" t="n">
        <v>1.4953</v>
      </c>
      <c r="D429" s="5" t="n">
        <v>1.3409</v>
      </c>
    </row>
    <row r="430" customFormat="false" ht="12.75" hidden="false" customHeight="false" outlineLevel="0" collapsed="false">
      <c r="A430" s="4" t="n">
        <v>587</v>
      </c>
      <c r="B430" s="5" t="n">
        <v>1.838</v>
      </c>
      <c r="C430" s="5" t="n">
        <v>1.5281</v>
      </c>
      <c r="D430" s="5" t="n">
        <v>1.3708</v>
      </c>
    </row>
    <row r="431" customFormat="false" ht="12.75" hidden="false" customHeight="false" outlineLevel="0" collapsed="false">
      <c r="A431" s="4" t="n">
        <v>588</v>
      </c>
      <c r="B431" s="5" t="n">
        <v>1.821</v>
      </c>
      <c r="C431" s="5" t="n">
        <v>1.4934</v>
      </c>
      <c r="D431" s="5" t="n">
        <v>1.3403</v>
      </c>
    </row>
    <row r="432" customFormat="false" ht="12.75" hidden="false" customHeight="false" outlineLevel="0" collapsed="false">
      <c r="A432" s="4" t="n">
        <v>589</v>
      </c>
      <c r="B432" s="5" t="n">
        <v>1.624</v>
      </c>
      <c r="C432" s="5" t="n">
        <v>1.2894</v>
      </c>
      <c r="D432" s="5" t="n">
        <v>1.1582</v>
      </c>
    </row>
    <row r="433" customFormat="false" ht="12.75" hidden="false" customHeight="false" outlineLevel="0" collapsed="false">
      <c r="A433" s="4" t="n">
        <v>590</v>
      </c>
      <c r="B433" s="5" t="n">
        <v>1.7218</v>
      </c>
      <c r="C433" s="5" t="n">
        <v>1.3709</v>
      </c>
      <c r="D433" s="5" t="n">
        <v>1.2316</v>
      </c>
    </row>
    <row r="434" customFormat="false" ht="12.75" hidden="false" customHeight="false" outlineLevel="0" collapsed="false">
      <c r="A434" s="4" t="n">
        <v>591</v>
      </c>
      <c r="B434" s="5" t="n">
        <v>1.809</v>
      </c>
      <c r="C434" s="5" t="n">
        <v>1.4662</v>
      </c>
      <c r="D434" s="5" t="n">
        <v>1.3171</v>
      </c>
    </row>
    <row r="435" customFormat="false" ht="12.75" hidden="false" customHeight="false" outlineLevel="0" collapsed="false">
      <c r="A435" s="4" t="n">
        <v>592</v>
      </c>
      <c r="B435" s="5" t="n">
        <v>1.788</v>
      </c>
      <c r="C435" s="5" t="n">
        <v>1.4354</v>
      </c>
      <c r="D435" s="5" t="n">
        <v>1.29</v>
      </c>
    </row>
    <row r="436" customFormat="false" ht="12.75" hidden="false" customHeight="false" outlineLevel="0" collapsed="false">
      <c r="A436" s="4" t="n">
        <v>593</v>
      </c>
      <c r="B436" s="5" t="n">
        <v>1.792</v>
      </c>
      <c r="C436" s="5" t="n">
        <v>1.4561</v>
      </c>
      <c r="D436" s="5" t="n">
        <v>1.3086</v>
      </c>
    </row>
    <row r="437" customFormat="false" ht="12.75" hidden="false" customHeight="false" outlineLevel="0" collapsed="false">
      <c r="A437" s="4" t="n">
        <v>594</v>
      </c>
      <c r="B437" s="5" t="n">
        <v>1.789</v>
      </c>
      <c r="C437" s="5" t="n">
        <v>1.4491</v>
      </c>
      <c r="D437" s="5" t="n">
        <v>1.3029</v>
      </c>
    </row>
    <row r="438" customFormat="false" ht="12.75" hidden="false" customHeight="false" outlineLevel="0" collapsed="false">
      <c r="A438" s="4" t="n">
        <v>595</v>
      </c>
      <c r="B438" s="5" t="n">
        <v>1.778</v>
      </c>
      <c r="C438" s="5" t="n">
        <v>1.4308</v>
      </c>
      <c r="D438" s="5" t="n">
        <v>1.287</v>
      </c>
    </row>
    <row r="439" customFormat="false" ht="12.75" hidden="false" customHeight="false" outlineLevel="0" collapsed="false">
      <c r="A439" s="4" t="n">
        <v>596</v>
      </c>
      <c r="B439" s="5" t="n">
        <v>1.796</v>
      </c>
      <c r="C439" s="5" t="n">
        <v>1.4745</v>
      </c>
      <c r="D439" s="5" t="n">
        <v>1.326</v>
      </c>
    </row>
    <row r="440" customFormat="false" ht="12.75" hidden="false" customHeight="false" outlineLevel="0" collapsed="false">
      <c r="A440" s="4" t="n">
        <v>597</v>
      </c>
      <c r="B440" s="5" t="n">
        <v>1.806</v>
      </c>
      <c r="C440" s="5" t="n">
        <v>1.4788</v>
      </c>
      <c r="D440" s="5" t="n">
        <v>1.3303</v>
      </c>
    </row>
    <row r="441" customFormat="false" ht="12.75" hidden="false" customHeight="false" outlineLevel="0" collapsed="false">
      <c r="A441" s="4" t="n">
        <v>598</v>
      </c>
      <c r="B441" s="5" t="n">
        <v>1.772</v>
      </c>
      <c r="C441" s="5" t="n">
        <v>1.4607</v>
      </c>
      <c r="D441" s="5" t="n">
        <v>1.3142</v>
      </c>
    </row>
    <row r="442" customFormat="false" ht="12.75" hidden="false" customHeight="false" outlineLevel="0" collapsed="false">
      <c r="A442" s="4" t="n">
        <v>599</v>
      </c>
      <c r="B442" s="5" t="n">
        <v>1.764</v>
      </c>
      <c r="C442" s="5" t="n">
        <v>1.4606</v>
      </c>
      <c r="D442" s="5" t="n">
        <v>1.3145</v>
      </c>
    </row>
    <row r="443" customFormat="false" ht="12.75" hidden="false" customHeight="false" outlineLevel="0" collapsed="false">
      <c r="A443" s="4" t="n">
        <v>600</v>
      </c>
      <c r="B443" s="5" t="n">
        <v>1.77</v>
      </c>
      <c r="C443" s="5" t="n">
        <v>1.4753</v>
      </c>
      <c r="D443" s="5" t="n">
        <v>1.3278</v>
      </c>
    </row>
    <row r="444" customFormat="false" ht="12.75" hidden="false" customHeight="false" outlineLevel="0" collapsed="false">
      <c r="A444" s="4" t="n">
        <v>601</v>
      </c>
      <c r="B444" s="5" t="n">
        <v>1.742</v>
      </c>
      <c r="C444" s="5" t="n">
        <v>1.4579</v>
      </c>
      <c r="D444" s="5" t="n">
        <v>1.3123</v>
      </c>
    </row>
    <row r="445" customFormat="false" ht="12.75" hidden="false" customHeight="false" outlineLevel="0" collapsed="false">
      <c r="A445" s="4" t="n">
        <v>602</v>
      </c>
      <c r="B445" s="5" t="n">
        <v>1.715</v>
      </c>
      <c r="C445" s="5" t="n">
        <v>1.436</v>
      </c>
      <c r="D445" s="5" t="n">
        <v>1.2928</v>
      </c>
    </row>
    <row r="446" customFormat="false" ht="12.75" hidden="false" customHeight="false" outlineLevel="0" collapsed="false">
      <c r="A446" s="4" t="n">
        <v>603</v>
      </c>
      <c r="B446" s="5" t="n">
        <v>1.749</v>
      </c>
      <c r="C446" s="5" t="n">
        <v>1.4664</v>
      </c>
      <c r="D446" s="5" t="n">
        <v>1.3205</v>
      </c>
    </row>
    <row r="447" customFormat="false" ht="12.75" hidden="false" customHeight="false" outlineLevel="0" collapsed="false">
      <c r="A447" s="4" t="n">
        <v>604</v>
      </c>
      <c r="B447" s="5" t="n">
        <v>1.779</v>
      </c>
      <c r="C447" s="5" t="n">
        <v>1.4921</v>
      </c>
      <c r="D447" s="5" t="n">
        <v>1.3439</v>
      </c>
    </row>
    <row r="448" customFormat="false" ht="12.75" hidden="false" customHeight="false" outlineLevel="0" collapsed="false">
      <c r="A448" s="4" t="n">
        <v>605</v>
      </c>
      <c r="B448" s="5" t="n">
        <v>1.773</v>
      </c>
      <c r="C448" s="5" t="n">
        <v>1.4895</v>
      </c>
      <c r="D448" s="5" t="n">
        <v>1.3418</v>
      </c>
    </row>
    <row r="449" customFormat="false" ht="12.75" hidden="false" customHeight="false" outlineLevel="0" collapsed="false">
      <c r="A449" s="4" t="n">
        <v>606</v>
      </c>
      <c r="B449" s="5" t="n">
        <v>1.758</v>
      </c>
      <c r="C449" s="5" t="n">
        <v>1.4822</v>
      </c>
      <c r="D449" s="5" t="n">
        <v>1.3353</v>
      </c>
    </row>
    <row r="450" customFormat="false" ht="12.75" hidden="false" customHeight="false" outlineLevel="0" collapsed="false">
      <c r="A450" s="4" t="n">
        <v>607</v>
      </c>
      <c r="B450" s="5" t="n">
        <v>1.762</v>
      </c>
      <c r="C450" s="5" t="n">
        <v>1.4911</v>
      </c>
      <c r="D450" s="5" t="n">
        <v>1.3434</v>
      </c>
    </row>
    <row r="451" customFormat="false" ht="12.75" hidden="false" customHeight="false" outlineLevel="0" collapsed="false">
      <c r="A451" s="4" t="n">
        <v>608</v>
      </c>
      <c r="B451" s="5" t="n">
        <v>1.751</v>
      </c>
      <c r="C451" s="5" t="n">
        <v>1.4862</v>
      </c>
      <c r="D451" s="5" t="n">
        <v>1.3392</v>
      </c>
    </row>
    <row r="452" customFormat="false" ht="12.75" hidden="false" customHeight="false" outlineLevel="0" collapsed="false">
      <c r="A452" s="4" t="n">
        <v>609</v>
      </c>
      <c r="B452" s="5" t="n">
        <v>1.734</v>
      </c>
      <c r="C452" s="5" t="n">
        <v>1.4749</v>
      </c>
      <c r="D452" s="5" t="n">
        <v>1.3292</v>
      </c>
    </row>
    <row r="453" customFormat="false" ht="12.75" hidden="false" customHeight="false" outlineLevel="0" collapsed="false">
      <c r="A453" s="4" t="n">
        <v>610</v>
      </c>
      <c r="B453" s="5" t="n">
        <v>1.724</v>
      </c>
      <c r="C453" s="5" t="n">
        <v>1.4686</v>
      </c>
      <c r="D453" s="5" t="n">
        <v>1.3237</v>
      </c>
    </row>
    <row r="454" customFormat="false" ht="12.75" hidden="false" customHeight="false" outlineLevel="0" collapsed="false">
      <c r="A454" s="4" t="n">
        <v>611</v>
      </c>
      <c r="B454" s="5" t="n">
        <v>1.712</v>
      </c>
      <c r="C454" s="5" t="n">
        <v>1.4611</v>
      </c>
      <c r="D454" s="5" t="n">
        <v>1.317</v>
      </c>
    </row>
    <row r="455" customFormat="false" ht="12.75" hidden="false" customHeight="false" outlineLevel="0" collapsed="false">
      <c r="A455" s="4" t="n">
        <v>612</v>
      </c>
      <c r="B455" s="5" t="n">
        <v>1.736</v>
      </c>
      <c r="C455" s="5" t="n">
        <v>1.4831</v>
      </c>
      <c r="D455" s="5" t="n">
        <v>1.337</v>
      </c>
    </row>
    <row r="456" customFormat="false" ht="12.75" hidden="false" customHeight="false" outlineLevel="0" collapsed="false">
      <c r="A456" s="4" t="n">
        <v>613</v>
      </c>
      <c r="B456" s="5" t="n">
        <v>1.71</v>
      </c>
      <c r="C456" s="5" t="n">
        <v>1.4621</v>
      </c>
      <c r="D456" s="5" t="n">
        <v>1.3182</v>
      </c>
    </row>
    <row r="457" customFormat="false" ht="12.75" hidden="false" customHeight="false" outlineLevel="0" collapsed="false">
      <c r="A457" s="4" t="n">
        <v>614</v>
      </c>
      <c r="B457" s="5" t="n">
        <v>1.655</v>
      </c>
      <c r="C457" s="5" t="n">
        <v>1.4176</v>
      </c>
      <c r="D457" s="5" t="n">
        <v>1.2783</v>
      </c>
    </row>
    <row r="458" customFormat="false" ht="12.75" hidden="false" customHeight="false" outlineLevel="0" collapsed="false">
      <c r="A458" s="4" t="n">
        <v>615</v>
      </c>
      <c r="B458" s="5" t="n">
        <v>1.712</v>
      </c>
      <c r="C458" s="5" t="n">
        <v>1.4697</v>
      </c>
      <c r="D458" s="5" t="n">
        <v>1.3254</v>
      </c>
    </row>
    <row r="459" customFormat="false" ht="12.75" hidden="false" customHeight="false" outlineLevel="0" collapsed="false">
      <c r="A459" s="4" t="n">
        <v>616</v>
      </c>
      <c r="B459" s="5" t="n">
        <v>1.664</v>
      </c>
      <c r="C459" s="5" t="n">
        <v>1.431</v>
      </c>
      <c r="D459" s="5" t="n">
        <v>1.2906</v>
      </c>
    </row>
    <row r="460" customFormat="false" ht="12.75" hidden="false" customHeight="false" outlineLevel="0" collapsed="false">
      <c r="A460" s="4" t="n">
        <v>617</v>
      </c>
      <c r="B460" s="5" t="n">
        <v>1.641</v>
      </c>
      <c r="C460" s="5" t="n">
        <v>1.4128</v>
      </c>
      <c r="D460" s="5" t="n">
        <v>1.2744</v>
      </c>
    </row>
    <row r="461" customFormat="false" ht="12.75" hidden="false" customHeight="false" outlineLevel="0" collapsed="false">
      <c r="A461" s="4" t="n">
        <v>618</v>
      </c>
      <c r="B461" s="5" t="n">
        <v>1.702</v>
      </c>
      <c r="C461" s="5" t="n">
        <v>1.4664</v>
      </c>
      <c r="D461" s="5" t="n">
        <v>1.3228</v>
      </c>
    </row>
    <row r="462" customFormat="false" ht="12.75" hidden="false" customHeight="false" outlineLevel="0" collapsed="false">
      <c r="A462" s="4" t="n">
        <v>619</v>
      </c>
      <c r="B462" s="5" t="n">
        <v>1.709</v>
      </c>
      <c r="C462" s="5" t="n">
        <v>1.4733</v>
      </c>
      <c r="D462" s="5" t="n">
        <v>1.3292</v>
      </c>
    </row>
    <row r="463" customFormat="false" ht="12.75" hidden="false" customHeight="false" outlineLevel="0" collapsed="false">
      <c r="A463" s="4" t="n">
        <v>620</v>
      </c>
      <c r="B463" s="5" t="n">
        <v>1.711</v>
      </c>
      <c r="C463" s="5" t="n">
        <v>1.4739</v>
      </c>
      <c r="D463" s="5" t="n">
        <v>1.3299</v>
      </c>
    </row>
    <row r="464" customFormat="false" ht="12.75" hidden="false" customHeight="false" outlineLevel="0" collapsed="false">
      <c r="A464" s="4" t="n">
        <v>621</v>
      </c>
      <c r="B464" s="5" t="n">
        <v>1.724</v>
      </c>
      <c r="C464" s="5" t="n">
        <v>1.4802</v>
      </c>
      <c r="D464" s="5" t="n">
        <v>1.3359</v>
      </c>
    </row>
    <row r="465" customFormat="false" ht="12.75" hidden="false" customHeight="false" outlineLevel="0" collapsed="false">
      <c r="A465" s="4" t="n">
        <v>622</v>
      </c>
      <c r="B465" s="5" t="n">
        <v>1.6784</v>
      </c>
      <c r="C465" s="5" t="n">
        <v>1.4269</v>
      </c>
      <c r="D465" s="5" t="n">
        <v>1.2882</v>
      </c>
    </row>
    <row r="466" customFormat="false" ht="12.75" hidden="false" customHeight="false" outlineLevel="0" collapsed="false">
      <c r="A466" s="4" t="n">
        <v>623</v>
      </c>
      <c r="B466" s="5" t="n">
        <v>1.682</v>
      </c>
      <c r="C466" s="5" t="n">
        <v>1.4165</v>
      </c>
      <c r="D466" s="5" t="n">
        <v>1.2793</v>
      </c>
    </row>
    <row r="467" customFormat="false" ht="12.75" hidden="false" customHeight="false" outlineLevel="0" collapsed="false">
      <c r="A467" s="4" t="n">
        <v>624</v>
      </c>
      <c r="B467" s="5" t="n">
        <v>1.667</v>
      </c>
      <c r="C467" s="5" t="n">
        <v>1.4118</v>
      </c>
      <c r="D467" s="5" t="n">
        <v>1.2751</v>
      </c>
    </row>
    <row r="468" customFormat="false" ht="12.75" hidden="false" customHeight="false" outlineLevel="0" collapsed="false">
      <c r="A468" s="4" t="n">
        <v>625</v>
      </c>
      <c r="B468" s="5" t="n">
        <v>1.644</v>
      </c>
      <c r="C468" s="5" t="n">
        <v>1.4026</v>
      </c>
      <c r="D468" s="5" t="n">
        <v>1.2667</v>
      </c>
    </row>
    <row r="469" customFormat="false" ht="12.75" hidden="false" customHeight="false" outlineLevel="0" collapsed="false">
      <c r="A469" s="4" t="n">
        <v>626</v>
      </c>
      <c r="B469" s="5" t="n">
        <v>1.64</v>
      </c>
      <c r="C469" s="5" t="n">
        <v>1.4012</v>
      </c>
      <c r="D469" s="5" t="n">
        <v>1.2655</v>
      </c>
    </row>
    <row r="470" customFormat="false" ht="12.75" hidden="false" customHeight="false" outlineLevel="0" collapsed="false">
      <c r="A470" s="4" t="n">
        <v>627</v>
      </c>
      <c r="B470" s="5" t="n">
        <v>1.693</v>
      </c>
      <c r="C470" s="5" t="n">
        <v>1.4417</v>
      </c>
      <c r="D470" s="5" t="n">
        <v>1.3022</v>
      </c>
    </row>
    <row r="471" customFormat="false" ht="12.75" hidden="false" customHeight="false" outlineLevel="0" collapsed="false">
      <c r="A471" s="4" t="n">
        <v>628</v>
      </c>
      <c r="B471" s="5" t="n">
        <v>1.693</v>
      </c>
      <c r="C471" s="5" t="n">
        <v>1.3631</v>
      </c>
      <c r="D471" s="5" t="n">
        <v>1.2328</v>
      </c>
    </row>
    <row r="472" customFormat="false" ht="12.75" hidden="false" customHeight="false" outlineLevel="0" collapsed="false">
      <c r="A472" s="4" t="n">
        <v>629</v>
      </c>
      <c r="B472" s="5" t="n">
        <v>1.687</v>
      </c>
      <c r="C472" s="5" t="n">
        <v>1.4114</v>
      </c>
      <c r="D472" s="5" t="n">
        <v>1.2758</v>
      </c>
    </row>
    <row r="473" customFormat="false" ht="12.75" hidden="false" customHeight="false" outlineLevel="0" collapsed="false">
      <c r="A473" s="4" t="n">
        <v>630</v>
      </c>
      <c r="B473" s="5" t="n">
        <v>1.665</v>
      </c>
      <c r="C473" s="5" t="n">
        <v>1.3924</v>
      </c>
      <c r="D473" s="5" t="n">
        <v>1.2589</v>
      </c>
    </row>
    <row r="474" customFormat="false" ht="12.75" hidden="false" customHeight="false" outlineLevel="0" collapsed="false">
      <c r="A474" s="4" t="n">
        <v>631</v>
      </c>
      <c r="B474" s="5" t="n">
        <v>1.659</v>
      </c>
      <c r="C474" s="5" t="n">
        <v>1.4161</v>
      </c>
      <c r="D474" s="5" t="n">
        <v>1.2799</v>
      </c>
    </row>
    <row r="475" customFormat="false" ht="12.75" hidden="false" customHeight="false" outlineLevel="0" collapsed="false">
      <c r="A475" s="4" t="n">
        <v>632</v>
      </c>
      <c r="B475" s="5" t="n">
        <v>1.5901</v>
      </c>
      <c r="C475" s="5" t="n">
        <v>1.3638</v>
      </c>
      <c r="D475" s="5" t="n">
        <v>1.2327</v>
      </c>
    </row>
    <row r="476" customFormat="false" ht="12.75" hidden="false" customHeight="false" outlineLevel="0" collapsed="false">
      <c r="A476" s="4" t="n">
        <v>633</v>
      </c>
      <c r="B476" s="5" t="n">
        <v>1.674</v>
      </c>
      <c r="C476" s="5" t="n">
        <v>1.4508</v>
      </c>
      <c r="D476" s="5" t="n">
        <v>1.311</v>
      </c>
    </row>
    <row r="477" customFormat="false" ht="12.75" hidden="false" customHeight="false" outlineLevel="0" collapsed="false">
      <c r="A477" s="4" t="n">
        <v>634</v>
      </c>
      <c r="B477" s="5" t="n">
        <v>1.637</v>
      </c>
      <c r="C477" s="5" t="n">
        <v>1.4284</v>
      </c>
      <c r="D477" s="5" t="n">
        <v>1.2907</v>
      </c>
    </row>
    <row r="478" customFormat="false" ht="12.75" hidden="false" customHeight="false" outlineLevel="0" collapsed="false">
      <c r="A478" s="4" t="n">
        <v>635</v>
      </c>
      <c r="B478" s="5" t="n">
        <v>1.652</v>
      </c>
      <c r="C478" s="5" t="n">
        <v>1.4458</v>
      </c>
      <c r="D478" s="5" t="n">
        <v>1.3065</v>
      </c>
    </row>
    <row r="479" customFormat="false" ht="12.75" hidden="false" customHeight="false" outlineLevel="0" collapsed="false">
      <c r="A479" s="4" t="n">
        <v>636</v>
      </c>
      <c r="B479" s="5" t="n">
        <v>1.6093</v>
      </c>
      <c r="C479" s="5" t="n">
        <v>1.4128</v>
      </c>
      <c r="D479" s="5" t="n">
        <v>1.2768</v>
      </c>
    </row>
    <row r="480" customFormat="false" ht="12.75" hidden="false" customHeight="false" outlineLevel="0" collapsed="false">
      <c r="A480" s="4" t="n">
        <v>637</v>
      </c>
      <c r="B480" s="5" t="n">
        <v>1.661</v>
      </c>
      <c r="C480" s="5" t="n">
        <v>1.461</v>
      </c>
      <c r="D480" s="5" t="n">
        <v>1.3204</v>
      </c>
    </row>
    <row r="481" customFormat="false" ht="12.75" hidden="false" customHeight="false" outlineLevel="0" collapsed="false">
      <c r="A481" s="4" t="n">
        <v>638</v>
      </c>
      <c r="B481" s="5" t="n">
        <v>1.665</v>
      </c>
      <c r="C481" s="5" t="n">
        <v>1.4707</v>
      </c>
      <c r="D481" s="5" t="n">
        <v>1.3292</v>
      </c>
    </row>
    <row r="482" customFormat="false" ht="12.75" hidden="false" customHeight="false" outlineLevel="0" collapsed="false">
      <c r="A482" s="4" t="n">
        <v>639</v>
      </c>
      <c r="B482" s="5" t="n">
        <v>1.653</v>
      </c>
      <c r="C482" s="5" t="n">
        <v>1.4646</v>
      </c>
      <c r="D482" s="5" t="n">
        <v>1.3238</v>
      </c>
    </row>
    <row r="483" customFormat="false" ht="12.75" hidden="false" customHeight="false" outlineLevel="0" collapsed="false">
      <c r="A483" s="4" t="n">
        <v>640</v>
      </c>
      <c r="B483" s="5" t="n">
        <v>1.613</v>
      </c>
      <c r="C483" s="5" t="n">
        <v>1.434</v>
      </c>
      <c r="D483" s="5" t="n">
        <v>1.2962</v>
      </c>
    </row>
    <row r="484" customFormat="false" ht="12.75" hidden="false" customHeight="false" outlineLevel="0" collapsed="false">
      <c r="A484" s="4" t="n">
        <v>641</v>
      </c>
      <c r="B484" s="5" t="n">
        <v>1.61</v>
      </c>
      <c r="C484" s="5" t="n">
        <v>1.4348</v>
      </c>
      <c r="D484" s="5" t="n">
        <v>1.297</v>
      </c>
    </row>
    <row r="485" customFormat="false" ht="12.75" hidden="false" customHeight="false" outlineLevel="0" collapsed="false">
      <c r="A485" s="4" t="n">
        <v>642</v>
      </c>
      <c r="B485" s="5" t="n">
        <v>1.609</v>
      </c>
      <c r="C485" s="5" t="n">
        <v>1.4376</v>
      </c>
      <c r="D485" s="5" t="n">
        <v>1.2995</v>
      </c>
    </row>
    <row r="486" customFormat="false" ht="12.75" hidden="false" customHeight="false" outlineLevel="0" collapsed="false">
      <c r="A486" s="4" t="n">
        <v>643</v>
      </c>
      <c r="B486" s="5" t="n">
        <v>1.625</v>
      </c>
      <c r="C486" s="5" t="n">
        <v>1.4525</v>
      </c>
      <c r="D486" s="5" t="n">
        <v>1.313</v>
      </c>
    </row>
    <row r="487" customFormat="false" ht="12.75" hidden="false" customHeight="false" outlineLevel="0" collapsed="false">
      <c r="A487" s="4" t="n">
        <v>644</v>
      </c>
      <c r="B487" s="5" t="n">
        <v>1.614</v>
      </c>
      <c r="C487" s="5" t="n">
        <v>1.4462</v>
      </c>
      <c r="D487" s="5" t="n">
        <v>1.3074</v>
      </c>
    </row>
    <row r="488" customFormat="false" ht="12.75" hidden="false" customHeight="false" outlineLevel="0" collapsed="false">
      <c r="A488" s="4" t="n">
        <v>645</v>
      </c>
      <c r="B488" s="5" t="n">
        <v>1.627</v>
      </c>
      <c r="C488" s="5" t="n">
        <v>1.4567</v>
      </c>
      <c r="D488" s="5" t="n">
        <v>1.317</v>
      </c>
    </row>
    <row r="489" customFormat="false" ht="12.75" hidden="false" customHeight="false" outlineLevel="0" collapsed="false">
      <c r="A489" s="4" t="n">
        <v>646</v>
      </c>
      <c r="B489" s="5" t="n">
        <v>1.591</v>
      </c>
      <c r="C489" s="5" t="n">
        <v>1.415</v>
      </c>
      <c r="D489" s="5" t="n">
        <v>1.2797</v>
      </c>
    </row>
    <row r="490" customFormat="false" ht="12.75" hidden="false" customHeight="false" outlineLevel="0" collapsed="false">
      <c r="A490" s="4" t="n">
        <v>647</v>
      </c>
      <c r="B490" s="5" t="n">
        <v>1.606</v>
      </c>
      <c r="C490" s="5" t="n">
        <v>1.4086</v>
      </c>
      <c r="D490" s="5" t="n">
        <v>1.2744</v>
      </c>
    </row>
    <row r="491" customFormat="false" ht="12.75" hidden="false" customHeight="false" outlineLevel="0" collapsed="false">
      <c r="A491" s="4" t="n">
        <v>648</v>
      </c>
      <c r="B491" s="5" t="n">
        <v>1.602</v>
      </c>
      <c r="C491" s="5" t="n">
        <v>1.3952</v>
      </c>
      <c r="D491" s="5" t="n">
        <v>1.2625</v>
      </c>
    </row>
    <row r="492" customFormat="false" ht="12.75" hidden="false" customHeight="false" outlineLevel="0" collapsed="false">
      <c r="A492" s="4" t="n">
        <v>649</v>
      </c>
      <c r="B492" s="5" t="n">
        <v>1.551</v>
      </c>
      <c r="C492" s="5" t="n">
        <v>1.3519</v>
      </c>
      <c r="D492" s="5" t="n">
        <v>1.2234</v>
      </c>
    </row>
    <row r="493" customFormat="false" ht="12.75" hidden="false" customHeight="false" outlineLevel="0" collapsed="false">
      <c r="A493" s="4" t="n">
        <v>650</v>
      </c>
      <c r="B493" s="5" t="n">
        <v>1.526</v>
      </c>
      <c r="C493" s="5" t="n">
        <v>1.3594</v>
      </c>
      <c r="D493" s="5" t="n">
        <v>1.2299</v>
      </c>
    </row>
    <row r="494" customFormat="false" ht="12.75" hidden="false" customHeight="false" outlineLevel="0" collapsed="false">
      <c r="A494" s="4" t="n">
        <v>651</v>
      </c>
      <c r="B494" s="5" t="n">
        <v>1.613</v>
      </c>
      <c r="C494" s="5" t="n">
        <v>1.4447</v>
      </c>
      <c r="D494" s="5" t="n">
        <v>1.3071</v>
      </c>
    </row>
    <row r="495" customFormat="false" ht="12.75" hidden="false" customHeight="false" outlineLevel="0" collapsed="false">
      <c r="A495" s="4" t="n">
        <v>652</v>
      </c>
      <c r="B495" s="5" t="n">
        <v>1.591</v>
      </c>
      <c r="C495" s="5" t="n">
        <v>1.3871</v>
      </c>
      <c r="D495" s="5" t="n">
        <v>1.2558</v>
      </c>
    </row>
    <row r="496" customFormat="false" ht="12.75" hidden="false" customHeight="false" outlineLevel="0" collapsed="false">
      <c r="A496" s="4" t="n">
        <v>653</v>
      </c>
      <c r="B496" s="5" t="n">
        <v>1.598</v>
      </c>
      <c r="C496" s="5" t="n">
        <v>1.4311</v>
      </c>
      <c r="D496" s="5" t="n">
        <v>1.295</v>
      </c>
    </row>
    <row r="497" customFormat="false" ht="12.75" hidden="false" customHeight="false" outlineLevel="0" collapsed="false">
      <c r="A497" s="4" t="n">
        <v>654</v>
      </c>
      <c r="B497" s="5" t="n">
        <v>1.575</v>
      </c>
      <c r="C497" s="5" t="n">
        <v>1.4153</v>
      </c>
      <c r="D497" s="5" t="n">
        <v>1.2807</v>
      </c>
    </row>
    <row r="498" customFormat="false" ht="12.75" hidden="false" customHeight="false" outlineLevel="0" collapsed="false">
      <c r="A498" s="4" t="n">
        <v>655</v>
      </c>
      <c r="B498" s="5" t="n">
        <v>1.523</v>
      </c>
      <c r="C498" s="5" t="n">
        <v>1.3499</v>
      </c>
      <c r="D498" s="5" t="n">
        <v>1.222</v>
      </c>
    </row>
    <row r="499" customFormat="false" ht="12.75" hidden="false" customHeight="false" outlineLevel="0" collapsed="false">
      <c r="A499" s="4" t="n">
        <v>656</v>
      </c>
      <c r="B499" s="5" t="n">
        <v>1.3233</v>
      </c>
      <c r="C499" s="5" t="n">
        <v>1.1851</v>
      </c>
      <c r="D499" s="5" t="n">
        <v>1.0727</v>
      </c>
    </row>
    <row r="500" customFormat="false" ht="12.75" hidden="false" customHeight="false" outlineLevel="0" collapsed="false">
      <c r="A500" s="4" t="n">
        <v>657</v>
      </c>
      <c r="B500" s="5" t="n">
        <v>1.384</v>
      </c>
      <c r="C500" s="5" t="n">
        <v>1.2393</v>
      </c>
      <c r="D500" s="5" t="n">
        <v>1.1218</v>
      </c>
    </row>
    <row r="501" customFormat="false" ht="12.75" hidden="false" customHeight="false" outlineLevel="0" collapsed="false">
      <c r="A501" s="4" t="n">
        <v>658</v>
      </c>
      <c r="B501" s="5" t="n">
        <v>1.539</v>
      </c>
      <c r="C501" s="5" t="n">
        <v>1.3855</v>
      </c>
      <c r="D501" s="5" t="n">
        <v>1.254</v>
      </c>
    </row>
    <row r="502" customFormat="false" ht="12.75" hidden="false" customHeight="false" outlineLevel="0" collapsed="false">
      <c r="A502" s="4" t="n">
        <v>659</v>
      </c>
      <c r="B502" s="5" t="n">
        <v>1.542</v>
      </c>
      <c r="C502" s="5" t="n">
        <v>1.3905</v>
      </c>
      <c r="D502" s="5" t="n">
        <v>1.2586</v>
      </c>
    </row>
    <row r="503" customFormat="false" ht="12.75" hidden="false" customHeight="false" outlineLevel="0" collapsed="false">
      <c r="A503" s="4" t="n">
        <v>660</v>
      </c>
      <c r="B503" s="5" t="n">
        <v>1.558</v>
      </c>
      <c r="C503" s="5" t="n">
        <v>1.3992</v>
      </c>
      <c r="D503" s="5" t="n">
        <v>1.2668</v>
      </c>
    </row>
    <row r="504" customFormat="false" ht="12.75" hidden="false" customHeight="false" outlineLevel="0" collapsed="false">
      <c r="A504" s="4" t="n">
        <v>661</v>
      </c>
      <c r="B504" s="5" t="n">
        <v>1.566</v>
      </c>
      <c r="C504" s="5" t="n">
        <v>1.3933</v>
      </c>
      <c r="D504" s="5" t="n">
        <v>1.2618</v>
      </c>
    </row>
    <row r="505" customFormat="false" ht="12.75" hidden="false" customHeight="false" outlineLevel="0" collapsed="false">
      <c r="A505" s="4" t="n">
        <v>662</v>
      </c>
      <c r="B505" s="5" t="n">
        <v>1.571</v>
      </c>
      <c r="C505" s="5" t="n">
        <v>1.3819</v>
      </c>
      <c r="D505" s="5" t="n">
        <v>1.2518</v>
      </c>
    </row>
    <row r="506" customFormat="false" ht="12.75" hidden="false" customHeight="false" outlineLevel="0" collapsed="false">
      <c r="A506" s="4" t="n">
        <v>663</v>
      </c>
      <c r="B506" s="5" t="n">
        <v>1.563</v>
      </c>
      <c r="C506" s="5" t="n">
        <v>1.3844</v>
      </c>
      <c r="D506" s="5" t="n">
        <v>1.2539</v>
      </c>
    </row>
    <row r="507" customFormat="false" ht="12.75" hidden="false" customHeight="false" outlineLevel="0" collapsed="false">
      <c r="A507" s="4" t="n">
        <v>664</v>
      </c>
      <c r="B507" s="5" t="n">
        <v>1.554</v>
      </c>
      <c r="C507" s="5" t="n">
        <v>1.3967</v>
      </c>
      <c r="D507" s="5" t="n">
        <v>1.2647</v>
      </c>
    </row>
    <row r="508" customFormat="false" ht="12.75" hidden="false" customHeight="false" outlineLevel="0" collapsed="false">
      <c r="A508" s="4" t="n">
        <v>665</v>
      </c>
      <c r="B508" s="5" t="n">
        <v>1.567</v>
      </c>
      <c r="C508" s="5" t="n">
        <v>1.4214</v>
      </c>
      <c r="D508" s="5" t="n">
        <v>1.2871</v>
      </c>
    </row>
    <row r="509" customFormat="false" ht="12.75" hidden="false" customHeight="false" outlineLevel="0" collapsed="false">
      <c r="A509" s="4" t="n">
        <v>666</v>
      </c>
      <c r="B509" s="5" t="n">
        <v>1.555</v>
      </c>
      <c r="C509" s="5" t="n">
        <v>1.4203</v>
      </c>
      <c r="D509" s="5" t="n">
        <v>1.286</v>
      </c>
    </row>
    <row r="510" customFormat="false" ht="12.75" hidden="false" customHeight="false" outlineLevel="0" collapsed="false">
      <c r="A510" s="4" t="n">
        <v>667</v>
      </c>
      <c r="B510" s="5" t="n">
        <v>1.5354</v>
      </c>
      <c r="C510" s="5" t="n">
        <v>1.4102</v>
      </c>
      <c r="D510" s="5" t="n">
        <v>1.2767</v>
      </c>
    </row>
    <row r="511" customFormat="false" ht="12.75" hidden="false" customHeight="false" outlineLevel="0" collapsed="false">
      <c r="A511" s="4" t="n">
        <v>668</v>
      </c>
      <c r="B511" s="5" t="n">
        <v>1.5348</v>
      </c>
      <c r="C511" s="5" t="n">
        <v>1.415</v>
      </c>
      <c r="D511" s="5" t="n">
        <v>1.281</v>
      </c>
    </row>
    <row r="512" customFormat="false" ht="12.75" hidden="false" customHeight="false" outlineLevel="0" collapsed="false">
      <c r="A512" s="4" t="n">
        <v>669</v>
      </c>
      <c r="B512" s="5" t="n">
        <v>1.558</v>
      </c>
      <c r="C512" s="5" t="n">
        <v>1.4394</v>
      </c>
      <c r="D512" s="5" t="n">
        <v>1.3032</v>
      </c>
    </row>
    <row r="513" customFormat="false" ht="12.75" hidden="false" customHeight="false" outlineLevel="0" collapsed="false">
      <c r="A513" s="4" t="n">
        <v>670</v>
      </c>
      <c r="B513" s="5" t="n">
        <v>1.534</v>
      </c>
      <c r="C513" s="5" t="n">
        <v>1.4196</v>
      </c>
      <c r="D513" s="5" t="n">
        <v>1.2853</v>
      </c>
    </row>
    <row r="514" customFormat="false" ht="12.75" hidden="false" customHeight="false" outlineLevel="0" collapsed="false">
      <c r="A514" s="4" t="n">
        <v>671</v>
      </c>
      <c r="B514" s="5" t="n">
        <v>1.529</v>
      </c>
      <c r="C514" s="5" t="n">
        <v>1.4169</v>
      </c>
      <c r="D514" s="5" t="n">
        <v>1.2829</v>
      </c>
    </row>
    <row r="515" customFormat="false" ht="12.75" hidden="false" customHeight="false" outlineLevel="0" collapsed="false">
      <c r="A515" s="4" t="n">
        <v>672</v>
      </c>
      <c r="B515" s="5" t="n">
        <v>1.506</v>
      </c>
      <c r="C515" s="5" t="n">
        <v>1.3972</v>
      </c>
      <c r="D515" s="5" t="n">
        <v>1.2651</v>
      </c>
    </row>
    <row r="516" customFormat="false" ht="12.75" hidden="false" customHeight="false" outlineLevel="0" collapsed="false">
      <c r="A516" s="4" t="n">
        <v>673</v>
      </c>
      <c r="B516" s="5" t="n">
        <v>1.517</v>
      </c>
      <c r="C516" s="5" t="n">
        <v>1.4094</v>
      </c>
      <c r="D516" s="5" t="n">
        <v>1.276</v>
      </c>
    </row>
    <row r="517" customFormat="false" ht="12.75" hidden="false" customHeight="false" outlineLevel="0" collapsed="false">
      <c r="A517" s="4" t="n">
        <v>674</v>
      </c>
      <c r="B517" s="5" t="n">
        <v>1.513</v>
      </c>
      <c r="C517" s="5" t="n">
        <v>1.4074</v>
      </c>
      <c r="D517" s="5" t="n">
        <v>1.2742</v>
      </c>
    </row>
    <row r="518" customFormat="false" ht="12.75" hidden="false" customHeight="false" outlineLevel="0" collapsed="false">
      <c r="A518" s="4" t="n">
        <v>675</v>
      </c>
      <c r="B518" s="5" t="n">
        <v>1.499</v>
      </c>
      <c r="C518" s="5" t="n">
        <v>1.3958</v>
      </c>
      <c r="D518" s="5" t="n">
        <v>1.2639</v>
      </c>
    </row>
    <row r="519" customFormat="false" ht="12.75" hidden="false" customHeight="false" outlineLevel="0" collapsed="false">
      <c r="A519" s="4" t="n">
        <v>676</v>
      </c>
      <c r="B519" s="5" t="n">
        <v>1.515</v>
      </c>
      <c r="C519" s="5" t="n">
        <v>1.412</v>
      </c>
      <c r="D519" s="5" t="n">
        <v>1.2786</v>
      </c>
    </row>
    <row r="520" customFormat="false" ht="12.75" hidden="false" customHeight="false" outlineLevel="0" collapsed="false">
      <c r="A520" s="4" t="n">
        <v>677</v>
      </c>
      <c r="B520" s="5" t="n">
        <v>1.5</v>
      </c>
      <c r="C520" s="5" t="n">
        <v>1.3991</v>
      </c>
      <c r="D520" s="5" t="n">
        <v>1.2669</v>
      </c>
    </row>
    <row r="521" customFormat="false" ht="12.75" hidden="false" customHeight="false" outlineLevel="0" collapsed="false">
      <c r="A521" s="4" t="n">
        <v>678</v>
      </c>
      <c r="B521" s="5" t="n">
        <v>1.507</v>
      </c>
      <c r="C521" s="5" t="n">
        <v>1.4066</v>
      </c>
      <c r="D521" s="5" t="n">
        <v>1.2737</v>
      </c>
    </row>
    <row r="522" customFormat="false" ht="12.75" hidden="false" customHeight="false" outlineLevel="0" collapsed="false">
      <c r="A522" s="4" t="n">
        <v>679</v>
      </c>
      <c r="B522" s="5" t="n">
        <v>1.493</v>
      </c>
      <c r="C522" s="5" t="n">
        <v>1.3947</v>
      </c>
      <c r="D522" s="5" t="n">
        <v>1.2629</v>
      </c>
    </row>
    <row r="523" customFormat="false" ht="12.75" hidden="false" customHeight="false" outlineLevel="0" collapsed="false">
      <c r="A523" s="4" t="n">
        <v>680</v>
      </c>
      <c r="B523" s="5" t="n">
        <v>1.494</v>
      </c>
      <c r="C523" s="5" t="n">
        <v>1.3969</v>
      </c>
      <c r="D523" s="5" t="n">
        <v>1.265</v>
      </c>
    </row>
    <row r="524" customFormat="false" ht="12.75" hidden="false" customHeight="false" outlineLevel="0" collapsed="false">
      <c r="A524" s="4" t="n">
        <v>681</v>
      </c>
      <c r="B524" s="5" t="n">
        <v>1.487</v>
      </c>
      <c r="C524" s="5" t="n">
        <v>1.3915</v>
      </c>
      <c r="D524" s="5" t="n">
        <v>1.2601</v>
      </c>
    </row>
    <row r="525" customFormat="false" ht="12.75" hidden="false" customHeight="false" outlineLevel="0" collapsed="false">
      <c r="A525" s="4" t="n">
        <v>682</v>
      </c>
      <c r="B525" s="5" t="n">
        <v>1.493</v>
      </c>
      <c r="C525" s="5" t="n">
        <v>1.3981</v>
      </c>
      <c r="D525" s="5" t="n">
        <v>1.2662</v>
      </c>
    </row>
    <row r="526" customFormat="false" ht="12.75" hidden="false" customHeight="false" outlineLevel="0" collapsed="false">
      <c r="A526" s="4" t="n">
        <v>683</v>
      </c>
      <c r="B526" s="5" t="n">
        <v>1.476</v>
      </c>
      <c r="C526" s="5" t="n">
        <v>1.383</v>
      </c>
      <c r="D526" s="5" t="n">
        <v>1.2526</v>
      </c>
    </row>
    <row r="527" customFormat="false" ht="12.75" hidden="false" customHeight="false" outlineLevel="0" collapsed="false">
      <c r="A527" s="4" t="n">
        <v>684</v>
      </c>
      <c r="B527" s="5" t="n">
        <v>1.466</v>
      </c>
      <c r="C527" s="5" t="n">
        <v>1.3739</v>
      </c>
      <c r="D527" s="5" t="n">
        <v>1.2445</v>
      </c>
    </row>
    <row r="528" customFormat="false" ht="12.75" hidden="false" customHeight="false" outlineLevel="0" collapsed="false">
      <c r="A528" s="4" t="n">
        <v>685</v>
      </c>
      <c r="B528" s="5" t="n">
        <v>1.465</v>
      </c>
      <c r="C528" s="5" t="n">
        <v>1.3748</v>
      </c>
      <c r="D528" s="5" t="n">
        <v>1.2454</v>
      </c>
    </row>
    <row r="529" customFormat="false" ht="12.75" hidden="false" customHeight="false" outlineLevel="0" collapsed="false">
      <c r="A529" s="4" t="n">
        <v>686</v>
      </c>
      <c r="B529" s="5" t="n">
        <v>1.433</v>
      </c>
      <c r="C529" s="5" t="n">
        <v>1.3438</v>
      </c>
      <c r="D529" s="5" t="n">
        <v>1.2174</v>
      </c>
    </row>
    <row r="530" customFormat="false" ht="12.75" hidden="false" customHeight="false" outlineLevel="0" collapsed="false">
      <c r="A530" s="4" t="n">
        <v>687</v>
      </c>
      <c r="B530" s="5" t="n">
        <v>1.472</v>
      </c>
      <c r="C530" s="5" t="n">
        <v>0.96824</v>
      </c>
      <c r="D530" s="5" t="n">
        <v>0.88285</v>
      </c>
    </row>
    <row r="531" customFormat="false" ht="12.75" hidden="false" customHeight="false" outlineLevel="0" collapsed="false">
      <c r="A531" s="4" t="n">
        <v>688</v>
      </c>
      <c r="B531" s="5" t="n">
        <v>1.476</v>
      </c>
      <c r="C531" s="5" t="n">
        <v>1.1206</v>
      </c>
      <c r="D531" s="5" t="n">
        <v>1.0195</v>
      </c>
    </row>
    <row r="532" customFormat="false" ht="12.75" hidden="false" customHeight="false" outlineLevel="0" collapsed="false">
      <c r="A532" s="4" t="n">
        <v>689</v>
      </c>
      <c r="B532" s="5" t="n">
        <v>1.478</v>
      </c>
      <c r="C532" s="5" t="n">
        <v>1.1278</v>
      </c>
      <c r="D532" s="5" t="n">
        <v>1.026</v>
      </c>
    </row>
    <row r="533" customFormat="false" ht="12.75" hidden="false" customHeight="false" outlineLevel="0" collapsed="false">
      <c r="A533" s="4" t="n">
        <v>690</v>
      </c>
      <c r="B533" s="5" t="n">
        <v>1.479</v>
      </c>
      <c r="C533" s="5" t="n">
        <v>1.1821</v>
      </c>
      <c r="D533" s="5" t="n">
        <v>1.0746</v>
      </c>
    </row>
    <row r="534" customFormat="false" ht="12.75" hidden="false" customHeight="false" outlineLevel="0" collapsed="false">
      <c r="A534" s="4" t="n">
        <v>691</v>
      </c>
      <c r="B534" s="5" t="n">
        <v>1.468</v>
      </c>
      <c r="C534" s="5" t="n">
        <v>1.2333</v>
      </c>
      <c r="D534" s="5" t="n">
        <v>1.1201</v>
      </c>
    </row>
    <row r="535" customFormat="false" ht="12.75" hidden="false" customHeight="false" outlineLevel="0" collapsed="false">
      <c r="A535" s="4" t="n">
        <v>692</v>
      </c>
      <c r="B535" s="5" t="n">
        <v>1.454</v>
      </c>
      <c r="C535" s="5" t="n">
        <v>1.2689</v>
      </c>
      <c r="D535" s="5" t="n">
        <v>1.1516</v>
      </c>
    </row>
    <row r="536" customFormat="false" ht="12.75" hidden="false" customHeight="false" outlineLevel="0" collapsed="false">
      <c r="A536" s="4" t="n">
        <v>693</v>
      </c>
      <c r="B536" s="5" t="n">
        <v>1.458</v>
      </c>
      <c r="C536" s="5" t="n">
        <v>1.2609</v>
      </c>
      <c r="D536" s="5" t="n">
        <v>1.1446</v>
      </c>
    </row>
    <row r="537" customFormat="false" ht="12.75" hidden="false" customHeight="false" outlineLevel="0" collapsed="false">
      <c r="A537" s="4" t="n">
        <v>694</v>
      </c>
      <c r="B537" s="5" t="n">
        <v>1.457</v>
      </c>
      <c r="C537" s="5" t="n">
        <v>1.2464</v>
      </c>
      <c r="D537" s="5" t="n">
        <v>1.1318</v>
      </c>
    </row>
    <row r="538" customFormat="false" ht="12.75" hidden="false" customHeight="false" outlineLevel="0" collapsed="false">
      <c r="A538" s="4" t="n">
        <v>695</v>
      </c>
      <c r="B538" s="5" t="n">
        <v>1.435</v>
      </c>
      <c r="C538" s="5" t="n">
        <v>1.2714</v>
      </c>
      <c r="D538" s="5" t="n">
        <v>1.1538</v>
      </c>
    </row>
    <row r="539" customFormat="false" ht="12.75" hidden="false" customHeight="false" outlineLevel="0" collapsed="false">
      <c r="A539" s="4" t="n">
        <v>696</v>
      </c>
      <c r="B539" s="5" t="n">
        <v>1.442</v>
      </c>
      <c r="C539" s="5" t="n">
        <v>1.2684</v>
      </c>
      <c r="D539" s="5" t="n">
        <v>1.1513</v>
      </c>
    </row>
    <row r="540" customFormat="false" ht="12.75" hidden="false" customHeight="false" outlineLevel="0" collapsed="false">
      <c r="A540" s="4" t="n">
        <v>697</v>
      </c>
      <c r="B540" s="5" t="n">
        <v>1.438</v>
      </c>
      <c r="C540" s="5" t="n">
        <v>1.3403</v>
      </c>
      <c r="D540" s="5" t="n">
        <v>1.2151</v>
      </c>
    </row>
    <row r="541" customFormat="false" ht="12.75" hidden="false" customHeight="false" outlineLevel="0" collapsed="false">
      <c r="A541" s="4" t="n">
        <v>698</v>
      </c>
      <c r="B541" s="5" t="n">
        <v>1.417</v>
      </c>
      <c r="C541" s="5" t="n">
        <v>1.3192</v>
      </c>
      <c r="D541" s="5" t="n">
        <v>1.1961</v>
      </c>
    </row>
    <row r="542" customFormat="false" ht="12.75" hidden="false" customHeight="false" outlineLevel="0" collapsed="false">
      <c r="A542" s="4" t="n">
        <v>699</v>
      </c>
      <c r="B542" s="5" t="n">
        <v>1.434</v>
      </c>
      <c r="C542" s="5" t="n">
        <v>1.2918</v>
      </c>
      <c r="D542" s="5" t="n">
        <v>1.1721</v>
      </c>
    </row>
    <row r="543" customFormat="false" ht="12.75" hidden="false" customHeight="false" outlineLevel="0" collapsed="false">
      <c r="A543" s="4" t="n">
        <v>700</v>
      </c>
      <c r="B543" s="5" t="n">
        <v>1.422</v>
      </c>
      <c r="C543" s="5" t="n">
        <v>1.2823</v>
      </c>
      <c r="D543" s="5" t="n">
        <v>1.1636</v>
      </c>
    </row>
    <row r="544" customFormat="false" ht="12.75" hidden="false" customHeight="false" outlineLevel="0" collapsed="false">
      <c r="A544" s="4" t="n">
        <v>701</v>
      </c>
      <c r="B544" s="5" t="n">
        <v>1.4131</v>
      </c>
      <c r="C544" s="5" t="n">
        <v>1.2659</v>
      </c>
      <c r="D544" s="5" t="n">
        <v>1.1489</v>
      </c>
    </row>
    <row r="545" customFormat="false" ht="12.75" hidden="false" customHeight="false" outlineLevel="0" collapsed="false">
      <c r="A545" s="4" t="n">
        <v>702</v>
      </c>
      <c r="B545" s="5" t="n">
        <v>1.3987</v>
      </c>
      <c r="C545" s="5" t="n">
        <v>1.2674</v>
      </c>
      <c r="D545" s="5" t="n">
        <v>1.15</v>
      </c>
    </row>
    <row r="546" customFormat="false" ht="12.75" hidden="false" customHeight="false" outlineLevel="0" collapsed="false">
      <c r="A546" s="4" t="n">
        <v>703</v>
      </c>
      <c r="B546" s="5" t="n">
        <v>1.4095</v>
      </c>
      <c r="C546" s="5" t="n">
        <v>1.2747</v>
      </c>
      <c r="D546" s="5" t="n">
        <v>1.1567</v>
      </c>
    </row>
    <row r="547" customFormat="false" ht="12.75" hidden="false" customHeight="false" outlineLevel="0" collapsed="false">
      <c r="A547" s="4" t="n">
        <v>704</v>
      </c>
      <c r="B547" s="5" t="n">
        <v>1.4187</v>
      </c>
      <c r="C547" s="5" t="n">
        <v>1.3078</v>
      </c>
      <c r="D547" s="5" t="n">
        <v>1.1864</v>
      </c>
    </row>
    <row r="548" customFormat="false" ht="12.75" hidden="false" customHeight="false" outlineLevel="0" collapsed="false">
      <c r="A548" s="4" t="n">
        <v>705</v>
      </c>
      <c r="B548" s="5" t="n">
        <v>1.433</v>
      </c>
      <c r="C548" s="5" t="n">
        <v>1.3214</v>
      </c>
      <c r="D548" s="5" t="n">
        <v>1.1989</v>
      </c>
    </row>
    <row r="549" customFormat="false" ht="12.75" hidden="false" customHeight="false" outlineLevel="0" collapsed="false">
      <c r="A549" s="4" t="n">
        <v>706</v>
      </c>
      <c r="B549" s="5" t="n">
        <v>1.4138</v>
      </c>
      <c r="C549" s="5" t="n">
        <v>1.3144</v>
      </c>
      <c r="D549" s="5" t="n">
        <v>1.1925</v>
      </c>
    </row>
    <row r="550" customFormat="false" ht="12.75" hidden="false" customHeight="false" outlineLevel="0" collapsed="false">
      <c r="A550" s="4" t="n">
        <v>707</v>
      </c>
      <c r="B550" s="5" t="n">
        <v>1.404</v>
      </c>
      <c r="C550" s="5" t="n">
        <v>1.309</v>
      </c>
      <c r="D550" s="5" t="n">
        <v>1.1875</v>
      </c>
    </row>
    <row r="551" customFormat="false" ht="12.75" hidden="false" customHeight="false" outlineLevel="0" collapsed="false">
      <c r="A551" s="4" t="n">
        <v>708</v>
      </c>
      <c r="B551" s="5" t="n">
        <v>1.399</v>
      </c>
      <c r="C551" s="5" t="n">
        <v>1.3048</v>
      </c>
      <c r="D551" s="5" t="n">
        <v>1.1839</v>
      </c>
    </row>
    <row r="552" customFormat="false" ht="12.75" hidden="false" customHeight="false" outlineLevel="0" collapsed="false">
      <c r="A552" s="4" t="n">
        <v>709</v>
      </c>
      <c r="B552" s="5" t="n">
        <v>1.39</v>
      </c>
      <c r="C552" s="5" t="n">
        <v>1.3095</v>
      </c>
      <c r="D552" s="5" t="n">
        <v>1.188</v>
      </c>
    </row>
    <row r="553" customFormat="false" ht="12.75" hidden="false" customHeight="false" outlineLevel="0" collapsed="false">
      <c r="A553" s="4" t="n">
        <v>710</v>
      </c>
      <c r="B553" s="5" t="n">
        <v>1.404</v>
      </c>
      <c r="C553" s="5" t="n">
        <v>1.3175</v>
      </c>
      <c r="D553" s="5" t="n">
        <v>1.1954</v>
      </c>
    </row>
    <row r="554" customFormat="false" ht="12.75" hidden="false" customHeight="false" outlineLevel="0" collapsed="false">
      <c r="A554" s="4" t="n">
        <v>711</v>
      </c>
      <c r="B554" s="5" t="n">
        <v>1.397</v>
      </c>
      <c r="C554" s="5" t="n">
        <v>1.3155</v>
      </c>
      <c r="D554" s="5" t="n">
        <v>1.1934</v>
      </c>
    </row>
    <row r="555" customFormat="false" ht="12.75" hidden="false" customHeight="false" outlineLevel="0" collapsed="false">
      <c r="A555" s="4" t="n">
        <v>712</v>
      </c>
      <c r="B555" s="5" t="n">
        <v>1.3818</v>
      </c>
      <c r="C555" s="5" t="n">
        <v>1.3071</v>
      </c>
      <c r="D555" s="5" t="n">
        <v>1.1856</v>
      </c>
    </row>
    <row r="556" customFormat="false" ht="12.75" hidden="false" customHeight="false" outlineLevel="0" collapsed="false">
      <c r="A556" s="4" t="n">
        <v>713</v>
      </c>
      <c r="B556" s="5" t="n">
        <v>1.3702</v>
      </c>
      <c r="C556" s="5" t="n">
        <v>1.2918</v>
      </c>
      <c r="D556" s="5" t="n">
        <v>1.1719</v>
      </c>
    </row>
    <row r="557" customFormat="false" ht="12.75" hidden="false" customHeight="false" outlineLevel="0" collapsed="false">
      <c r="A557" s="4" t="n">
        <v>714</v>
      </c>
      <c r="B557" s="5" t="n">
        <v>1.3819</v>
      </c>
      <c r="C557" s="5" t="n">
        <v>1.3029</v>
      </c>
      <c r="D557" s="5" t="n">
        <v>1.1823</v>
      </c>
    </row>
    <row r="558" customFormat="false" ht="12.75" hidden="false" customHeight="false" outlineLevel="0" collapsed="false">
      <c r="A558" s="4" t="n">
        <v>715</v>
      </c>
      <c r="B558" s="5" t="n">
        <v>1.3502</v>
      </c>
      <c r="C558" s="5" t="n">
        <v>1.2587</v>
      </c>
      <c r="D558" s="5" t="n">
        <v>1.1428</v>
      </c>
    </row>
    <row r="559" customFormat="false" ht="12.75" hidden="false" customHeight="false" outlineLevel="0" collapsed="false">
      <c r="A559" s="4" t="n">
        <v>716</v>
      </c>
      <c r="B559" s="5" t="n">
        <v>1.3694</v>
      </c>
      <c r="C559" s="5" t="n">
        <v>1.2716</v>
      </c>
      <c r="D559" s="5" t="n">
        <v>1.1548</v>
      </c>
    </row>
    <row r="560" customFormat="false" ht="12.75" hidden="false" customHeight="false" outlineLevel="0" collapsed="false">
      <c r="A560" s="4" t="n">
        <v>717</v>
      </c>
      <c r="B560" s="5" t="n">
        <v>1.365</v>
      </c>
      <c r="C560" s="5" t="n">
        <v>1.1071</v>
      </c>
      <c r="D560" s="5" t="n">
        <v>1.0081</v>
      </c>
    </row>
    <row r="561" customFormat="false" ht="12.75" hidden="false" customHeight="false" outlineLevel="0" collapsed="false">
      <c r="A561" s="4" t="n">
        <v>718</v>
      </c>
      <c r="B561" s="5" t="n">
        <v>1.357</v>
      </c>
      <c r="C561" s="5" t="n">
        <v>1.0296</v>
      </c>
      <c r="D561" s="5" t="n">
        <v>0.93873</v>
      </c>
    </row>
    <row r="562" customFormat="false" ht="12.75" hidden="false" customHeight="false" outlineLevel="0" collapsed="false">
      <c r="A562" s="4" t="n">
        <v>719</v>
      </c>
      <c r="B562" s="5" t="n">
        <v>1.301</v>
      </c>
      <c r="C562" s="5" t="n">
        <v>0.92318</v>
      </c>
      <c r="D562" s="5" t="n">
        <v>0.84274</v>
      </c>
    </row>
    <row r="563" customFormat="false" ht="12.75" hidden="false" customHeight="false" outlineLevel="0" collapsed="false">
      <c r="A563" s="4" t="n">
        <v>720</v>
      </c>
      <c r="B563" s="5" t="n">
        <v>1.3487</v>
      </c>
      <c r="C563" s="5" t="n">
        <v>0.9855</v>
      </c>
      <c r="D563" s="5" t="n">
        <v>0.8994</v>
      </c>
    </row>
    <row r="564" customFormat="false" ht="12.75" hidden="false" customHeight="false" outlineLevel="0" collapsed="false">
      <c r="A564" s="4" t="n">
        <v>721</v>
      </c>
      <c r="B564" s="5" t="n">
        <v>1.348</v>
      </c>
      <c r="C564" s="5" t="n">
        <v>1.0861</v>
      </c>
      <c r="D564" s="5" t="n">
        <v>0.98967</v>
      </c>
    </row>
    <row r="565" customFormat="false" ht="12.75" hidden="false" customHeight="false" outlineLevel="0" collapsed="false">
      <c r="A565" s="4" t="n">
        <v>722</v>
      </c>
      <c r="B565" s="5" t="n">
        <v>1.36</v>
      </c>
      <c r="C565" s="5" t="n">
        <v>1.2407</v>
      </c>
      <c r="D565" s="5" t="n">
        <v>1.1281</v>
      </c>
    </row>
    <row r="566" customFormat="false" ht="12.75" hidden="false" customHeight="false" outlineLevel="0" collapsed="false">
      <c r="A566" s="4" t="n">
        <v>723</v>
      </c>
      <c r="B566" s="5" t="n">
        <v>1.351</v>
      </c>
      <c r="C566" s="5" t="n">
        <v>1.1444</v>
      </c>
      <c r="D566" s="5" t="n">
        <v>1.0423</v>
      </c>
    </row>
    <row r="567" customFormat="false" ht="12.75" hidden="false" customHeight="false" outlineLevel="0" collapsed="false">
      <c r="A567" s="4" t="n">
        <v>724</v>
      </c>
      <c r="B567" s="5" t="n">
        <v>1.3607</v>
      </c>
      <c r="C567" s="5" t="n">
        <v>1.0555</v>
      </c>
      <c r="D567" s="5" t="n">
        <v>0.96305</v>
      </c>
    </row>
    <row r="568" customFormat="false" ht="12.75" hidden="false" customHeight="false" outlineLevel="0" collapsed="false">
      <c r="A568" s="4" t="n">
        <v>725</v>
      </c>
      <c r="B568" s="5" t="n">
        <v>1.3465</v>
      </c>
      <c r="C568" s="5" t="n">
        <v>1.038</v>
      </c>
      <c r="D568" s="5" t="n">
        <v>0.94741</v>
      </c>
    </row>
    <row r="569" customFormat="false" ht="12.75" hidden="false" customHeight="false" outlineLevel="0" collapsed="false">
      <c r="A569" s="4" t="n">
        <v>726</v>
      </c>
      <c r="B569" s="5" t="n">
        <v>1.3429</v>
      </c>
      <c r="C569" s="5" t="n">
        <v>1.0813</v>
      </c>
      <c r="D569" s="5" t="n">
        <v>0.98638</v>
      </c>
    </row>
    <row r="570" customFormat="false" ht="12.75" hidden="false" customHeight="false" outlineLevel="0" collapsed="false">
      <c r="A570" s="4" t="n">
        <v>727</v>
      </c>
      <c r="B570" s="5" t="n">
        <v>1.3444</v>
      </c>
      <c r="C570" s="5" t="n">
        <v>1.085</v>
      </c>
      <c r="D570" s="5" t="n">
        <v>0.98988</v>
      </c>
    </row>
    <row r="571" customFormat="false" ht="12.75" hidden="false" customHeight="false" outlineLevel="0" collapsed="false">
      <c r="A571" s="4" t="n">
        <v>728</v>
      </c>
      <c r="B571" s="5" t="n">
        <v>1.337</v>
      </c>
      <c r="C571" s="5" t="n">
        <v>1.04</v>
      </c>
      <c r="D571" s="5" t="n">
        <v>0.94968</v>
      </c>
    </row>
    <row r="572" customFormat="false" ht="12.75" hidden="false" customHeight="false" outlineLevel="0" collapsed="false">
      <c r="A572" s="4" t="n">
        <v>729</v>
      </c>
      <c r="B572" s="5" t="n">
        <v>1.2796</v>
      </c>
      <c r="C572" s="5" t="n">
        <v>1.0466</v>
      </c>
      <c r="D572" s="5" t="n">
        <v>0.95503</v>
      </c>
    </row>
    <row r="573" customFormat="false" ht="12.75" hidden="false" customHeight="false" outlineLevel="0" collapsed="false">
      <c r="A573" s="4" t="n">
        <v>730</v>
      </c>
      <c r="B573" s="5" t="n">
        <v>1.3357</v>
      </c>
      <c r="C573" s="5" t="n">
        <v>1.1285</v>
      </c>
      <c r="D573" s="5" t="n">
        <v>1.0294</v>
      </c>
    </row>
    <row r="574" customFormat="false" ht="12.75" hidden="false" customHeight="false" outlineLevel="0" collapsed="false">
      <c r="A574" s="4" t="n">
        <v>731</v>
      </c>
      <c r="B574" s="5" t="n">
        <v>1.3104</v>
      </c>
      <c r="C574" s="5" t="n">
        <v>1.0703</v>
      </c>
      <c r="D574" s="5" t="n">
        <v>0.97702</v>
      </c>
    </row>
    <row r="575" customFormat="false" ht="12.75" hidden="false" customHeight="false" outlineLevel="0" collapsed="false">
      <c r="A575" s="4" t="n">
        <v>732</v>
      </c>
      <c r="B575" s="5" t="n">
        <v>1.3333</v>
      </c>
      <c r="C575" s="5" t="n">
        <v>1.1534</v>
      </c>
      <c r="D575" s="5" t="n">
        <v>1.052</v>
      </c>
    </row>
    <row r="576" customFormat="false" ht="12.75" hidden="false" customHeight="false" outlineLevel="0" collapsed="false">
      <c r="A576" s="4" t="n">
        <v>733</v>
      </c>
      <c r="B576" s="5" t="n">
        <v>1.3108</v>
      </c>
      <c r="C576" s="5" t="n">
        <v>1.1962</v>
      </c>
      <c r="D576" s="5" t="n">
        <v>1.0901</v>
      </c>
    </row>
    <row r="577" customFormat="false" ht="12.75" hidden="false" customHeight="false" outlineLevel="0" collapsed="false">
      <c r="A577" s="4" t="n">
        <v>734</v>
      </c>
      <c r="B577" s="5" t="n">
        <v>1.339</v>
      </c>
      <c r="C577" s="5" t="n">
        <v>1.2357</v>
      </c>
      <c r="D577" s="5" t="n">
        <v>1.1261</v>
      </c>
    </row>
    <row r="578" customFormat="false" ht="12.75" hidden="false" customHeight="false" outlineLevel="0" collapsed="false">
      <c r="A578" s="4" t="n">
        <v>735</v>
      </c>
      <c r="B578" s="5" t="n">
        <v>1.3271</v>
      </c>
      <c r="C578" s="5" t="n">
        <v>1.2178</v>
      </c>
      <c r="D578" s="5" t="n">
        <v>1.1101</v>
      </c>
    </row>
    <row r="579" customFormat="false" ht="12.75" hidden="false" customHeight="false" outlineLevel="0" collapsed="false">
      <c r="A579" s="4" t="n">
        <v>736</v>
      </c>
      <c r="B579" s="5" t="n">
        <v>1.31</v>
      </c>
      <c r="C579" s="5" t="n">
        <v>1.2059</v>
      </c>
      <c r="D579" s="5" t="n">
        <v>1.0994</v>
      </c>
    </row>
    <row r="580" customFormat="false" ht="12.75" hidden="false" customHeight="false" outlineLevel="0" collapsed="false">
      <c r="A580" s="4" t="n">
        <v>737</v>
      </c>
      <c r="B580" s="5" t="n">
        <v>1.312</v>
      </c>
      <c r="C580" s="5" t="n">
        <v>1.2039</v>
      </c>
      <c r="D580" s="5" t="n">
        <v>1.0978</v>
      </c>
    </row>
    <row r="581" customFormat="false" ht="12.75" hidden="false" customHeight="false" outlineLevel="0" collapsed="false">
      <c r="A581" s="4" t="n">
        <v>738</v>
      </c>
      <c r="B581" s="5" t="n">
        <v>1.3</v>
      </c>
      <c r="C581" s="5" t="n">
        <v>1.2269</v>
      </c>
      <c r="D581" s="5" t="n">
        <v>1.1184</v>
      </c>
    </row>
    <row r="582" customFormat="false" ht="12.75" hidden="false" customHeight="false" outlineLevel="0" collapsed="false">
      <c r="A582" s="4" t="n">
        <v>739</v>
      </c>
      <c r="B582" s="5" t="n">
        <v>1.2646</v>
      </c>
      <c r="C582" s="5" t="n">
        <v>1.1905</v>
      </c>
      <c r="D582" s="5" t="n">
        <v>1.0855</v>
      </c>
    </row>
    <row r="583" customFormat="false" ht="12.75" hidden="false" customHeight="false" outlineLevel="0" collapsed="false">
      <c r="A583" s="4" t="n">
        <v>740</v>
      </c>
      <c r="B583" s="5" t="n">
        <v>1.283</v>
      </c>
      <c r="C583" s="5" t="n">
        <v>1.2195</v>
      </c>
      <c r="D583" s="5" t="n">
        <v>1.1119</v>
      </c>
    </row>
    <row r="584" customFormat="false" ht="12.75" hidden="false" customHeight="false" outlineLevel="0" collapsed="false">
      <c r="A584" s="4" t="n">
        <v>741</v>
      </c>
      <c r="B584" s="5" t="n">
        <v>1.2707</v>
      </c>
      <c r="C584" s="5" t="n">
        <v>1.2148</v>
      </c>
      <c r="D584" s="5" t="n">
        <v>1.1078</v>
      </c>
    </row>
    <row r="585" customFormat="false" ht="12.75" hidden="false" customHeight="false" outlineLevel="0" collapsed="false">
      <c r="A585" s="4" t="n">
        <v>742</v>
      </c>
      <c r="B585" s="5" t="n">
        <v>1.2649</v>
      </c>
      <c r="C585" s="5" t="n">
        <v>1.2153</v>
      </c>
      <c r="D585" s="5" t="n">
        <v>1.1084</v>
      </c>
    </row>
    <row r="586" customFormat="false" ht="12.75" hidden="false" customHeight="false" outlineLevel="0" collapsed="false">
      <c r="A586" s="4" t="n">
        <v>743</v>
      </c>
      <c r="B586" s="5" t="n">
        <v>1.2892</v>
      </c>
      <c r="C586" s="5" t="n">
        <v>1.2405</v>
      </c>
      <c r="D586" s="5" t="n">
        <v>1.1316</v>
      </c>
    </row>
    <row r="587" customFormat="false" ht="12.75" hidden="false" customHeight="false" outlineLevel="0" collapsed="false">
      <c r="A587" s="4" t="n">
        <v>744</v>
      </c>
      <c r="B587" s="5" t="n">
        <v>1.2955</v>
      </c>
      <c r="C587" s="5" t="n">
        <v>1.2503</v>
      </c>
      <c r="D587" s="5" t="n">
        <v>1.1408</v>
      </c>
    </row>
    <row r="588" customFormat="false" ht="12.75" hidden="false" customHeight="false" outlineLevel="0" collapsed="false">
      <c r="A588" s="4" t="n">
        <v>745</v>
      </c>
      <c r="B588" s="5" t="n">
        <v>1.292</v>
      </c>
      <c r="C588" s="5" t="n">
        <v>1.2497</v>
      </c>
      <c r="D588" s="5" t="n">
        <v>1.1404</v>
      </c>
    </row>
    <row r="589" customFormat="false" ht="12.75" hidden="false" customHeight="false" outlineLevel="0" collapsed="false">
      <c r="A589" s="4" t="n">
        <v>746</v>
      </c>
      <c r="B589" s="5" t="n">
        <v>1.2892</v>
      </c>
      <c r="C589" s="5" t="n">
        <v>1.247</v>
      </c>
      <c r="D589" s="5" t="n">
        <v>1.1381</v>
      </c>
    </row>
    <row r="590" customFormat="false" ht="12.75" hidden="false" customHeight="false" outlineLevel="0" collapsed="false">
      <c r="A590" s="4" t="n">
        <v>747</v>
      </c>
      <c r="B590" s="5" t="n">
        <v>1.289</v>
      </c>
      <c r="C590" s="5" t="n">
        <v>1.2477</v>
      </c>
      <c r="D590" s="5" t="n">
        <v>1.1389</v>
      </c>
    </row>
    <row r="591" customFormat="false" ht="12.75" hidden="false" customHeight="false" outlineLevel="0" collapsed="false">
      <c r="A591" s="4" t="n">
        <v>748</v>
      </c>
      <c r="B591" s="5" t="n">
        <v>1.2808</v>
      </c>
      <c r="C591" s="5" t="n">
        <v>1.2401</v>
      </c>
      <c r="D591" s="5" t="n">
        <v>1.1323</v>
      </c>
    </row>
    <row r="592" customFormat="false" ht="12.75" hidden="false" customHeight="false" outlineLevel="0" collapsed="false">
      <c r="A592" s="4" t="n">
        <v>749</v>
      </c>
      <c r="B592" s="5" t="n">
        <v>1.276</v>
      </c>
      <c r="C592" s="5" t="n">
        <v>1.2357</v>
      </c>
      <c r="D592" s="5" t="n">
        <v>1.1286</v>
      </c>
    </row>
    <row r="593" customFormat="false" ht="12.75" hidden="false" customHeight="false" outlineLevel="0" collapsed="false">
      <c r="A593" s="4" t="n">
        <v>750</v>
      </c>
      <c r="B593" s="5" t="n">
        <v>1.274</v>
      </c>
      <c r="C593" s="5" t="n">
        <v>1.2341</v>
      </c>
      <c r="D593" s="5" t="n">
        <v>1.1273</v>
      </c>
    </row>
    <row r="594" customFormat="false" ht="12.75" hidden="false" customHeight="false" outlineLevel="0" collapsed="false">
      <c r="A594" s="4" t="n">
        <v>751</v>
      </c>
      <c r="B594" s="5" t="n">
        <v>1.268</v>
      </c>
      <c r="C594" s="5" t="n">
        <v>1.2286</v>
      </c>
      <c r="D594" s="5" t="n">
        <v>1.1224</v>
      </c>
    </row>
    <row r="595" customFormat="false" ht="12.75" hidden="false" customHeight="false" outlineLevel="0" collapsed="false">
      <c r="A595" s="4" t="n">
        <v>752</v>
      </c>
      <c r="B595" s="5" t="n">
        <v>1.272</v>
      </c>
      <c r="C595" s="5" t="n">
        <v>1.233</v>
      </c>
      <c r="D595" s="5" t="n">
        <v>1.1265</v>
      </c>
    </row>
    <row r="596" customFormat="false" ht="12.75" hidden="false" customHeight="false" outlineLevel="0" collapsed="false">
      <c r="A596" s="4" t="n">
        <v>753</v>
      </c>
      <c r="B596" s="5" t="n">
        <v>1.265</v>
      </c>
      <c r="C596" s="5" t="n">
        <v>1.2266</v>
      </c>
      <c r="D596" s="5" t="n">
        <v>1.121</v>
      </c>
    </row>
    <row r="597" customFormat="false" ht="12.75" hidden="false" customHeight="false" outlineLevel="0" collapsed="false">
      <c r="A597" s="4" t="n">
        <v>754</v>
      </c>
      <c r="B597" s="5" t="n">
        <v>1.2809</v>
      </c>
      <c r="C597" s="5" t="n">
        <v>1.242</v>
      </c>
      <c r="D597" s="5" t="n">
        <v>1.1353</v>
      </c>
    </row>
    <row r="598" customFormat="false" ht="12.75" hidden="false" customHeight="false" outlineLevel="0" collapsed="false">
      <c r="A598" s="4" t="n">
        <v>755</v>
      </c>
      <c r="B598" s="5" t="n">
        <v>1.2771</v>
      </c>
      <c r="C598" s="5" t="n">
        <v>1.2383</v>
      </c>
      <c r="D598" s="5" t="n">
        <v>1.1321</v>
      </c>
    </row>
    <row r="599" customFormat="false" ht="12.75" hidden="false" customHeight="false" outlineLevel="0" collapsed="false">
      <c r="A599" s="4" t="n">
        <v>756</v>
      </c>
      <c r="B599" s="5" t="n">
        <v>1.261</v>
      </c>
      <c r="C599" s="5" t="n">
        <v>1.2232</v>
      </c>
      <c r="D599" s="5" t="n">
        <v>1.1185</v>
      </c>
    </row>
    <row r="600" customFormat="false" ht="12.75" hidden="false" customHeight="false" outlineLevel="0" collapsed="false">
      <c r="A600" s="4" t="n">
        <v>757</v>
      </c>
      <c r="B600" s="5" t="n">
        <v>1.2598</v>
      </c>
      <c r="C600" s="5" t="n">
        <v>1.2221</v>
      </c>
      <c r="D600" s="5" t="n">
        <v>1.1176</v>
      </c>
    </row>
    <row r="601" customFormat="false" ht="12.75" hidden="false" customHeight="false" outlineLevel="0" collapsed="false">
      <c r="A601" s="4" t="n">
        <v>758</v>
      </c>
      <c r="B601" s="5" t="n">
        <v>1.268</v>
      </c>
      <c r="C601" s="5" t="n">
        <v>1.2295</v>
      </c>
      <c r="D601" s="5" t="n">
        <v>1.1246</v>
      </c>
    </row>
    <row r="602" customFormat="false" ht="12.75" hidden="false" customHeight="false" outlineLevel="0" collapsed="false">
      <c r="A602" s="4" t="n">
        <v>759</v>
      </c>
      <c r="B602" s="5" t="n">
        <v>1.25</v>
      </c>
      <c r="C602" s="5" t="n">
        <v>1.1945</v>
      </c>
      <c r="D602" s="5" t="n">
        <v>1.0932</v>
      </c>
    </row>
    <row r="603" customFormat="false" ht="12.75" hidden="false" customHeight="false" outlineLevel="0" collapsed="false">
      <c r="A603" s="4" t="n">
        <v>760</v>
      </c>
      <c r="B603" s="5" t="n">
        <v>1.259</v>
      </c>
      <c r="C603" s="5" t="n">
        <v>0.26604</v>
      </c>
      <c r="D603" s="5" t="n">
        <v>0.24716</v>
      </c>
    </row>
    <row r="604" customFormat="false" ht="12.75" hidden="false" customHeight="false" outlineLevel="0" collapsed="false">
      <c r="A604" s="4" t="n">
        <v>761</v>
      </c>
      <c r="B604" s="5" t="n">
        <v>1.2487</v>
      </c>
      <c r="C604" s="5" t="n">
        <v>0.15396</v>
      </c>
      <c r="D604" s="5" t="n">
        <v>0.14328</v>
      </c>
    </row>
    <row r="605" customFormat="false" ht="12.75" hidden="false" customHeight="false" outlineLevel="0" collapsed="false">
      <c r="A605" s="4" t="n">
        <v>762</v>
      </c>
      <c r="B605" s="5" t="n">
        <v>1.246</v>
      </c>
      <c r="C605" s="5" t="n">
        <v>0.68766</v>
      </c>
      <c r="D605" s="5" t="n">
        <v>0.63491</v>
      </c>
    </row>
    <row r="606" customFormat="false" ht="12.75" hidden="false" customHeight="false" outlineLevel="0" collapsed="false">
      <c r="A606" s="4" t="n">
        <v>763</v>
      </c>
      <c r="B606" s="5" t="n">
        <v>1.2543</v>
      </c>
      <c r="C606" s="5" t="n">
        <v>0.37952</v>
      </c>
      <c r="D606" s="5" t="n">
        <v>0.35217</v>
      </c>
    </row>
    <row r="607" customFormat="false" ht="12.75" hidden="false" customHeight="false" outlineLevel="0" collapsed="false">
      <c r="A607" s="4" t="n">
        <v>764</v>
      </c>
      <c r="B607" s="5" t="n">
        <v>1.2566</v>
      </c>
      <c r="C607" s="5" t="n">
        <v>0.53878</v>
      </c>
      <c r="D607" s="5" t="n">
        <v>0.49885</v>
      </c>
    </row>
    <row r="608" customFormat="false" ht="12.75" hidden="false" customHeight="false" outlineLevel="0" collapsed="false">
      <c r="A608" s="4" t="n">
        <v>765</v>
      </c>
      <c r="B608" s="5" t="n">
        <v>1.2452</v>
      </c>
      <c r="C608" s="5" t="n">
        <v>0.68601</v>
      </c>
      <c r="D608" s="5" t="n">
        <v>0.63377</v>
      </c>
    </row>
    <row r="609" customFormat="false" ht="12.75" hidden="false" customHeight="false" outlineLevel="0" collapsed="false">
      <c r="A609" s="4" t="n">
        <v>766</v>
      </c>
      <c r="B609" s="5" t="n">
        <v>1.2</v>
      </c>
      <c r="C609" s="5" t="n">
        <v>0.81461</v>
      </c>
      <c r="D609" s="5" t="n">
        <v>0.7508</v>
      </c>
    </row>
    <row r="610" customFormat="false" ht="12.75" hidden="false" customHeight="false" outlineLevel="0" collapsed="false">
      <c r="A610" s="4" t="n">
        <v>767</v>
      </c>
      <c r="B610" s="5" t="n">
        <v>1.212</v>
      </c>
      <c r="C610" s="5" t="n">
        <v>0.97417</v>
      </c>
      <c r="D610" s="5" t="n">
        <v>0.89574</v>
      </c>
    </row>
    <row r="611" customFormat="false" ht="12.75" hidden="false" customHeight="false" outlineLevel="0" collapsed="false">
      <c r="A611" s="4" t="n">
        <v>768</v>
      </c>
      <c r="B611" s="5" t="n">
        <v>1.231</v>
      </c>
      <c r="C611" s="5" t="n">
        <v>1.1138</v>
      </c>
      <c r="D611" s="5" t="n">
        <v>1.0222</v>
      </c>
    </row>
    <row r="612" customFormat="false" ht="12.75" hidden="false" customHeight="false" outlineLevel="0" collapsed="false">
      <c r="A612" s="4" t="n">
        <v>769</v>
      </c>
      <c r="B612" s="5" t="n">
        <v>1.2142</v>
      </c>
      <c r="C612" s="5" t="n">
        <v>1.1278</v>
      </c>
      <c r="D612" s="5" t="n">
        <v>1.0347</v>
      </c>
    </row>
    <row r="613" customFormat="false" ht="12.75" hidden="false" customHeight="false" outlineLevel="0" collapsed="false">
      <c r="A613" s="4" t="n">
        <v>770</v>
      </c>
      <c r="B613" s="5" t="n">
        <v>1.2146</v>
      </c>
      <c r="C613" s="5" t="n">
        <v>1.1608</v>
      </c>
      <c r="D613" s="5" t="n">
        <v>1.0646</v>
      </c>
    </row>
    <row r="614" customFormat="false" ht="12.75" hidden="false" customHeight="false" outlineLevel="0" collapsed="false">
      <c r="A614" s="4" t="n">
        <v>771</v>
      </c>
      <c r="B614" s="5" t="n">
        <v>1.2073</v>
      </c>
      <c r="C614" s="5" t="n">
        <v>1.1686</v>
      </c>
      <c r="D614" s="5" t="n">
        <v>1.0716</v>
      </c>
    </row>
    <row r="615" customFormat="false" ht="12.75" hidden="false" customHeight="false" outlineLevel="0" collapsed="false">
      <c r="A615" s="4" t="n">
        <v>772</v>
      </c>
      <c r="B615" s="5" t="n">
        <v>1.212</v>
      </c>
      <c r="C615" s="5" t="n">
        <v>1.1778</v>
      </c>
      <c r="D615" s="5" t="n">
        <v>1.0802</v>
      </c>
    </row>
    <row r="616" customFormat="false" ht="12.75" hidden="false" customHeight="false" outlineLevel="0" collapsed="false">
      <c r="A616" s="4" t="n">
        <v>773</v>
      </c>
      <c r="B616" s="5" t="n">
        <v>1.21</v>
      </c>
      <c r="C616" s="5" t="n">
        <v>1.1771</v>
      </c>
      <c r="D616" s="5" t="n">
        <v>1.0797</v>
      </c>
    </row>
    <row r="617" customFormat="false" ht="12.75" hidden="false" customHeight="false" outlineLevel="0" collapsed="false">
      <c r="A617" s="4" t="n">
        <v>774</v>
      </c>
      <c r="B617" s="5" t="n">
        <v>1.209</v>
      </c>
      <c r="C617" s="5" t="n">
        <v>1.1771</v>
      </c>
      <c r="D617" s="5" t="n">
        <v>1.08</v>
      </c>
    </row>
    <row r="618" customFormat="false" ht="12.75" hidden="false" customHeight="false" outlineLevel="0" collapsed="false">
      <c r="A618" s="4" t="n">
        <v>775</v>
      </c>
      <c r="B618" s="5" t="n">
        <v>1.208</v>
      </c>
      <c r="C618" s="5" t="n">
        <v>1.1771</v>
      </c>
      <c r="D618" s="5" t="n">
        <v>1.0801</v>
      </c>
    </row>
    <row r="619" customFormat="false" ht="12.75" hidden="false" customHeight="false" outlineLevel="0" collapsed="false">
      <c r="A619" s="4" t="n">
        <v>776</v>
      </c>
      <c r="B619" s="5" t="n">
        <v>1.2102</v>
      </c>
      <c r="C619" s="5" t="n">
        <v>1.1798</v>
      </c>
      <c r="D619" s="5" t="n">
        <v>1.0827</v>
      </c>
    </row>
    <row r="620" customFormat="false" ht="12.75" hidden="false" customHeight="false" outlineLevel="0" collapsed="false">
      <c r="A620" s="4" t="n">
        <v>777</v>
      </c>
      <c r="B620" s="5" t="n">
        <v>1.2028</v>
      </c>
      <c r="C620" s="5" t="n">
        <v>1.1727</v>
      </c>
      <c r="D620" s="5" t="n">
        <v>1.0764</v>
      </c>
    </row>
    <row r="621" customFormat="false" ht="12.75" hidden="false" customHeight="false" outlineLevel="0" collapsed="false">
      <c r="A621" s="4" t="n">
        <v>778</v>
      </c>
      <c r="B621" s="5" t="n">
        <v>1.2014</v>
      </c>
      <c r="C621" s="5" t="n">
        <v>1.1713</v>
      </c>
      <c r="D621" s="5" t="n">
        <v>1.0754</v>
      </c>
    </row>
    <row r="622" customFormat="false" ht="12.75" hidden="false" customHeight="false" outlineLevel="0" collapsed="false">
      <c r="A622" s="4" t="n">
        <v>779</v>
      </c>
      <c r="B622" s="5" t="n">
        <v>1.2067</v>
      </c>
      <c r="C622" s="5" t="n">
        <v>1.1765</v>
      </c>
      <c r="D622" s="5" t="n">
        <v>1.0803</v>
      </c>
    </row>
    <row r="623" customFormat="false" ht="12.75" hidden="false" customHeight="false" outlineLevel="0" collapsed="false">
      <c r="A623" s="4" t="n">
        <v>780</v>
      </c>
      <c r="B623" s="5" t="n">
        <v>1.193</v>
      </c>
      <c r="C623" s="5" t="n">
        <v>1.1636</v>
      </c>
      <c r="D623" s="5" t="n">
        <v>1.0687</v>
      </c>
    </row>
    <row r="624" customFormat="false" ht="12.75" hidden="false" customHeight="false" outlineLevel="0" collapsed="false">
      <c r="A624" s="4" t="n">
        <v>781</v>
      </c>
      <c r="B624" s="5" t="n">
        <v>1.1898</v>
      </c>
      <c r="C624" s="5" t="n">
        <v>1.1607</v>
      </c>
      <c r="D624" s="5" t="n">
        <v>1.0662</v>
      </c>
    </row>
    <row r="625" customFormat="false" ht="12.75" hidden="false" customHeight="false" outlineLevel="0" collapsed="false">
      <c r="A625" s="4" t="n">
        <v>782</v>
      </c>
      <c r="B625" s="5" t="n">
        <v>1.195</v>
      </c>
      <c r="C625" s="5" t="n">
        <v>1.1662</v>
      </c>
      <c r="D625" s="5" t="n">
        <v>1.0714</v>
      </c>
    </row>
    <row r="626" customFormat="false" ht="12.75" hidden="false" customHeight="false" outlineLevel="0" collapsed="false">
      <c r="A626" s="4" t="n">
        <v>783</v>
      </c>
      <c r="B626" s="5" t="n">
        <v>1.1896</v>
      </c>
      <c r="C626" s="5" t="n">
        <v>1.1614</v>
      </c>
      <c r="D626" s="5" t="n">
        <v>1.0672</v>
      </c>
    </row>
    <row r="627" customFormat="false" ht="12.75" hidden="false" customHeight="false" outlineLevel="0" collapsed="false">
      <c r="A627" s="4" t="n">
        <v>784</v>
      </c>
      <c r="B627" s="5" t="n">
        <v>1.181</v>
      </c>
      <c r="C627" s="5" t="n">
        <v>1.1536</v>
      </c>
      <c r="D627" s="5" t="n">
        <v>1.0602</v>
      </c>
    </row>
    <row r="628" customFormat="false" ht="12.75" hidden="false" customHeight="false" outlineLevel="0" collapsed="false">
      <c r="A628" s="4" t="n">
        <v>785</v>
      </c>
      <c r="B628" s="5" t="n">
        <v>1.1874</v>
      </c>
      <c r="C628" s="5" t="n">
        <v>1.1586</v>
      </c>
      <c r="D628" s="5" t="n">
        <v>1.0649</v>
      </c>
    </row>
    <row r="629" customFormat="false" ht="12.75" hidden="false" customHeight="false" outlineLevel="0" collapsed="false">
      <c r="A629" s="4" t="n">
        <v>786</v>
      </c>
      <c r="B629" s="5" t="n">
        <v>1.189</v>
      </c>
      <c r="C629" s="5" t="n">
        <v>1.1592</v>
      </c>
      <c r="D629" s="5" t="n">
        <v>1.0656</v>
      </c>
    </row>
    <row r="630" customFormat="false" ht="12.75" hidden="false" customHeight="false" outlineLevel="0" collapsed="false">
      <c r="A630" s="4" t="n">
        <v>787</v>
      </c>
      <c r="B630" s="5" t="n">
        <v>1.1877</v>
      </c>
      <c r="C630" s="5" t="n">
        <v>1.145</v>
      </c>
      <c r="D630" s="5" t="n">
        <v>1.053</v>
      </c>
    </row>
    <row r="631" customFormat="false" ht="12.75" hidden="false" customHeight="false" outlineLevel="0" collapsed="false">
      <c r="A631" s="4" t="n">
        <v>788</v>
      </c>
      <c r="B631" s="5" t="n">
        <v>1.18</v>
      </c>
      <c r="C631" s="5" t="n">
        <v>1.1305</v>
      </c>
      <c r="D631" s="5" t="n">
        <v>1.0399</v>
      </c>
    </row>
    <row r="632" customFormat="false" ht="12.75" hidden="false" customHeight="false" outlineLevel="0" collapsed="false">
      <c r="A632" s="4" t="n">
        <v>789</v>
      </c>
      <c r="B632" s="5" t="n">
        <v>1.1812</v>
      </c>
      <c r="C632" s="5" t="n">
        <v>1.1257</v>
      </c>
      <c r="D632" s="5" t="n">
        <v>1.0359</v>
      </c>
    </row>
    <row r="633" customFormat="false" ht="12.75" hidden="false" customHeight="false" outlineLevel="0" collapsed="false">
      <c r="A633" s="4" t="n">
        <v>790</v>
      </c>
      <c r="B633" s="5" t="n">
        <v>1.1704</v>
      </c>
      <c r="C633" s="5" t="n">
        <v>1.091</v>
      </c>
      <c r="D633" s="5" t="n">
        <v>1.0045</v>
      </c>
    </row>
    <row r="634" customFormat="false" ht="12.75" hidden="false" customHeight="false" outlineLevel="0" collapsed="false">
      <c r="A634" s="4" t="n">
        <v>791</v>
      </c>
      <c r="B634" s="5" t="n">
        <v>1.1632</v>
      </c>
      <c r="C634" s="5" t="n">
        <v>1.1058</v>
      </c>
      <c r="D634" s="5" t="n">
        <v>1.0179</v>
      </c>
    </row>
    <row r="635" customFormat="false" ht="12.75" hidden="false" customHeight="false" outlineLevel="0" collapsed="false">
      <c r="A635" s="4" t="n">
        <v>792</v>
      </c>
      <c r="B635" s="5" t="n">
        <v>1.15</v>
      </c>
      <c r="C635" s="5" t="n">
        <v>1.0953</v>
      </c>
      <c r="D635" s="5" t="n">
        <v>1.0084</v>
      </c>
    </row>
    <row r="636" customFormat="false" ht="12.75" hidden="false" customHeight="false" outlineLevel="0" collapsed="false">
      <c r="A636" s="4" t="n">
        <v>793</v>
      </c>
      <c r="B636" s="5" t="n">
        <v>1.1449</v>
      </c>
      <c r="C636" s="5" t="n">
        <v>1.0875</v>
      </c>
      <c r="D636" s="5" t="n">
        <v>1.0015</v>
      </c>
    </row>
    <row r="637" customFormat="false" ht="12.75" hidden="false" customHeight="false" outlineLevel="0" collapsed="false">
      <c r="A637" s="4" t="n">
        <v>794</v>
      </c>
      <c r="B637" s="5" t="n">
        <v>1.126</v>
      </c>
      <c r="C637" s="5" t="n">
        <v>1.0972</v>
      </c>
      <c r="D637" s="5" t="n">
        <v>1.0101</v>
      </c>
    </row>
    <row r="638" customFormat="false" ht="12.75" hidden="false" customHeight="false" outlineLevel="0" collapsed="false">
      <c r="A638" s="4" t="n">
        <v>795</v>
      </c>
      <c r="B638" s="5" t="n">
        <v>1.128</v>
      </c>
      <c r="C638" s="5" t="n">
        <v>1.0932</v>
      </c>
      <c r="D638" s="5" t="n">
        <v>1.0066</v>
      </c>
    </row>
    <row r="639" customFormat="false" ht="12.75" hidden="false" customHeight="false" outlineLevel="0" collapsed="false">
      <c r="A639" s="4" t="n">
        <v>796</v>
      </c>
      <c r="B639" s="5" t="n">
        <v>1.1427</v>
      </c>
      <c r="C639" s="5" t="n">
        <v>1.0742</v>
      </c>
      <c r="D639" s="5" t="n">
        <v>0.98985</v>
      </c>
    </row>
    <row r="640" customFormat="false" ht="12.75" hidden="false" customHeight="false" outlineLevel="0" collapsed="false">
      <c r="A640" s="4" t="n">
        <v>797</v>
      </c>
      <c r="B640" s="5" t="n">
        <v>1.158</v>
      </c>
      <c r="C640" s="5" t="n">
        <v>1.0913</v>
      </c>
      <c r="D640" s="5" t="n">
        <v>1.0057</v>
      </c>
    </row>
    <row r="641" customFormat="false" ht="12.75" hidden="false" customHeight="false" outlineLevel="0" collapsed="false">
      <c r="A641" s="4" t="n">
        <v>798</v>
      </c>
      <c r="B641" s="5" t="n">
        <v>1.1501</v>
      </c>
      <c r="C641" s="5" t="n">
        <v>1.1121</v>
      </c>
      <c r="D641" s="5" t="n">
        <v>1.0245</v>
      </c>
    </row>
    <row r="642" customFormat="false" ht="12.75" hidden="false" customHeight="false" outlineLevel="0" collapsed="false">
      <c r="A642" s="4" t="n">
        <v>799</v>
      </c>
      <c r="B642" s="5" t="n">
        <v>1.135</v>
      </c>
      <c r="C642" s="5" t="n">
        <v>1.0905</v>
      </c>
      <c r="D642" s="5" t="n">
        <v>1.0048</v>
      </c>
    </row>
    <row r="643" customFormat="false" ht="12.75" hidden="false" customHeight="false" outlineLevel="0" collapsed="false">
      <c r="A643" s="4" t="n">
        <v>800</v>
      </c>
      <c r="B643" s="5" t="n">
        <v>1.1248</v>
      </c>
      <c r="C643" s="5" t="n">
        <v>1.0725</v>
      </c>
      <c r="D643" s="5" t="n">
        <v>0.98859</v>
      </c>
    </row>
    <row r="644" customFormat="false" ht="12.75" hidden="false" customHeight="false" outlineLevel="0" collapsed="false">
      <c r="A644" s="4" t="n">
        <v>801</v>
      </c>
      <c r="B644" s="5" t="n">
        <v>1.1427</v>
      </c>
      <c r="C644" s="5" t="n">
        <v>1.0843</v>
      </c>
      <c r="D644" s="5" t="n">
        <v>0.99978</v>
      </c>
    </row>
    <row r="645" customFormat="false" ht="12.75" hidden="false" customHeight="false" outlineLevel="0" collapsed="false">
      <c r="A645" s="4" t="n">
        <v>802</v>
      </c>
      <c r="B645" s="5" t="n">
        <v>1.1422</v>
      </c>
      <c r="C645" s="5" t="n">
        <v>1.0856</v>
      </c>
      <c r="D645" s="5" t="n">
        <v>1.0011</v>
      </c>
    </row>
    <row r="646" customFormat="false" ht="12.75" hidden="false" customHeight="false" outlineLevel="0" collapsed="false">
      <c r="A646" s="4" t="n">
        <v>803</v>
      </c>
      <c r="B646" s="5" t="n">
        <v>1.1241</v>
      </c>
      <c r="C646" s="5" t="n">
        <v>1.0657</v>
      </c>
      <c r="D646" s="5" t="n">
        <v>0.98288</v>
      </c>
    </row>
    <row r="647" customFormat="false" ht="12.75" hidden="false" customHeight="false" outlineLevel="0" collapsed="false">
      <c r="A647" s="4" t="n">
        <v>804</v>
      </c>
      <c r="B647" s="5" t="n">
        <v>1.1342</v>
      </c>
      <c r="C647" s="5" t="n">
        <v>1.0782</v>
      </c>
      <c r="D647" s="5" t="n">
        <v>0.99452</v>
      </c>
    </row>
    <row r="648" customFormat="false" ht="12.75" hidden="false" customHeight="false" outlineLevel="0" collapsed="false">
      <c r="A648" s="4" t="n">
        <v>805</v>
      </c>
      <c r="B648" s="5" t="n">
        <v>1.1001</v>
      </c>
      <c r="C648" s="5" t="n">
        <v>1.0545</v>
      </c>
      <c r="D648" s="5" t="n">
        <v>0.9727</v>
      </c>
    </row>
    <row r="649" customFormat="false" ht="12.75" hidden="false" customHeight="false" outlineLevel="0" collapsed="false">
      <c r="A649" s="4" t="n">
        <v>806</v>
      </c>
      <c r="B649" s="5" t="n">
        <v>1.1309</v>
      </c>
      <c r="C649" s="5" t="n">
        <v>1.0974</v>
      </c>
      <c r="D649" s="5" t="n">
        <v>1.0122</v>
      </c>
    </row>
    <row r="650" customFormat="false" ht="12.75" hidden="false" customHeight="false" outlineLevel="0" collapsed="false">
      <c r="A650" s="4" t="n">
        <v>807</v>
      </c>
      <c r="B650" s="5" t="n">
        <v>1.123</v>
      </c>
      <c r="C650" s="5" t="n">
        <v>1.0859</v>
      </c>
      <c r="D650" s="5" t="n">
        <v>1.0018</v>
      </c>
    </row>
    <row r="651" customFormat="false" ht="12.75" hidden="false" customHeight="false" outlineLevel="0" collapsed="false">
      <c r="A651" s="4" t="n">
        <v>808</v>
      </c>
      <c r="B651" s="5" t="n">
        <v>1.1162</v>
      </c>
      <c r="C651" s="5" t="n">
        <v>1.0821</v>
      </c>
      <c r="D651" s="5" t="n">
        <v>0.99844</v>
      </c>
    </row>
    <row r="652" customFormat="false" ht="12.75" hidden="false" customHeight="false" outlineLevel="0" collapsed="false">
      <c r="A652" s="4" t="n">
        <v>809</v>
      </c>
      <c r="B652" s="5" t="n">
        <v>1.098</v>
      </c>
      <c r="C652" s="5" t="n">
        <v>1.0548</v>
      </c>
      <c r="D652" s="5" t="n">
        <v>0.97353</v>
      </c>
    </row>
    <row r="653" customFormat="false" ht="12.75" hidden="false" customHeight="false" outlineLevel="0" collapsed="false">
      <c r="A653" s="4" t="n">
        <v>810</v>
      </c>
      <c r="B653" s="5" t="n">
        <v>1.11</v>
      </c>
      <c r="C653" s="5" t="n">
        <v>1.0559</v>
      </c>
      <c r="D653" s="5" t="n">
        <v>0.97488</v>
      </c>
    </row>
    <row r="654" customFormat="false" ht="12.75" hidden="false" customHeight="false" outlineLevel="0" collapsed="false">
      <c r="A654" s="4" t="n">
        <v>811</v>
      </c>
      <c r="B654" s="5" t="n">
        <v>1.1143</v>
      </c>
      <c r="C654" s="5" t="n">
        <v>1.0533</v>
      </c>
      <c r="D654" s="5" t="n">
        <v>0.97273</v>
      </c>
    </row>
    <row r="655" customFormat="false" ht="12.75" hidden="false" customHeight="false" outlineLevel="0" collapsed="false">
      <c r="A655" s="4" t="n">
        <v>812</v>
      </c>
      <c r="B655" s="5" t="n">
        <v>1.116</v>
      </c>
      <c r="C655" s="5" t="n">
        <v>1.0268</v>
      </c>
      <c r="D655" s="5" t="n">
        <v>0.94882</v>
      </c>
    </row>
    <row r="656" customFormat="false" ht="12.75" hidden="false" customHeight="false" outlineLevel="0" collapsed="false">
      <c r="A656" s="4" t="n">
        <v>813</v>
      </c>
      <c r="B656" s="5" t="n">
        <v>1.118</v>
      </c>
      <c r="C656" s="5" t="n">
        <v>1.0086</v>
      </c>
      <c r="D656" s="5" t="n">
        <v>0.93236</v>
      </c>
    </row>
    <row r="657" customFormat="false" ht="12.75" hidden="false" customHeight="false" outlineLevel="0" collapsed="false">
      <c r="A657" s="4" t="n">
        <v>814</v>
      </c>
      <c r="B657" s="5" t="n">
        <v>1.1174</v>
      </c>
      <c r="C657" s="5" t="n">
        <v>0.90356</v>
      </c>
      <c r="D657" s="5" t="n">
        <v>0.83681</v>
      </c>
    </row>
    <row r="658" customFormat="false" ht="12.75" hidden="false" customHeight="false" outlineLevel="0" collapsed="false">
      <c r="A658" s="4" t="n">
        <v>815</v>
      </c>
      <c r="B658" s="5" t="n">
        <v>1.1091</v>
      </c>
      <c r="C658" s="5" t="n">
        <v>0.89523</v>
      </c>
      <c r="D658" s="5" t="n">
        <v>0.82927</v>
      </c>
    </row>
    <row r="659" customFormat="false" ht="12.75" hidden="false" customHeight="false" outlineLevel="0" collapsed="false">
      <c r="A659" s="4" t="n">
        <v>816</v>
      </c>
      <c r="B659" s="5" t="n">
        <v>1.105</v>
      </c>
      <c r="C659" s="5" t="n">
        <v>0.83216</v>
      </c>
      <c r="D659" s="5" t="n">
        <v>0.77171</v>
      </c>
    </row>
    <row r="660" customFormat="false" ht="12.75" hidden="false" customHeight="false" outlineLevel="0" collapsed="false">
      <c r="A660" s="4" t="n">
        <v>817</v>
      </c>
      <c r="B660" s="5" t="n">
        <v>1.1083</v>
      </c>
      <c r="C660" s="5" t="n">
        <v>0.85183</v>
      </c>
      <c r="D660" s="5" t="n">
        <v>0.78984</v>
      </c>
    </row>
    <row r="661" customFormat="false" ht="12.75" hidden="false" customHeight="false" outlineLevel="0" collapsed="false">
      <c r="A661" s="4" t="n">
        <v>818</v>
      </c>
      <c r="B661" s="5" t="n">
        <v>1.0861</v>
      </c>
      <c r="C661" s="5" t="n">
        <v>0.82259</v>
      </c>
      <c r="D661" s="5" t="n">
        <v>0.76299</v>
      </c>
    </row>
    <row r="662" customFormat="false" ht="12.75" hidden="false" customHeight="false" outlineLevel="0" collapsed="false">
      <c r="A662" s="4" t="n">
        <v>819</v>
      </c>
      <c r="B662" s="5" t="n">
        <v>1.0738</v>
      </c>
      <c r="C662" s="5" t="n">
        <v>0.90519</v>
      </c>
      <c r="D662" s="5" t="n">
        <v>0.83844</v>
      </c>
    </row>
    <row r="663" customFormat="false" ht="12.75" hidden="false" customHeight="false" outlineLevel="0" collapsed="false">
      <c r="A663" s="4" t="n">
        <v>820</v>
      </c>
      <c r="B663" s="5" t="n">
        <v>1.074</v>
      </c>
      <c r="C663" s="5" t="n">
        <v>0.86188</v>
      </c>
      <c r="D663" s="5" t="n">
        <v>0.79899</v>
      </c>
    </row>
    <row r="664" customFormat="false" ht="12.75" hidden="false" customHeight="false" outlineLevel="0" collapsed="false">
      <c r="A664" s="4" t="n">
        <v>821</v>
      </c>
      <c r="B664" s="5" t="n">
        <v>1.076</v>
      </c>
      <c r="C664" s="5" t="n">
        <v>0.99764</v>
      </c>
      <c r="D664" s="5" t="n">
        <v>0.92292</v>
      </c>
    </row>
    <row r="665" customFormat="false" ht="12.75" hidden="false" customHeight="false" outlineLevel="0" collapsed="false">
      <c r="A665" s="4" t="n">
        <v>822</v>
      </c>
      <c r="B665" s="5" t="n">
        <v>1.056</v>
      </c>
      <c r="C665" s="5" t="n">
        <v>0.95157</v>
      </c>
      <c r="D665" s="5" t="n">
        <v>0.88081</v>
      </c>
    </row>
    <row r="666" customFormat="false" ht="12.75" hidden="false" customHeight="false" outlineLevel="0" collapsed="false">
      <c r="A666" s="4" t="n">
        <v>823</v>
      </c>
      <c r="B666" s="5" t="n">
        <v>1.076</v>
      </c>
      <c r="C666" s="5" t="n">
        <v>0.67271</v>
      </c>
      <c r="D666" s="5" t="n">
        <v>0.62576</v>
      </c>
    </row>
    <row r="667" customFormat="false" ht="12.75" hidden="false" customHeight="false" outlineLevel="0" collapsed="false">
      <c r="A667" s="4" t="n">
        <v>824</v>
      </c>
      <c r="B667" s="5" t="n">
        <v>1.0715</v>
      </c>
      <c r="C667" s="5" t="n">
        <v>0.93506</v>
      </c>
      <c r="D667" s="5" t="n">
        <v>0.86619</v>
      </c>
    </row>
    <row r="668" customFormat="false" ht="12.75" hidden="false" customHeight="false" outlineLevel="0" collapsed="false">
      <c r="A668" s="4" t="n">
        <v>825</v>
      </c>
      <c r="B668" s="5" t="n">
        <v>1.0699</v>
      </c>
      <c r="C668" s="5" t="n">
        <v>0.96935</v>
      </c>
      <c r="D668" s="5" t="n">
        <v>0.89752</v>
      </c>
    </row>
    <row r="669" customFormat="false" ht="12.75" hidden="false" customHeight="false" outlineLevel="0" collapsed="false">
      <c r="A669" s="4" t="n">
        <v>826</v>
      </c>
      <c r="B669" s="5" t="n">
        <v>1.0759</v>
      </c>
      <c r="C669" s="5" t="n">
        <v>0.93381</v>
      </c>
      <c r="D669" s="5" t="n">
        <v>0.8653</v>
      </c>
    </row>
    <row r="670" customFormat="false" ht="12.75" hidden="false" customHeight="false" outlineLevel="0" collapsed="false">
      <c r="A670" s="4" t="n">
        <v>827</v>
      </c>
      <c r="B670" s="5" t="n">
        <v>1.0762</v>
      </c>
      <c r="C670" s="5" t="n">
        <v>0.98465</v>
      </c>
      <c r="D670" s="5" t="n">
        <v>0.91178</v>
      </c>
    </row>
    <row r="671" customFormat="false" ht="12.75" hidden="false" customHeight="false" outlineLevel="0" collapsed="false">
      <c r="A671" s="4" t="n">
        <v>828</v>
      </c>
      <c r="B671" s="5" t="n">
        <v>1.0749</v>
      </c>
      <c r="C671" s="5" t="n">
        <v>0.84979</v>
      </c>
      <c r="D671" s="5" t="n">
        <v>0.7887</v>
      </c>
    </row>
    <row r="672" customFormat="false" ht="12.75" hidden="false" customHeight="false" outlineLevel="0" collapsed="false">
      <c r="A672" s="4" t="n">
        <v>829</v>
      </c>
      <c r="B672" s="5" t="n">
        <v>1.062</v>
      </c>
      <c r="C672" s="5" t="n">
        <v>0.9293</v>
      </c>
      <c r="D672" s="5" t="n">
        <v>0.86135</v>
      </c>
    </row>
    <row r="673" customFormat="false" ht="12.75" hidden="false" customHeight="false" outlineLevel="0" collapsed="false">
      <c r="A673" s="4" t="n">
        <v>830</v>
      </c>
      <c r="B673" s="5" t="n">
        <v>1.0563</v>
      </c>
      <c r="C673" s="5" t="n">
        <v>0.91601</v>
      </c>
      <c r="D673" s="5" t="n">
        <v>0.8493</v>
      </c>
    </row>
    <row r="674" customFormat="false" ht="12.75" hidden="false" customHeight="false" outlineLevel="0" collapsed="false">
      <c r="A674" s="4" t="n">
        <v>831</v>
      </c>
      <c r="B674" s="5" t="n">
        <v>1.056</v>
      </c>
      <c r="C674" s="5" t="n">
        <v>0.92392</v>
      </c>
      <c r="D674" s="5" t="n">
        <v>0.85666</v>
      </c>
    </row>
    <row r="675" customFormat="false" ht="12.75" hidden="false" customHeight="false" outlineLevel="0" collapsed="false">
      <c r="A675" s="4" t="n">
        <v>832</v>
      </c>
      <c r="B675" s="5" t="n">
        <v>1.055</v>
      </c>
      <c r="C675" s="5" t="n">
        <v>0.89426</v>
      </c>
      <c r="D675" s="5" t="n">
        <v>0.82961</v>
      </c>
    </row>
    <row r="676" customFormat="false" ht="12.75" hidden="false" customHeight="false" outlineLevel="0" collapsed="false">
      <c r="A676" s="4" t="n">
        <v>833</v>
      </c>
      <c r="B676" s="5" t="n">
        <v>1.0327</v>
      </c>
      <c r="C676" s="5" t="n">
        <v>0.9565</v>
      </c>
      <c r="D676" s="5" t="n">
        <v>0.88622</v>
      </c>
    </row>
    <row r="677" customFormat="false" ht="12.75" hidden="false" customHeight="false" outlineLevel="0" collapsed="false">
      <c r="A677" s="4" t="n">
        <v>834</v>
      </c>
      <c r="B677" s="5" t="n">
        <v>1.0459</v>
      </c>
      <c r="C677" s="5" t="n">
        <v>0.93412</v>
      </c>
      <c r="D677" s="5" t="n">
        <v>0.86608</v>
      </c>
    </row>
    <row r="678" customFormat="false" ht="12.75" hidden="false" customHeight="false" outlineLevel="0" collapsed="false">
      <c r="A678" s="4" t="n">
        <v>835</v>
      </c>
      <c r="B678" s="5" t="n">
        <v>1.0476</v>
      </c>
      <c r="C678" s="5" t="n">
        <v>1.0032</v>
      </c>
      <c r="D678" s="5" t="n">
        <v>0.92917</v>
      </c>
    </row>
    <row r="679" customFormat="false" ht="12.75" hidden="false" customHeight="false" outlineLevel="0" collapsed="false">
      <c r="A679" s="4" t="n">
        <v>836</v>
      </c>
      <c r="B679" s="5" t="n">
        <v>1.0597</v>
      </c>
      <c r="C679" s="5" t="n">
        <v>0.97234</v>
      </c>
      <c r="D679" s="5" t="n">
        <v>0.90135</v>
      </c>
    </row>
    <row r="680" customFormat="false" ht="12.75" hidden="false" customHeight="false" outlineLevel="0" collapsed="false">
      <c r="A680" s="4" t="n">
        <v>837</v>
      </c>
      <c r="B680" s="5" t="n">
        <v>1.0511</v>
      </c>
      <c r="C680" s="5" t="n">
        <v>1.0092</v>
      </c>
      <c r="D680" s="5" t="n">
        <v>0.93493</v>
      </c>
    </row>
    <row r="681" customFormat="false" ht="12.75" hidden="false" customHeight="false" outlineLevel="0" collapsed="false">
      <c r="A681" s="4" t="n">
        <v>838</v>
      </c>
      <c r="B681" s="5" t="n">
        <v>1.0549</v>
      </c>
      <c r="C681" s="5" t="n">
        <v>0.99901</v>
      </c>
      <c r="D681" s="5" t="n">
        <v>0.92585</v>
      </c>
    </row>
    <row r="682" customFormat="false" ht="12.75" hidden="false" customHeight="false" outlineLevel="0" collapsed="false">
      <c r="A682" s="4" t="n">
        <v>839</v>
      </c>
      <c r="B682" s="5" t="n">
        <v>1.04</v>
      </c>
      <c r="C682" s="5" t="n">
        <v>1.0013</v>
      </c>
      <c r="D682" s="5" t="n">
        <v>0.92783</v>
      </c>
    </row>
    <row r="683" customFormat="false" ht="12.75" hidden="false" customHeight="false" outlineLevel="0" collapsed="false">
      <c r="A683" s="4" t="n">
        <v>840</v>
      </c>
      <c r="B683" s="5" t="n">
        <v>1.05</v>
      </c>
      <c r="C683" s="5" t="n">
        <v>1.0157</v>
      </c>
      <c r="D683" s="5" t="n">
        <v>0.94124</v>
      </c>
    </row>
    <row r="684" customFormat="false" ht="12.75" hidden="false" customHeight="false" outlineLevel="0" collapsed="false">
      <c r="A684" s="4" t="n">
        <v>841</v>
      </c>
      <c r="B684" s="5" t="n">
        <v>1.052</v>
      </c>
      <c r="C684" s="5" t="n">
        <v>1.0101</v>
      </c>
      <c r="D684" s="5" t="n">
        <v>0.93626</v>
      </c>
    </row>
    <row r="685" customFormat="false" ht="12.75" hidden="false" customHeight="false" outlineLevel="0" collapsed="false">
      <c r="A685" s="4" t="n">
        <v>842</v>
      </c>
      <c r="B685" s="5" t="n">
        <v>1.0287</v>
      </c>
      <c r="C685" s="5" t="n">
        <v>0.99703</v>
      </c>
      <c r="D685" s="5" t="n">
        <v>0.92411</v>
      </c>
    </row>
    <row r="686" customFormat="false" ht="12.75" hidden="false" customHeight="false" outlineLevel="0" collapsed="false">
      <c r="A686" s="4" t="n">
        <v>843</v>
      </c>
      <c r="B686" s="5" t="n">
        <v>1.0271</v>
      </c>
      <c r="C686" s="5" t="n">
        <v>1.0053</v>
      </c>
      <c r="D686" s="5" t="n">
        <v>0.93171</v>
      </c>
    </row>
    <row r="687" customFormat="false" ht="12.75" hidden="false" customHeight="false" outlineLevel="0" collapsed="false">
      <c r="A687" s="4" t="n">
        <v>844</v>
      </c>
      <c r="B687" s="5" t="n">
        <v>1.014</v>
      </c>
      <c r="C687" s="5" t="n">
        <v>0.98631</v>
      </c>
      <c r="D687" s="5" t="n">
        <v>0.91434</v>
      </c>
    </row>
    <row r="688" customFormat="false" ht="12.75" hidden="false" customHeight="false" outlineLevel="0" collapsed="false">
      <c r="A688" s="4" t="n">
        <v>845</v>
      </c>
      <c r="B688" s="5" t="n">
        <v>1.036</v>
      </c>
      <c r="C688" s="5" t="n">
        <v>1.0165</v>
      </c>
      <c r="D688" s="5" t="n">
        <v>0.94226</v>
      </c>
    </row>
    <row r="689" customFormat="false" ht="12.75" hidden="false" customHeight="false" outlineLevel="0" collapsed="false">
      <c r="A689" s="4" t="n">
        <v>846</v>
      </c>
      <c r="B689" s="5" t="n">
        <v>1.037</v>
      </c>
      <c r="C689" s="5" t="n">
        <v>1.0187</v>
      </c>
      <c r="D689" s="5" t="n">
        <v>0.94447</v>
      </c>
    </row>
    <row r="690" customFormat="false" ht="12.75" hidden="false" customHeight="false" outlineLevel="0" collapsed="false">
      <c r="A690" s="4" t="n">
        <v>847</v>
      </c>
      <c r="B690" s="5" t="n">
        <v>1.006</v>
      </c>
      <c r="C690" s="5" t="n">
        <v>0.9917</v>
      </c>
      <c r="D690" s="5" t="n">
        <v>0.91947</v>
      </c>
    </row>
    <row r="691" customFormat="false" ht="12.75" hidden="false" customHeight="false" outlineLevel="0" collapsed="false">
      <c r="A691" s="4" t="n">
        <v>848</v>
      </c>
      <c r="B691" s="5" t="n">
        <v>1.011</v>
      </c>
      <c r="C691" s="5" t="n">
        <v>0.99217</v>
      </c>
      <c r="D691" s="5" t="n">
        <v>0.9201</v>
      </c>
    </row>
    <row r="692" customFormat="false" ht="12.75" hidden="false" customHeight="false" outlineLevel="0" collapsed="false">
      <c r="A692" s="4" t="n">
        <v>849</v>
      </c>
      <c r="B692" s="5" t="n">
        <v>1.005</v>
      </c>
      <c r="C692" s="5" t="n">
        <v>0.98596</v>
      </c>
      <c r="D692" s="5" t="n">
        <v>0.91447</v>
      </c>
    </row>
    <row r="693" customFormat="false" ht="12.75" hidden="false" customHeight="false" outlineLevel="0" collapsed="false">
      <c r="A693" s="4" t="n">
        <v>850</v>
      </c>
      <c r="B693" s="5" t="n">
        <v>0.91</v>
      </c>
      <c r="C693" s="5" t="n">
        <v>0.89372</v>
      </c>
      <c r="D693" s="5" t="n">
        <v>0.829</v>
      </c>
    </row>
    <row r="694" customFormat="false" ht="12.75" hidden="false" customHeight="false" outlineLevel="0" collapsed="false">
      <c r="A694" s="4" t="n">
        <v>851</v>
      </c>
      <c r="B694" s="5" t="n">
        <v>0.998</v>
      </c>
      <c r="C694" s="5" t="n">
        <v>0.97493</v>
      </c>
      <c r="D694" s="5" t="n">
        <v>0.90454</v>
      </c>
    </row>
    <row r="695" customFormat="false" ht="12.75" hidden="false" customHeight="false" outlineLevel="0" collapsed="false">
      <c r="A695" s="4" t="n">
        <v>852</v>
      </c>
      <c r="B695" s="5" t="n">
        <v>0.99</v>
      </c>
      <c r="C695" s="5" t="n">
        <v>0.96927</v>
      </c>
      <c r="D695" s="5" t="n">
        <v>0.89942</v>
      </c>
    </row>
    <row r="696" customFormat="false" ht="12.75" hidden="false" customHeight="false" outlineLevel="0" collapsed="false">
      <c r="A696" s="4" t="n">
        <v>853</v>
      </c>
      <c r="B696" s="5" t="n">
        <v>0.981</v>
      </c>
      <c r="C696" s="5" t="n">
        <v>0.96486</v>
      </c>
      <c r="D696" s="5" t="n">
        <v>0.8954</v>
      </c>
    </row>
    <row r="697" customFormat="false" ht="12.75" hidden="false" customHeight="false" outlineLevel="0" collapsed="false">
      <c r="A697" s="4" t="n">
        <v>854</v>
      </c>
      <c r="B697" s="5" t="n">
        <v>0.869</v>
      </c>
      <c r="C697" s="5" t="n">
        <v>0.85112</v>
      </c>
      <c r="D697" s="5" t="n">
        <v>0.79</v>
      </c>
    </row>
    <row r="698" customFormat="false" ht="12.75" hidden="false" customHeight="false" outlineLevel="0" collapsed="false">
      <c r="A698" s="4" t="n">
        <v>855</v>
      </c>
      <c r="B698" s="5" t="n">
        <v>0.927</v>
      </c>
      <c r="C698" s="5" t="n">
        <v>0.913</v>
      </c>
      <c r="D698" s="5" t="n">
        <v>0.84746</v>
      </c>
    </row>
    <row r="699" customFormat="false" ht="12.75" hidden="false" customHeight="false" outlineLevel="0" collapsed="false">
      <c r="A699" s="4" t="n">
        <v>856</v>
      </c>
      <c r="B699" s="5" t="n">
        <v>0.99017</v>
      </c>
      <c r="C699" s="5" t="n">
        <v>0.97317</v>
      </c>
      <c r="D699" s="5" t="n">
        <v>0.90343</v>
      </c>
    </row>
    <row r="700" customFormat="false" ht="12.75" hidden="false" customHeight="false" outlineLevel="0" collapsed="false">
      <c r="A700" s="4" t="n">
        <v>857</v>
      </c>
      <c r="B700" s="5" t="n">
        <v>1.0056</v>
      </c>
      <c r="C700" s="5" t="n">
        <v>0.99166</v>
      </c>
      <c r="D700" s="5" t="n">
        <v>0.92059</v>
      </c>
    </row>
    <row r="701" customFormat="false" ht="12.75" hidden="false" customHeight="false" outlineLevel="0" collapsed="false">
      <c r="A701" s="4" t="n">
        <v>858</v>
      </c>
      <c r="B701" s="5" t="n">
        <v>1.007</v>
      </c>
      <c r="C701" s="5" t="n">
        <v>0.99196</v>
      </c>
      <c r="D701" s="5" t="n">
        <v>0.92094</v>
      </c>
    </row>
    <row r="702" customFormat="false" ht="12.75" hidden="false" customHeight="false" outlineLevel="0" collapsed="false">
      <c r="A702" s="4" t="n">
        <v>859</v>
      </c>
      <c r="B702" s="5" t="n">
        <v>1.005</v>
      </c>
      <c r="C702" s="5" t="n">
        <v>0.99171</v>
      </c>
      <c r="D702" s="5" t="n">
        <v>0.92081</v>
      </c>
    </row>
    <row r="703" customFormat="false" ht="12.75" hidden="false" customHeight="false" outlineLevel="0" collapsed="false">
      <c r="A703" s="4" t="n">
        <v>860</v>
      </c>
      <c r="B703" s="5" t="n">
        <v>1</v>
      </c>
      <c r="C703" s="5" t="n">
        <v>0.98816</v>
      </c>
      <c r="D703" s="5" t="n">
        <v>0.91764</v>
      </c>
    </row>
    <row r="704" customFormat="false" ht="12.75" hidden="false" customHeight="false" outlineLevel="0" collapsed="false">
      <c r="A704" s="4" t="n">
        <v>861</v>
      </c>
      <c r="B704" s="5" t="n">
        <v>0.999</v>
      </c>
      <c r="C704" s="5" t="n">
        <v>0.98679</v>
      </c>
      <c r="D704" s="5" t="n">
        <v>0.91648</v>
      </c>
    </row>
    <row r="705" customFormat="false" ht="12.75" hidden="false" customHeight="false" outlineLevel="0" collapsed="false">
      <c r="A705" s="4" t="n">
        <v>862</v>
      </c>
      <c r="B705" s="5" t="n">
        <v>1.006</v>
      </c>
      <c r="C705" s="5" t="n">
        <v>0.99449</v>
      </c>
      <c r="D705" s="5" t="n">
        <v>0.92367</v>
      </c>
    </row>
    <row r="706" customFormat="false" ht="12.75" hidden="false" customHeight="false" outlineLevel="0" collapsed="false">
      <c r="A706" s="4" t="n">
        <v>863</v>
      </c>
      <c r="B706" s="5" t="n">
        <v>1.012</v>
      </c>
      <c r="C706" s="5" t="n">
        <v>1.0005</v>
      </c>
      <c r="D706" s="5" t="n">
        <v>0.92934</v>
      </c>
    </row>
    <row r="707" customFormat="false" ht="12.75" hidden="false" customHeight="false" outlineLevel="0" collapsed="false">
      <c r="A707" s="4" t="n">
        <v>864</v>
      </c>
      <c r="B707" s="5" t="n">
        <v>0.99006</v>
      </c>
      <c r="C707" s="5" t="n">
        <v>0.97916</v>
      </c>
      <c r="D707" s="5" t="n">
        <v>0.90956</v>
      </c>
    </row>
    <row r="708" customFormat="false" ht="12.75" hidden="false" customHeight="false" outlineLevel="0" collapsed="false">
      <c r="A708" s="4" t="n">
        <v>865</v>
      </c>
      <c r="B708" s="5" t="n">
        <v>0.97354</v>
      </c>
      <c r="C708" s="5" t="n">
        <v>0.96324</v>
      </c>
      <c r="D708" s="5" t="n">
        <v>0.89487</v>
      </c>
    </row>
    <row r="709" customFormat="false" ht="12.75" hidden="false" customHeight="false" outlineLevel="0" collapsed="false">
      <c r="A709" s="4" t="n">
        <v>866</v>
      </c>
      <c r="B709" s="5" t="n">
        <v>0.858</v>
      </c>
      <c r="C709" s="5" t="n">
        <v>0.849</v>
      </c>
      <c r="D709" s="5" t="n">
        <v>0.78882</v>
      </c>
    </row>
    <row r="710" customFormat="false" ht="12.75" hidden="false" customHeight="false" outlineLevel="0" collapsed="false">
      <c r="A710" s="4" t="n">
        <v>867</v>
      </c>
      <c r="B710" s="5" t="n">
        <v>0.925</v>
      </c>
      <c r="C710" s="5" t="n">
        <v>0.91546</v>
      </c>
      <c r="D710" s="5" t="n">
        <v>0.85066</v>
      </c>
    </row>
    <row r="711" customFormat="false" ht="12.75" hidden="false" customHeight="false" outlineLevel="0" collapsed="false">
      <c r="A711" s="4" t="n">
        <v>868</v>
      </c>
      <c r="B711" s="5" t="n">
        <v>0.969</v>
      </c>
      <c r="C711" s="5" t="n">
        <v>0.9592</v>
      </c>
      <c r="D711" s="5" t="n">
        <v>0.8914</v>
      </c>
    </row>
    <row r="712" customFormat="false" ht="12.75" hidden="false" customHeight="false" outlineLevel="0" collapsed="false">
      <c r="A712" s="4" t="n">
        <v>869</v>
      </c>
      <c r="B712" s="5" t="n">
        <v>0.959</v>
      </c>
      <c r="C712" s="5" t="n">
        <v>0.94956</v>
      </c>
      <c r="D712" s="5" t="n">
        <v>0.88252</v>
      </c>
    </row>
    <row r="713" customFormat="false" ht="12.75" hidden="false" customHeight="false" outlineLevel="0" collapsed="false">
      <c r="A713" s="4" t="n">
        <v>870</v>
      </c>
      <c r="B713" s="5" t="n">
        <v>0.977</v>
      </c>
      <c r="C713" s="5" t="n">
        <v>0.96755</v>
      </c>
      <c r="D713" s="5" t="n">
        <v>0.89933</v>
      </c>
    </row>
    <row r="714" customFormat="false" ht="12.75" hidden="false" customHeight="false" outlineLevel="0" collapsed="false">
      <c r="A714" s="4" t="n">
        <v>871</v>
      </c>
      <c r="B714" s="5" t="n">
        <v>0.96317</v>
      </c>
      <c r="C714" s="5" t="n">
        <v>0.95387</v>
      </c>
      <c r="D714" s="5" t="n">
        <v>0.88671</v>
      </c>
    </row>
    <row r="715" customFormat="false" ht="12.75" hidden="false" customHeight="false" outlineLevel="0" collapsed="false">
      <c r="A715" s="4" t="n">
        <v>872</v>
      </c>
      <c r="B715" s="5" t="n">
        <v>0.976</v>
      </c>
      <c r="C715" s="5" t="n">
        <v>0.96686</v>
      </c>
      <c r="D715" s="5" t="n">
        <v>0.89887</v>
      </c>
    </row>
    <row r="716" customFormat="false" ht="12.75" hidden="false" customHeight="false" outlineLevel="0" collapsed="false">
      <c r="A716" s="4" t="n">
        <v>873</v>
      </c>
      <c r="B716" s="5" t="n">
        <v>0.96614</v>
      </c>
      <c r="C716" s="5" t="n">
        <v>0.95721</v>
      </c>
      <c r="D716" s="5" t="n">
        <v>0.88999</v>
      </c>
    </row>
    <row r="717" customFormat="false" ht="12.75" hidden="false" customHeight="false" outlineLevel="0" collapsed="false">
      <c r="A717" s="4" t="n">
        <v>874</v>
      </c>
      <c r="B717" s="5" t="n">
        <v>0.94913</v>
      </c>
      <c r="C717" s="5" t="n">
        <v>0.94042</v>
      </c>
      <c r="D717" s="5" t="n">
        <v>0.87451</v>
      </c>
    </row>
    <row r="718" customFormat="false" ht="12.75" hidden="false" customHeight="false" outlineLevel="0" collapsed="false">
      <c r="A718" s="4" t="n">
        <v>875</v>
      </c>
      <c r="B718" s="5" t="n">
        <v>0.93562</v>
      </c>
      <c r="C718" s="5" t="n">
        <v>0.92687</v>
      </c>
      <c r="D718" s="5" t="n">
        <v>0.86204</v>
      </c>
    </row>
    <row r="719" customFormat="false" ht="12.75" hidden="false" customHeight="false" outlineLevel="0" collapsed="false">
      <c r="A719" s="4" t="n">
        <v>876</v>
      </c>
      <c r="B719" s="5" t="n">
        <v>0.962</v>
      </c>
      <c r="C719" s="5" t="n">
        <v>0.95277</v>
      </c>
      <c r="D719" s="5" t="n">
        <v>0.88625</v>
      </c>
    </row>
    <row r="720" customFormat="false" ht="12.75" hidden="false" customHeight="false" outlineLevel="0" collapsed="false">
      <c r="A720" s="4" t="n">
        <v>877</v>
      </c>
      <c r="B720" s="5" t="n">
        <v>0.965</v>
      </c>
      <c r="C720" s="5" t="n">
        <v>0.95615</v>
      </c>
      <c r="D720" s="5" t="n">
        <v>0.88948</v>
      </c>
    </row>
    <row r="721" customFormat="false" ht="12.75" hidden="false" customHeight="false" outlineLevel="0" collapsed="false">
      <c r="A721" s="4" t="n">
        <v>878</v>
      </c>
      <c r="B721" s="5" t="n">
        <v>0.962</v>
      </c>
      <c r="C721" s="5" t="n">
        <v>0.95237</v>
      </c>
      <c r="D721" s="5" t="n">
        <v>0.88607</v>
      </c>
    </row>
    <row r="722" customFormat="false" ht="12.75" hidden="false" customHeight="false" outlineLevel="0" collapsed="false">
      <c r="A722" s="4" t="n">
        <v>879</v>
      </c>
      <c r="B722" s="5" t="n">
        <v>0.94571</v>
      </c>
      <c r="C722" s="5" t="n">
        <v>0.93656</v>
      </c>
      <c r="D722" s="5" t="n">
        <v>0.87144</v>
      </c>
    </row>
    <row r="723" customFormat="false" ht="12.75" hidden="false" customHeight="false" outlineLevel="0" collapsed="false">
      <c r="A723" s="4" t="n">
        <v>880</v>
      </c>
      <c r="B723" s="5" t="n">
        <v>0.94856</v>
      </c>
      <c r="C723" s="5" t="n">
        <v>0.93957</v>
      </c>
      <c r="D723" s="5" t="n">
        <v>0.87434</v>
      </c>
    </row>
    <row r="724" customFormat="false" ht="12.75" hidden="false" customHeight="false" outlineLevel="0" collapsed="false">
      <c r="A724" s="4" t="n">
        <v>881</v>
      </c>
      <c r="B724" s="5" t="n">
        <v>0.91963</v>
      </c>
      <c r="C724" s="5" t="n">
        <v>0.90861</v>
      </c>
      <c r="D724" s="5" t="n">
        <v>0.84563</v>
      </c>
    </row>
    <row r="725" customFormat="false" ht="12.75" hidden="false" customHeight="false" outlineLevel="0" collapsed="false">
      <c r="A725" s="4" t="n">
        <v>882</v>
      </c>
      <c r="B725" s="5" t="n">
        <v>0.94408</v>
      </c>
      <c r="C725" s="5" t="n">
        <v>0.93245</v>
      </c>
      <c r="D725" s="5" t="n">
        <v>0.86787</v>
      </c>
    </row>
    <row r="726" customFormat="false" ht="12.75" hidden="false" customHeight="false" outlineLevel="0" collapsed="false">
      <c r="A726" s="4" t="n">
        <v>883</v>
      </c>
      <c r="B726" s="5" t="n">
        <v>0.9393</v>
      </c>
      <c r="C726" s="5" t="n">
        <v>0.92927</v>
      </c>
      <c r="D726" s="5" t="n">
        <v>0.86494</v>
      </c>
    </row>
    <row r="727" customFormat="false" ht="12.75" hidden="false" customHeight="false" outlineLevel="0" collapsed="false">
      <c r="A727" s="4" t="n">
        <v>884</v>
      </c>
      <c r="B727" s="5" t="n">
        <v>0.94352</v>
      </c>
      <c r="C727" s="5" t="n">
        <v>0.93305</v>
      </c>
      <c r="D727" s="5" t="n">
        <v>0.86859</v>
      </c>
    </row>
    <row r="728" customFormat="false" ht="12.75" hidden="false" customHeight="false" outlineLevel="0" collapsed="false">
      <c r="A728" s="4" t="n">
        <v>885</v>
      </c>
      <c r="B728" s="5" t="n">
        <v>0.95469</v>
      </c>
      <c r="C728" s="5" t="n">
        <v>0.94423</v>
      </c>
      <c r="D728" s="5" t="n">
        <v>0.87913</v>
      </c>
    </row>
    <row r="729" customFormat="false" ht="12.75" hidden="false" customHeight="false" outlineLevel="0" collapsed="false">
      <c r="A729" s="4" t="n">
        <v>886</v>
      </c>
      <c r="B729" s="5" t="n">
        <v>0.92558</v>
      </c>
      <c r="C729" s="5" t="n">
        <v>0.90752</v>
      </c>
      <c r="D729" s="5" t="n">
        <v>0.84515</v>
      </c>
    </row>
    <row r="730" customFormat="false" ht="12.75" hidden="false" customHeight="false" outlineLevel="0" collapsed="false">
      <c r="A730" s="4" t="n">
        <v>887</v>
      </c>
      <c r="B730" s="5" t="n">
        <v>0.923</v>
      </c>
      <c r="C730" s="5" t="n">
        <v>0.91062</v>
      </c>
      <c r="D730" s="5" t="n">
        <v>0.84799</v>
      </c>
    </row>
    <row r="731" customFormat="false" ht="12.75" hidden="false" customHeight="false" outlineLevel="0" collapsed="false">
      <c r="A731" s="4" t="n">
        <v>888</v>
      </c>
      <c r="B731" s="5" t="n">
        <v>0.94066</v>
      </c>
      <c r="C731" s="5" t="n">
        <v>0.92228</v>
      </c>
      <c r="D731" s="5" t="n">
        <v>0.85899</v>
      </c>
    </row>
    <row r="732" customFormat="false" ht="12.75" hidden="false" customHeight="false" outlineLevel="0" collapsed="false">
      <c r="A732" s="4" t="n">
        <v>889</v>
      </c>
      <c r="B732" s="5" t="n">
        <v>0.94367</v>
      </c>
      <c r="C732" s="5" t="n">
        <v>0.93455</v>
      </c>
      <c r="D732" s="5" t="n">
        <v>0.87041</v>
      </c>
    </row>
    <row r="733" customFormat="false" ht="12.75" hidden="false" customHeight="false" outlineLevel="0" collapsed="false">
      <c r="A733" s="4" t="n">
        <v>890</v>
      </c>
      <c r="B733" s="5" t="n">
        <v>0.94236</v>
      </c>
      <c r="C733" s="5" t="n">
        <v>0.92393</v>
      </c>
      <c r="D733" s="5" t="n">
        <v>0.86078</v>
      </c>
    </row>
    <row r="734" customFormat="false" ht="12.75" hidden="false" customHeight="false" outlineLevel="0" collapsed="false">
      <c r="A734" s="4" t="n">
        <v>891</v>
      </c>
      <c r="B734" s="5" t="n">
        <v>0.93928</v>
      </c>
      <c r="C734" s="5" t="n">
        <v>0.92584</v>
      </c>
      <c r="D734" s="5" t="n">
        <v>0.86255</v>
      </c>
    </row>
    <row r="735" customFormat="false" ht="12.75" hidden="false" customHeight="false" outlineLevel="0" collapsed="false">
      <c r="A735" s="4" t="n">
        <v>892</v>
      </c>
      <c r="B735" s="5" t="n">
        <v>0.93259</v>
      </c>
      <c r="C735" s="5" t="n">
        <v>0.90881</v>
      </c>
      <c r="D735" s="5" t="n">
        <v>0.84688</v>
      </c>
    </row>
    <row r="736" customFormat="false" ht="12.75" hidden="false" customHeight="false" outlineLevel="0" collapsed="false">
      <c r="A736" s="4" t="n">
        <v>893</v>
      </c>
      <c r="B736" s="5" t="n">
        <v>0.918</v>
      </c>
      <c r="C736" s="5" t="n">
        <v>0.87327</v>
      </c>
      <c r="D736" s="5" t="n">
        <v>0.81412</v>
      </c>
    </row>
    <row r="737" customFormat="false" ht="12.75" hidden="false" customHeight="false" outlineLevel="0" collapsed="false">
      <c r="A737" s="4" t="n">
        <v>894</v>
      </c>
      <c r="B737" s="5" t="n">
        <v>0.924</v>
      </c>
      <c r="C737" s="5" t="n">
        <v>0.8513</v>
      </c>
      <c r="D737" s="5" t="n">
        <v>0.79413</v>
      </c>
    </row>
    <row r="738" customFormat="false" ht="12.75" hidden="false" customHeight="false" outlineLevel="0" collapsed="false">
      <c r="A738" s="4" t="n">
        <v>895</v>
      </c>
      <c r="B738" s="5" t="n">
        <v>0.926</v>
      </c>
      <c r="C738" s="5" t="n">
        <v>0.81357</v>
      </c>
      <c r="D738" s="5" t="n">
        <v>0.75956</v>
      </c>
    </row>
    <row r="739" customFormat="false" ht="12.75" hidden="false" customHeight="false" outlineLevel="0" collapsed="false">
      <c r="A739" s="4" t="n">
        <v>896</v>
      </c>
      <c r="B739" s="5" t="n">
        <v>0.93425</v>
      </c>
      <c r="C739" s="5" t="n">
        <v>0.76253</v>
      </c>
      <c r="D739" s="5" t="n">
        <v>0.71265</v>
      </c>
    </row>
    <row r="740" customFormat="false" ht="12.75" hidden="false" customHeight="false" outlineLevel="0" collapsed="false">
      <c r="A740" s="4" t="n">
        <v>897</v>
      </c>
      <c r="B740" s="5" t="n">
        <v>0.92686</v>
      </c>
      <c r="C740" s="5" t="n">
        <v>0.66566</v>
      </c>
      <c r="D740" s="5" t="n">
        <v>0.6231</v>
      </c>
    </row>
    <row r="741" customFormat="false" ht="12.75" hidden="false" customHeight="false" outlineLevel="0" collapsed="false">
      <c r="A741" s="4" t="n">
        <v>898</v>
      </c>
      <c r="B741" s="5" t="n">
        <v>0.92378</v>
      </c>
      <c r="C741" s="5" t="n">
        <v>0.7178</v>
      </c>
      <c r="D741" s="5" t="n">
        <v>0.67137</v>
      </c>
    </row>
    <row r="742" customFormat="false" ht="12.75" hidden="false" customHeight="false" outlineLevel="0" collapsed="false">
      <c r="A742" s="4" t="n">
        <v>899</v>
      </c>
      <c r="B742" s="5" t="n">
        <v>0.91396</v>
      </c>
      <c r="C742" s="5" t="n">
        <v>0.54871</v>
      </c>
      <c r="D742" s="5" t="n">
        <v>0.51461</v>
      </c>
    </row>
    <row r="743" customFormat="false" ht="12.75" hidden="false" customHeight="false" outlineLevel="0" collapsed="false">
      <c r="A743" s="4" t="n">
        <v>900</v>
      </c>
      <c r="B743" s="5" t="n">
        <v>0.91378</v>
      </c>
      <c r="C743" s="5" t="n">
        <v>0.7426</v>
      </c>
      <c r="D743" s="5" t="n">
        <v>0.69429</v>
      </c>
    </row>
    <row r="744" customFormat="false" ht="12.75" hidden="false" customHeight="false" outlineLevel="0" collapsed="false">
      <c r="A744" s="4" t="n">
        <v>901</v>
      </c>
      <c r="B744" s="5" t="n">
        <v>0.89834</v>
      </c>
      <c r="C744" s="5" t="n">
        <v>0.59933</v>
      </c>
      <c r="D744" s="5" t="n">
        <v>0.56162</v>
      </c>
    </row>
    <row r="745" customFormat="false" ht="12.75" hidden="false" customHeight="false" outlineLevel="0" collapsed="false">
      <c r="A745" s="4" t="n">
        <v>902</v>
      </c>
      <c r="B745" s="5" t="n">
        <v>0.8772</v>
      </c>
      <c r="C745" s="5" t="n">
        <v>0.66791</v>
      </c>
      <c r="D745" s="5" t="n">
        <v>0.625</v>
      </c>
    </row>
    <row r="746" customFormat="false" ht="12.75" hidden="false" customHeight="false" outlineLevel="0" collapsed="false">
      <c r="A746" s="4" t="n">
        <v>903</v>
      </c>
      <c r="B746" s="5" t="n">
        <v>0.92233</v>
      </c>
      <c r="C746" s="5" t="n">
        <v>0.68889</v>
      </c>
      <c r="D746" s="5" t="n">
        <v>0.64483</v>
      </c>
    </row>
    <row r="747" customFormat="false" ht="12.75" hidden="false" customHeight="false" outlineLevel="0" collapsed="false">
      <c r="A747" s="4" t="n">
        <v>904</v>
      </c>
      <c r="B747" s="5" t="n">
        <v>0.921</v>
      </c>
      <c r="C747" s="5" t="n">
        <v>0.84457</v>
      </c>
      <c r="D747" s="5" t="n">
        <v>0.78862</v>
      </c>
    </row>
    <row r="748" customFormat="false" ht="12.75" hidden="false" customHeight="false" outlineLevel="0" collapsed="false">
      <c r="A748" s="4" t="n">
        <v>905</v>
      </c>
      <c r="B748" s="5" t="n">
        <v>0.918</v>
      </c>
      <c r="C748" s="5" t="n">
        <v>0.81709</v>
      </c>
      <c r="D748" s="5" t="n">
        <v>0.76337</v>
      </c>
    </row>
    <row r="749" customFormat="false" ht="12.75" hidden="false" customHeight="false" outlineLevel="0" collapsed="false">
      <c r="A749" s="4" t="n">
        <v>906</v>
      </c>
      <c r="B749" s="5" t="n">
        <v>0.9078</v>
      </c>
      <c r="C749" s="5" t="n">
        <v>0.77558</v>
      </c>
      <c r="D749" s="5" t="n">
        <v>0.72502</v>
      </c>
    </row>
    <row r="750" customFormat="false" ht="12.75" hidden="false" customHeight="false" outlineLevel="0" collapsed="false">
      <c r="A750" s="4" t="n">
        <v>907</v>
      </c>
      <c r="B750" s="5" t="n">
        <v>0.9145</v>
      </c>
      <c r="C750" s="5" t="n">
        <v>0.63854</v>
      </c>
      <c r="D750" s="5" t="n">
        <v>0.59833</v>
      </c>
    </row>
    <row r="751" customFormat="false" ht="12.75" hidden="false" customHeight="false" outlineLevel="0" collapsed="false">
      <c r="A751" s="4" t="n">
        <v>908</v>
      </c>
      <c r="B751" s="5" t="n">
        <v>0.90143</v>
      </c>
      <c r="C751" s="5" t="n">
        <v>0.65217</v>
      </c>
      <c r="D751" s="5" t="n">
        <v>0.61091</v>
      </c>
    </row>
    <row r="752" customFormat="false" ht="12.75" hidden="false" customHeight="false" outlineLevel="0" collapsed="false">
      <c r="A752" s="4" t="n">
        <v>909</v>
      </c>
      <c r="B752" s="5" t="n">
        <v>0.88552</v>
      </c>
      <c r="C752" s="5" t="n">
        <v>0.70431</v>
      </c>
      <c r="D752" s="5" t="n">
        <v>0.65912</v>
      </c>
    </row>
    <row r="753" customFormat="false" ht="12.75" hidden="false" customHeight="false" outlineLevel="0" collapsed="false">
      <c r="A753" s="4" t="n">
        <v>910</v>
      </c>
      <c r="B753" s="5" t="n">
        <v>0.89496</v>
      </c>
      <c r="C753" s="5" t="n">
        <v>0.62467</v>
      </c>
      <c r="D753" s="5" t="n">
        <v>0.58553</v>
      </c>
    </row>
    <row r="754" customFormat="false" ht="12.75" hidden="false" customHeight="false" outlineLevel="0" collapsed="false">
      <c r="A754" s="4" t="n">
        <v>911</v>
      </c>
      <c r="B754" s="5" t="n">
        <v>0.8973</v>
      </c>
      <c r="C754" s="5" t="n">
        <v>0.66808</v>
      </c>
      <c r="D754" s="5" t="n">
        <v>0.6258</v>
      </c>
    </row>
    <row r="755" customFormat="false" ht="12.75" hidden="false" customHeight="false" outlineLevel="0" collapsed="false">
      <c r="A755" s="4" t="n">
        <v>912</v>
      </c>
      <c r="B755" s="5" t="n">
        <v>0.89016</v>
      </c>
      <c r="C755" s="5" t="n">
        <v>0.68893</v>
      </c>
      <c r="D755" s="5" t="n">
        <v>0.64508</v>
      </c>
    </row>
    <row r="756" customFormat="false" ht="12.75" hidden="false" customHeight="false" outlineLevel="0" collapsed="false">
      <c r="A756" s="4" t="n">
        <v>913</v>
      </c>
      <c r="B756" s="5" t="n">
        <v>0.9002</v>
      </c>
      <c r="C756" s="5" t="n">
        <v>0.62834</v>
      </c>
      <c r="D756" s="5" t="n">
        <v>0.58906</v>
      </c>
    </row>
    <row r="757" customFormat="false" ht="12.75" hidden="false" customHeight="false" outlineLevel="0" collapsed="false">
      <c r="A757" s="4" t="n">
        <v>914</v>
      </c>
      <c r="B757" s="5" t="n">
        <v>0.8982</v>
      </c>
      <c r="C757" s="5" t="n">
        <v>0.62649</v>
      </c>
      <c r="D757" s="5" t="n">
        <v>0.5874</v>
      </c>
    </row>
    <row r="758" customFormat="false" ht="12.75" hidden="false" customHeight="false" outlineLevel="0" collapsed="false">
      <c r="A758" s="4" t="n">
        <v>915</v>
      </c>
      <c r="B758" s="5" t="n">
        <v>0.8883</v>
      </c>
      <c r="C758" s="5" t="n">
        <v>0.67836</v>
      </c>
      <c r="D758" s="5" t="n">
        <v>0.6355</v>
      </c>
    </row>
    <row r="759" customFormat="false" ht="12.75" hidden="false" customHeight="false" outlineLevel="0" collapsed="false">
      <c r="A759" s="4" t="n">
        <v>916</v>
      </c>
      <c r="B759" s="5" t="n">
        <v>0.8947</v>
      </c>
      <c r="C759" s="5" t="n">
        <v>0.57646</v>
      </c>
      <c r="D759" s="5" t="n">
        <v>0.54099</v>
      </c>
    </row>
    <row r="760" customFormat="false" ht="12.75" hidden="false" customHeight="false" outlineLevel="0" collapsed="false">
      <c r="A760" s="4" t="n">
        <v>917</v>
      </c>
      <c r="B760" s="5" t="n">
        <v>0.8886</v>
      </c>
      <c r="C760" s="5" t="n">
        <v>0.73017</v>
      </c>
      <c r="D760" s="5" t="n">
        <v>0.6835</v>
      </c>
    </row>
    <row r="761" customFormat="false" ht="12.75" hidden="false" customHeight="false" outlineLevel="0" collapsed="false">
      <c r="A761" s="4" t="n">
        <v>918</v>
      </c>
      <c r="B761" s="5" t="n">
        <v>0.8881</v>
      </c>
      <c r="C761" s="5" t="n">
        <v>0.59271</v>
      </c>
      <c r="D761" s="5" t="n">
        <v>0.55612</v>
      </c>
    </row>
    <row r="762" customFormat="false" ht="12.75" hidden="false" customHeight="false" outlineLevel="0" collapsed="false">
      <c r="A762" s="4" t="n">
        <v>919</v>
      </c>
      <c r="B762" s="5" t="n">
        <v>0.8921</v>
      </c>
      <c r="C762" s="5" t="n">
        <v>0.73877</v>
      </c>
      <c r="D762" s="5" t="n">
        <v>0.69161</v>
      </c>
    </row>
    <row r="763" customFormat="false" ht="12.75" hidden="false" customHeight="false" outlineLevel="0" collapsed="false">
      <c r="A763" s="4" t="n">
        <v>920</v>
      </c>
      <c r="B763" s="5" t="n">
        <v>0.8854</v>
      </c>
      <c r="C763" s="5" t="n">
        <v>0.74414</v>
      </c>
      <c r="D763" s="5" t="n">
        <v>0.69657</v>
      </c>
    </row>
    <row r="764" customFormat="false" ht="12.75" hidden="false" customHeight="false" outlineLevel="0" collapsed="false">
      <c r="A764" s="4" t="n">
        <v>921</v>
      </c>
      <c r="B764" s="5" t="n">
        <v>0.8703</v>
      </c>
      <c r="C764" s="5" t="n">
        <v>0.78049</v>
      </c>
      <c r="D764" s="5" t="n">
        <v>0.73004</v>
      </c>
    </row>
    <row r="765" customFormat="false" ht="12.75" hidden="false" customHeight="false" outlineLevel="0" collapsed="false">
      <c r="A765" s="4" t="n">
        <v>922</v>
      </c>
      <c r="B765" s="5" t="n">
        <v>0.8628</v>
      </c>
      <c r="C765" s="5" t="n">
        <v>0.70026</v>
      </c>
      <c r="D765" s="5" t="n">
        <v>0.65584</v>
      </c>
    </row>
    <row r="766" customFormat="false" ht="12.75" hidden="false" customHeight="false" outlineLevel="0" collapsed="false">
      <c r="A766" s="4" t="n">
        <v>923</v>
      </c>
      <c r="B766" s="5" t="n">
        <v>0.83335</v>
      </c>
      <c r="C766" s="5" t="n">
        <v>0.74504</v>
      </c>
      <c r="D766" s="5" t="n">
        <v>0.69698</v>
      </c>
    </row>
    <row r="767" customFormat="false" ht="12.75" hidden="false" customHeight="false" outlineLevel="0" collapsed="false">
      <c r="A767" s="4" t="n">
        <v>924</v>
      </c>
      <c r="B767" s="5" t="n">
        <v>0.86957</v>
      </c>
      <c r="C767" s="5" t="n">
        <v>0.7215</v>
      </c>
      <c r="D767" s="5" t="n">
        <v>0.67571</v>
      </c>
    </row>
    <row r="768" customFormat="false" ht="12.75" hidden="false" customHeight="false" outlineLevel="0" collapsed="false">
      <c r="A768" s="4" t="n">
        <v>925</v>
      </c>
      <c r="B768" s="5" t="n">
        <v>0.87642</v>
      </c>
      <c r="C768" s="5" t="n">
        <v>0.7111</v>
      </c>
      <c r="D768" s="5" t="n">
        <v>0.66621</v>
      </c>
    </row>
    <row r="769" customFormat="false" ht="12.75" hidden="false" customHeight="false" outlineLevel="0" collapsed="false">
      <c r="A769" s="4" t="n">
        <v>926</v>
      </c>
      <c r="B769" s="5" t="n">
        <v>0.84561</v>
      </c>
      <c r="C769" s="5" t="n">
        <v>0.70331</v>
      </c>
      <c r="D769" s="5" t="n">
        <v>0.65875</v>
      </c>
    </row>
    <row r="770" customFormat="false" ht="12.75" hidden="false" customHeight="false" outlineLevel="0" collapsed="false">
      <c r="A770" s="4" t="n">
        <v>927</v>
      </c>
      <c r="B770" s="5" t="n">
        <v>0.87809</v>
      </c>
      <c r="C770" s="5" t="n">
        <v>0.78742</v>
      </c>
      <c r="D770" s="5" t="n">
        <v>0.73684</v>
      </c>
    </row>
    <row r="771" customFormat="false" ht="12.75" hidden="false" customHeight="false" outlineLevel="0" collapsed="false">
      <c r="A771" s="4" t="n">
        <v>928</v>
      </c>
      <c r="B771" s="5" t="n">
        <v>0.8711</v>
      </c>
      <c r="C771" s="5" t="n">
        <v>0.58968</v>
      </c>
      <c r="D771" s="5" t="n">
        <v>0.55363</v>
      </c>
    </row>
    <row r="772" customFormat="false" ht="12.75" hidden="false" customHeight="false" outlineLevel="0" collapsed="false">
      <c r="A772" s="4" t="n">
        <v>929</v>
      </c>
      <c r="B772" s="5" t="n">
        <v>0.86954</v>
      </c>
      <c r="C772" s="5" t="n">
        <v>0.55127</v>
      </c>
      <c r="D772" s="5" t="n">
        <v>0.51792</v>
      </c>
    </row>
    <row r="773" customFormat="false" ht="12.75" hidden="false" customHeight="false" outlineLevel="0" collapsed="false">
      <c r="A773" s="4" t="n">
        <v>930</v>
      </c>
      <c r="B773" s="5" t="n">
        <v>0.86866</v>
      </c>
      <c r="C773" s="5" t="n">
        <v>0.4321</v>
      </c>
      <c r="D773" s="5" t="n">
        <v>0.40679</v>
      </c>
    </row>
    <row r="774" customFormat="false" ht="12.75" hidden="false" customHeight="false" outlineLevel="0" collapsed="false">
      <c r="A774" s="4" t="n">
        <v>931</v>
      </c>
      <c r="B774" s="5" t="n">
        <v>0.87078</v>
      </c>
      <c r="C774" s="5" t="n">
        <v>0.40921</v>
      </c>
      <c r="D774" s="5" t="n">
        <v>0.3854</v>
      </c>
    </row>
    <row r="775" customFormat="false" ht="12.75" hidden="false" customHeight="false" outlineLevel="0" collapsed="false">
      <c r="A775" s="4" t="n">
        <v>932</v>
      </c>
      <c r="B775" s="5" t="n">
        <v>0.86514</v>
      </c>
      <c r="C775" s="5" t="n">
        <v>0.30086</v>
      </c>
      <c r="D775" s="5" t="n">
        <v>0.28386</v>
      </c>
    </row>
    <row r="776" customFormat="false" ht="12.75" hidden="false" customHeight="false" outlineLevel="0" collapsed="false">
      <c r="A776" s="4" t="n">
        <v>933</v>
      </c>
      <c r="B776" s="5" t="n">
        <v>0.86958</v>
      </c>
      <c r="C776" s="5" t="n">
        <v>0.24841</v>
      </c>
      <c r="D776" s="5" t="n">
        <v>0.23459</v>
      </c>
    </row>
    <row r="777" customFormat="false" ht="12.75" hidden="false" customHeight="false" outlineLevel="0" collapsed="false">
      <c r="A777" s="4" t="n">
        <v>934</v>
      </c>
      <c r="B777" s="5" t="n">
        <v>0.86709</v>
      </c>
      <c r="C777" s="5" t="n">
        <v>0.1438</v>
      </c>
      <c r="D777" s="5" t="n">
        <v>0.13604</v>
      </c>
    </row>
    <row r="778" customFormat="false" ht="12.75" hidden="false" customHeight="false" outlineLevel="0" collapsed="false">
      <c r="A778" s="4" t="n">
        <v>935</v>
      </c>
      <c r="B778" s="5" t="n">
        <v>0.85601</v>
      </c>
      <c r="C778" s="5" t="n">
        <v>0.25084</v>
      </c>
      <c r="D778" s="5" t="n">
        <v>0.2369</v>
      </c>
    </row>
    <row r="779" customFormat="false" ht="12.75" hidden="false" customHeight="false" outlineLevel="0" collapsed="false">
      <c r="A779" s="4" t="n">
        <v>936</v>
      </c>
      <c r="B779" s="5" t="n">
        <v>0.85222</v>
      </c>
      <c r="C779" s="5" t="n">
        <v>0.16142</v>
      </c>
      <c r="D779" s="5" t="n">
        <v>0.15267</v>
      </c>
    </row>
    <row r="780" customFormat="false" ht="12.75" hidden="false" customHeight="false" outlineLevel="0" collapsed="false">
      <c r="A780" s="4" t="n">
        <v>937</v>
      </c>
      <c r="B780" s="5" t="n">
        <v>0.85368</v>
      </c>
      <c r="C780" s="5" t="n">
        <v>0.16338</v>
      </c>
      <c r="D780" s="5" t="n">
        <v>0.15453</v>
      </c>
    </row>
    <row r="781" customFormat="false" ht="12.75" hidden="false" customHeight="false" outlineLevel="0" collapsed="false">
      <c r="A781" s="4" t="n">
        <v>938</v>
      </c>
      <c r="B781" s="5" t="n">
        <v>0.85936</v>
      </c>
      <c r="C781" s="5" t="n">
        <v>0.20058</v>
      </c>
      <c r="D781" s="5" t="n">
        <v>0.18962</v>
      </c>
    </row>
    <row r="782" customFormat="false" ht="12.75" hidden="false" customHeight="false" outlineLevel="0" collapsed="false">
      <c r="A782" s="4" t="n">
        <v>939</v>
      </c>
      <c r="B782" s="5" t="n">
        <v>0.85676</v>
      </c>
      <c r="C782" s="5" t="n">
        <v>0.39887</v>
      </c>
      <c r="D782" s="5" t="n">
        <v>0.37591</v>
      </c>
    </row>
    <row r="783" customFormat="false" ht="12.75" hidden="false" customHeight="false" outlineLevel="0" collapsed="false">
      <c r="A783" s="4" t="n">
        <v>940</v>
      </c>
      <c r="B783" s="5" t="n">
        <v>0.84</v>
      </c>
      <c r="C783" s="5" t="n">
        <v>0.47181</v>
      </c>
      <c r="D783" s="5" t="n">
        <v>0.44411</v>
      </c>
    </row>
    <row r="784" customFormat="false" ht="12.75" hidden="false" customHeight="false" outlineLevel="0" collapsed="false">
      <c r="A784" s="4" t="n">
        <v>941</v>
      </c>
      <c r="B784" s="5" t="n">
        <v>0.83153</v>
      </c>
      <c r="C784" s="5" t="n">
        <v>0.37195</v>
      </c>
      <c r="D784" s="5" t="n">
        <v>0.35071</v>
      </c>
    </row>
    <row r="785" customFormat="false" ht="12.75" hidden="false" customHeight="false" outlineLevel="0" collapsed="false">
      <c r="A785" s="4" t="n">
        <v>942</v>
      </c>
      <c r="B785" s="5" t="n">
        <v>0.80616</v>
      </c>
      <c r="C785" s="5" t="n">
        <v>0.40532</v>
      </c>
      <c r="D785" s="5" t="n">
        <v>0.38192</v>
      </c>
    </row>
    <row r="786" customFormat="false" ht="12.75" hidden="false" customHeight="false" outlineLevel="0" collapsed="false">
      <c r="A786" s="4" t="n">
        <v>943</v>
      </c>
      <c r="B786" s="5" t="n">
        <v>0.83814</v>
      </c>
      <c r="C786" s="5" t="n">
        <v>0.27834</v>
      </c>
      <c r="D786" s="5" t="n">
        <v>0.26289</v>
      </c>
    </row>
    <row r="787" customFormat="false" ht="12.75" hidden="false" customHeight="false" outlineLevel="0" collapsed="false">
      <c r="A787" s="4" t="n">
        <v>944</v>
      </c>
      <c r="B787" s="5" t="n">
        <v>0.81854</v>
      </c>
      <c r="C787" s="5" t="n">
        <v>0.28579</v>
      </c>
      <c r="D787" s="5" t="n">
        <v>0.26987</v>
      </c>
    </row>
    <row r="788" customFormat="false" ht="12.75" hidden="false" customHeight="false" outlineLevel="0" collapsed="false">
      <c r="A788" s="4" t="n">
        <v>945</v>
      </c>
      <c r="B788" s="5" t="n">
        <v>0.82441</v>
      </c>
      <c r="C788" s="5" t="n">
        <v>0.36821</v>
      </c>
      <c r="D788" s="5" t="n">
        <v>0.34729</v>
      </c>
    </row>
    <row r="789" customFormat="false" ht="12.75" hidden="false" customHeight="false" outlineLevel="0" collapsed="false">
      <c r="A789" s="4" t="n">
        <v>946</v>
      </c>
      <c r="B789" s="5" t="n">
        <v>0.83138</v>
      </c>
      <c r="C789" s="5" t="n">
        <v>0.19461</v>
      </c>
      <c r="D789" s="5" t="n">
        <v>0.18409</v>
      </c>
    </row>
    <row r="790" customFormat="false" ht="12.75" hidden="false" customHeight="false" outlineLevel="0" collapsed="false">
      <c r="A790" s="4" t="n">
        <v>947</v>
      </c>
      <c r="B790" s="5" t="n">
        <v>0.82809</v>
      </c>
      <c r="C790" s="5" t="n">
        <v>0.37112</v>
      </c>
      <c r="D790" s="5" t="n">
        <v>0.3501</v>
      </c>
    </row>
    <row r="791" customFormat="false" ht="12.75" hidden="false" customHeight="false" outlineLevel="0" collapsed="false">
      <c r="A791" s="4" t="n">
        <v>948</v>
      </c>
      <c r="B791" s="5" t="n">
        <v>0.83137</v>
      </c>
      <c r="C791" s="5" t="n">
        <v>0.27423</v>
      </c>
      <c r="D791" s="5" t="n">
        <v>0.25911</v>
      </c>
    </row>
    <row r="792" customFormat="false" ht="12.75" hidden="false" customHeight="false" outlineLevel="0" collapsed="false">
      <c r="A792" s="4" t="n">
        <v>949</v>
      </c>
      <c r="B792" s="5" t="n">
        <v>0.83303</v>
      </c>
      <c r="C792" s="5" t="n">
        <v>0.49396</v>
      </c>
      <c r="D792" s="5" t="n">
        <v>0.46514</v>
      </c>
    </row>
    <row r="793" customFormat="false" ht="12.75" hidden="false" customHeight="false" outlineLevel="0" collapsed="false">
      <c r="A793" s="4" t="n">
        <v>950</v>
      </c>
      <c r="B793" s="5" t="n">
        <v>0.82867</v>
      </c>
      <c r="C793" s="5" t="n">
        <v>0.14726</v>
      </c>
      <c r="D793" s="5" t="n">
        <v>0.13944</v>
      </c>
    </row>
    <row r="794" customFormat="false" ht="12.75" hidden="false" customHeight="false" outlineLevel="0" collapsed="false">
      <c r="A794" s="4" t="n">
        <v>951</v>
      </c>
      <c r="B794" s="5" t="n">
        <v>0.82019</v>
      </c>
      <c r="C794" s="5" t="n">
        <v>0.48378</v>
      </c>
      <c r="D794" s="5" t="n">
        <v>0.45563</v>
      </c>
    </row>
    <row r="795" customFormat="false" ht="12.75" hidden="false" customHeight="false" outlineLevel="0" collapsed="false">
      <c r="A795" s="4" t="n">
        <v>952</v>
      </c>
      <c r="B795" s="5" t="n">
        <v>0.82402</v>
      </c>
      <c r="C795" s="5" t="n">
        <v>0.26891</v>
      </c>
      <c r="D795" s="5" t="n">
        <v>0.25418</v>
      </c>
    </row>
    <row r="796" customFormat="false" ht="12.75" hidden="false" customHeight="false" outlineLevel="0" collapsed="false">
      <c r="A796" s="4" t="n">
        <v>953</v>
      </c>
      <c r="B796" s="5" t="n">
        <v>0.8205</v>
      </c>
      <c r="C796" s="5" t="n">
        <v>0.34362</v>
      </c>
      <c r="D796" s="5" t="n">
        <v>0.32442</v>
      </c>
    </row>
    <row r="797" customFormat="false" ht="12.75" hidden="false" customHeight="false" outlineLevel="0" collapsed="false">
      <c r="A797" s="4" t="n">
        <v>954</v>
      </c>
      <c r="B797" s="5" t="n">
        <v>0.812</v>
      </c>
      <c r="C797" s="5" t="n">
        <v>0.42411</v>
      </c>
      <c r="D797" s="5" t="n">
        <v>0.39988</v>
      </c>
    </row>
    <row r="798" customFormat="false" ht="12.75" hidden="false" customHeight="false" outlineLevel="0" collapsed="false">
      <c r="A798" s="4" t="n">
        <v>955</v>
      </c>
      <c r="B798" s="5" t="n">
        <v>0.769</v>
      </c>
      <c r="C798" s="5" t="n">
        <v>0.34117</v>
      </c>
      <c r="D798" s="5" t="n">
        <v>0.32204</v>
      </c>
    </row>
    <row r="799" customFormat="false" ht="12.75" hidden="false" customHeight="false" outlineLevel="0" collapsed="false">
      <c r="A799" s="4" t="n">
        <v>956</v>
      </c>
      <c r="B799" s="5" t="n">
        <v>0.802</v>
      </c>
      <c r="C799" s="5" t="n">
        <v>0.32821</v>
      </c>
      <c r="D799" s="5" t="n">
        <v>0.30996</v>
      </c>
    </row>
    <row r="800" customFormat="false" ht="12.75" hidden="false" customHeight="false" outlineLevel="0" collapsed="false">
      <c r="A800" s="4" t="n">
        <v>957</v>
      </c>
      <c r="B800" s="5" t="n">
        <v>0.80583</v>
      </c>
      <c r="C800" s="5" t="n">
        <v>0.27067</v>
      </c>
      <c r="D800" s="5" t="n">
        <v>0.25591</v>
      </c>
    </row>
    <row r="801" customFormat="false" ht="12.75" hidden="false" customHeight="false" outlineLevel="0" collapsed="false">
      <c r="A801" s="4" t="n">
        <v>958</v>
      </c>
      <c r="B801" s="5" t="n">
        <v>0.81147</v>
      </c>
      <c r="C801" s="5" t="n">
        <v>0.46101</v>
      </c>
      <c r="D801" s="5" t="n">
        <v>0.43453</v>
      </c>
    </row>
    <row r="802" customFormat="false" ht="12.75" hidden="false" customHeight="false" outlineLevel="0" collapsed="false">
      <c r="A802" s="4" t="n">
        <v>959</v>
      </c>
      <c r="B802" s="5" t="n">
        <v>0.81483</v>
      </c>
      <c r="C802" s="5" t="n">
        <v>0.37385</v>
      </c>
      <c r="D802" s="5" t="n">
        <v>0.35294</v>
      </c>
    </row>
    <row r="803" customFormat="false" ht="12.75" hidden="false" customHeight="false" outlineLevel="0" collapsed="false">
      <c r="A803" s="4" t="n">
        <v>960</v>
      </c>
      <c r="B803" s="5" t="n">
        <v>0.80627</v>
      </c>
      <c r="C803" s="5" t="n">
        <v>0.42066</v>
      </c>
      <c r="D803" s="5" t="n">
        <v>0.39685</v>
      </c>
    </row>
    <row r="804" customFormat="false" ht="12.75" hidden="false" customHeight="false" outlineLevel="0" collapsed="false">
      <c r="A804" s="4" t="n">
        <v>961</v>
      </c>
      <c r="B804" s="5" t="n">
        <v>0.79982</v>
      </c>
      <c r="C804" s="5" t="n">
        <v>0.4612</v>
      </c>
      <c r="D804" s="5" t="n">
        <v>0.43481</v>
      </c>
    </row>
    <row r="805" customFormat="false" ht="12.75" hidden="false" customHeight="false" outlineLevel="0" collapsed="false">
      <c r="A805" s="4" t="n">
        <v>962</v>
      </c>
      <c r="B805" s="5" t="n">
        <v>0.80173</v>
      </c>
      <c r="C805" s="5" t="n">
        <v>0.44174</v>
      </c>
      <c r="D805" s="5" t="n">
        <v>0.41664</v>
      </c>
    </row>
    <row r="806" customFormat="false" ht="12.75" hidden="false" customHeight="false" outlineLevel="0" collapsed="false">
      <c r="A806" s="4" t="n">
        <v>963</v>
      </c>
      <c r="B806" s="5" t="n">
        <v>0.79761</v>
      </c>
      <c r="C806" s="5" t="n">
        <v>0.50503</v>
      </c>
      <c r="D806" s="5" t="n">
        <v>0.47585</v>
      </c>
    </row>
    <row r="807" customFormat="false" ht="12.75" hidden="false" customHeight="false" outlineLevel="0" collapsed="false">
      <c r="A807" s="4" t="n">
        <v>964</v>
      </c>
      <c r="B807" s="5" t="n">
        <v>0.78808</v>
      </c>
      <c r="C807" s="5" t="n">
        <v>0.4586</v>
      </c>
      <c r="D807" s="5" t="n">
        <v>0.43242</v>
      </c>
    </row>
    <row r="808" customFormat="false" ht="12.75" hidden="false" customHeight="false" outlineLevel="0" collapsed="false">
      <c r="A808" s="4" t="n">
        <v>965</v>
      </c>
      <c r="B808" s="5" t="n">
        <v>0.79579</v>
      </c>
      <c r="C808" s="5" t="n">
        <v>0.50374</v>
      </c>
      <c r="D808" s="5" t="n">
        <v>0.47469</v>
      </c>
    </row>
    <row r="809" customFormat="false" ht="12.75" hidden="false" customHeight="false" outlineLevel="0" collapsed="false">
      <c r="A809" s="4" t="n">
        <v>966</v>
      </c>
      <c r="B809" s="5" t="n">
        <v>0.78598</v>
      </c>
      <c r="C809" s="5" t="n">
        <v>0.50275</v>
      </c>
      <c r="D809" s="5" t="n">
        <v>0.47377</v>
      </c>
    </row>
    <row r="810" customFormat="false" ht="12.75" hidden="false" customHeight="false" outlineLevel="0" collapsed="false">
      <c r="A810" s="4" t="n">
        <v>967</v>
      </c>
      <c r="B810" s="5" t="n">
        <v>0.79503</v>
      </c>
      <c r="C810" s="5" t="n">
        <v>0.5024</v>
      </c>
      <c r="D810" s="5" t="n">
        <v>0.47353</v>
      </c>
    </row>
    <row r="811" customFormat="false" ht="12.75" hidden="false" customHeight="false" outlineLevel="0" collapsed="false">
      <c r="A811" s="4" t="n">
        <v>968</v>
      </c>
      <c r="B811" s="5" t="n">
        <v>0.78526</v>
      </c>
      <c r="C811" s="5" t="n">
        <v>0.6521</v>
      </c>
      <c r="D811" s="5" t="n">
        <v>0.61301</v>
      </c>
    </row>
    <row r="812" customFormat="false" ht="12.75" hidden="false" customHeight="false" outlineLevel="0" collapsed="false">
      <c r="A812" s="4" t="n">
        <v>969</v>
      </c>
      <c r="B812" s="5" t="n">
        <v>0.78789</v>
      </c>
      <c r="C812" s="5" t="n">
        <v>0.68622</v>
      </c>
      <c r="D812" s="5" t="n">
        <v>0.6448</v>
      </c>
    </row>
    <row r="813" customFormat="false" ht="12.75" hidden="false" customHeight="false" outlineLevel="0" collapsed="false">
      <c r="A813" s="4" t="n">
        <v>970</v>
      </c>
      <c r="B813" s="5" t="n">
        <v>0.7914</v>
      </c>
      <c r="C813" s="5" t="n">
        <v>0.63461</v>
      </c>
      <c r="D813" s="5" t="n">
        <v>0.59689</v>
      </c>
    </row>
    <row r="814" customFormat="false" ht="12.75" hidden="false" customHeight="false" outlineLevel="0" collapsed="false">
      <c r="A814" s="4" t="n">
        <v>971</v>
      </c>
      <c r="B814" s="5" t="n">
        <v>0.78186</v>
      </c>
      <c r="C814" s="5" t="n">
        <v>0.71397</v>
      </c>
      <c r="D814" s="5" t="n">
        <v>0.67059</v>
      </c>
    </row>
    <row r="815" customFormat="false" ht="12.75" hidden="false" customHeight="false" outlineLevel="0" collapsed="false">
      <c r="A815" s="4" t="n">
        <v>972</v>
      </c>
      <c r="B815" s="5" t="n">
        <v>0.78785</v>
      </c>
      <c r="C815" s="5" t="n">
        <v>0.68765</v>
      </c>
      <c r="D815" s="5" t="n">
        <v>0.64629</v>
      </c>
    </row>
    <row r="816" customFormat="false" ht="12.75" hidden="false" customHeight="false" outlineLevel="0" collapsed="false">
      <c r="A816" s="4" t="n">
        <v>973</v>
      </c>
      <c r="B816" s="5" t="n">
        <v>0.78149</v>
      </c>
      <c r="C816" s="5" t="n">
        <v>0.60648</v>
      </c>
      <c r="D816" s="5" t="n">
        <v>0.57081</v>
      </c>
    </row>
    <row r="817" customFormat="false" ht="12.75" hidden="false" customHeight="false" outlineLevel="0" collapsed="false">
      <c r="A817" s="4" t="n">
        <v>974</v>
      </c>
      <c r="B817" s="5" t="n">
        <v>0.76882</v>
      </c>
      <c r="C817" s="5" t="n">
        <v>0.57529</v>
      </c>
      <c r="D817" s="5" t="n">
        <v>0.5417</v>
      </c>
    </row>
    <row r="818" customFormat="false" ht="12.75" hidden="false" customHeight="false" outlineLevel="0" collapsed="false">
      <c r="A818" s="4" t="n">
        <v>975</v>
      </c>
      <c r="B818" s="5" t="n">
        <v>0.77348</v>
      </c>
      <c r="C818" s="5" t="n">
        <v>0.58987</v>
      </c>
      <c r="D818" s="5" t="n">
        <v>0.55536</v>
      </c>
    </row>
    <row r="819" customFormat="false" ht="12.75" hidden="false" customHeight="false" outlineLevel="0" collapsed="false">
      <c r="A819" s="4" t="n">
        <v>976</v>
      </c>
      <c r="B819" s="5" t="n">
        <v>0.78054</v>
      </c>
      <c r="C819" s="5" t="n">
        <v>0.57191</v>
      </c>
      <c r="D819" s="5" t="n">
        <v>0.53872</v>
      </c>
    </row>
    <row r="820" customFormat="false" ht="12.75" hidden="false" customHeight="false" outlineLevel="0" collapsed="false">
      <c r="A820" s="4" t="n">
        <v>977</v>
      </c>
      <c r="B820" s="5" t="n">
        <v>0.77208</v>
      </c>
      <c r="C820" s="5" t="n">
        <v>0.63864</v>
      </c>
      <c r="D820" s="5" t="n">
        <v>0.60084</v>
      </c>
    </row>
    <row r="821" customFormat="false" ht="12.75" hidden="false" customHeight="false" outlineLevel="0" collapsed="false">
      <c r="A821" s="4" t="n">
        <v>978</v>
      </c>
      <c r="B821" s="5" t="n">
        <v>0.778</v>
      </c>
      <c r="C821" s="5" t="n">
        <v>0.61509</v>
      </c>
      <c r="D821" s="5" t="n">
        <v>0.57903</v>
      </c>
    </row>
    <row r="822" customFormat="false" ht="12.75" hidden="false" customHeight="false" outlineLevel="0" collapsed="false">
      <c r="A822" s="4" t="n">
        <v>979</v>
      </c>
      <c r="B822" s="5" t="n">
        <v>0.7665</v>
      </c>
      <c r="C822" s="5" t="n">
        <v>0.63815</v>
      </c>
      <c r="D822" s="5" t="n">
        <v>0.60046</v>
      </c>
    </row>
    <row r="823" customFormat="false" ht="12.75" hidden="false" customHeight="false" outlineLevel="0" collapsed="false">
      <c r="A823" s="4" t="n">
        <v>980</v>
      </c>
      <c r="B823" s="5" t="n">
        <v>0.77512</v>
      </c>
      <c r="C823" s="5" t="n">
        <v>0.60468</v>
      </c>
      <c r="D823" s="5" t="n">
        <v>0.56941</v>
      </c>
    </row>
    <row r="824" customFormat="false" ht="12.75" hidden="false" customHeight="false" outlineLevel="0" collapsed="false">
      <c r="A824" s="4" t="n">
        <v>981</v>
      </c>
      <c r="B824" s="5" t="n">
        <v>0.773</v>
      </c>
      <c r="C824" s="5" t="n">
        <v>0.71338</v>
      </c>
      <c r="D824" s="5" t="n">
        <v>0.67058</v>
      </c>
    </row>
    <row r="825" customFormat="false" ht="12.75" hidden="false" customHeight="false" outlineLevel="0" collapsed="false">
      <c r="A825" s="4" t="n">
        <v>982</v>
      </c>
      <c r="B825" s="5" t="n">
        <v>0.77879</v>
      </c>
      <c r="C825" s="5" t="n">
        <v>0.69218</v>
      </c>
      <c r="D825" s="5" t="n">
        <v>0.65102</v>
      </c>
    </row>
    <row r="826" customFormat="false" ht="12.75" hidden="false" customHeight="false" outlineLevel="0" collapsed="false">
      <c r="A826" s="4" t="n">
        <v>983</v>
      </c>
      <c r="B826" s="5" t="n">
        <v>0.77541</v>
      </c>
      <c r="C826" s="5" t="n">
        <v>0.66865</v>
      </c>
      <c r="D826" s="5" t="n">
        <v>0.62915</v>
      </c>
    </row>
    <row r="827" customFormat="false" ht="12.75" hidden="false" customHeight="false" outlineLevel="0" collapsed="false">
      <c r="A827" s="4" t="n">
        <v>984</v>
      </c>
      <c r="B827" s="5" t="n">
        <v>0.76881</v>
      </c>
      <c r="C827" s="5" t="n">
        <v>0.73732</v>
      </c>
      <c r="D827" s="5" t="n">
        <v>0.6929</v>
      </c>
    </row>
    <row r="828" customFormat="false" ht="12.75" hidden="false" customHeight="false" outlineLevel="0" collapsed="false">
      <c r="A828" s="4" t="n">
        <v>985</v>
      </c>
      <c r="B828" s="5" t="n">
        <v>0.77081</v>
      </c>
      <c r="C828" s="5" t="n">
        <v>0.68817</v>
      </c>
      <c r="D828" s="5" t="n">
        <v>0.64734</v>
      </c>
    </row>
    <row r="829" customFormat="false" ht="12.75" hidden="false" customHeight="false" outlineLevel="0" collapsed="false">
      <c r="A829" s="4" t="n">
        <v>986</v>
      </c>
      <c r="B829" s="5" t="n">
        <v>0.7662</v>
      </c>
      <c r="C829" s="5" t="n">
        <v>0.75083</v>
      </c>
      <c r="D829" s="5" t="n">
        <v>0.70553</v>
      </c>
    </row>
    <row r="830" customFormat="false" ht="12.75" hidden="false" customHeight="false" outlineLevel="0" collapsed="false">
      <c r="A830" s="4" t="n">
        <v>987</v>
      </c>
      <c r="B830" s="5" t="n">
        <v>0.76606</v>
      </c>
      <c r="C830" s="5" t="n">
        <v>0.73928</v>
      </c>
      <c r="D830" s="5" t="n">
        <v>0.69489</v>
      </c>
    </row>
    <row r="831" customFormat="false" ht="12.75" hidden="false" customHeight="false" outlineLevel="0" collapsed="false">
      <c r="A831" s="4" t="n">
        <v>988</v>
      </c>
      <c r="B831" s="5" t="n">
        <v>0.76368</v>
      </c>
      <c r="C831" s="5" t="n">
        <v>0.73462</v>
      </c>
      <c r="D831" s="5" t="n">
        <v>0.69059</v>
      </c>
    </row>
    <row r="832" customFormat="false" ht="12.75" hidden="false" customHeight="false" outlineLevel="0" collapsed="false">
      <c r="A832" s="4" t="n">
        <v>989</v>
      </c>
      <c r="B832" s="5" t="n">
        <v>0.755</v>
      </c>
      <c r="C832" s="5" t="n">
        <v>0.74906</v>
      </c>
      <c r="D832" s="5" t="n">
        <v>0.70391</v>
      </c>
    </row>
    <row r="833" customFormat="false" ht="12.75" hidden="false" customHeight="false" outlineLevel="0" collapsed="false">
      <c r="A833" s="4" t="n">
        <v>990</v>
      </c>
      <c r="B833" s="5" t="n">
        <v>0.75694</v>
      </c>
      <c r="C833" s="5" t="n">
        <v>0.73227</v>
      </c>
      <c r="D833" s="5" t="n">
        <v>0.68843</v>
      </c>
    </row>
    <row r="834" customFormat="false" ht="12.75" hidden="false" customHeight="false" outlineLevel="0" collapsed="false">
      <c r="A834" s="4" t="n">
        <v>991</v>
      </c>
      <c r="B834" s="5" t="n">
        <v>0.76161</v>
      </c>
      <c r="C834" s="5" t="n">
        <v>0.75358</v>
      </c>
      <c r="D834" s="5" t="n">
        <v>0.70833</v>
      </c>
    </row>
    <row r="835" customFormat="false" ht="12.75" hidden="false" customHeight="false" outlineLevel="0" collapsed="false">
      <c r="A835" s="4" t="n">
        <v>992</v>
      </c>
      <c r="B835" s="5" t="n">
        <v>0.75714</v>
      </c>
      <c r="C835" s="5" t="n">
        <v>0.75102</v>
      </c>
      <c r="D835" s="5" t="n">
        <v>0.70597</v>
      </c>
    </row>
    <row r="836" customFormat="false" ht="12.75" hidden="false" customHeight="false" outlineLevel="0" collapsed="false">
      <c r="A836" s="4" t="n">
        <v>993</v>
      </c>
      <c r="B836" s="5" t="n">
        <v>0.75639</v>
      </c>
      <c r="C836" s="5" t="n">
        <v>0.73728</v>
      </c>
      <c r="D836" s="5" t="n">
        <v>0.69325</v>
      </c>
    </row>
    <row r="837" customFormat="false" ht="12.75" hidden="false" customHeight="false" outlineLevel="0" collapsed="false">
      <c r="A837" s="4" t="n">
        <v>994</v>
      </c>
      <c r="B837" s="5" t="n">
        <v>0.75851</v>
      </c>
      <c r="C837" s="5" t="n">
        <v>0.7541</v>
      </c>
      <c r="D837" s="5" t="n">
        <v>0.70891</v>
      </c>
    </row>
    <row r="838" customFormat="false" ht="12.75" hidden="false" customHeight="false" outlineLevel="0" collapsed="false">
      <c r="A838" s="4" t="n">
        <v>995</v>
      </c>
      <c r="B838" s="5" t="n">
        <v>0.75392</v>
      </c>
      <c r="C838" s="5" t="n">
        <v>0.75176</v>
      </c>
      <c r="D838" s="5" t="n">
        <v>0.70673</v>
      </c>
    </row>
    <row r="839" customFormat="false" ht="12.75" hidden="false" customHeight="false" outlineLevel="0" collapsed="false">
      <c r="A839" s="4" t="n">
        <v>996</v>
      </c>
      <c r="B839" s="5" t="n">
        <v>0.75347</v>
      </c>
      <c r="C839" s="5" t="n">
        <v>0.74884</v>
      </c>
      <c r="D839" s="5" t="n">
        <v>0.70409</v>
      </c>
    </row>
    <row r="840" customFormat="false" ht="12.75" hidden="false" customHeight="false" outlineLevel="0" collapsed="false">
      <c r="A840" s="4" t="n">
        <v>997</v>
      </c>
      <c r="B840" s="5" t="n">
        <v>0.743</v>
      </c>
      <c r="C840" s="5" t="n">
        <v>0.73971</v>
      </c>
      <c r="D840" s="5" t="n">
        <v>0.69555</v>
      </c>
    </row>
    <row r="841" customFormat="false" ht="12.75" hidden="false" customHeight="false" outlineLevel="0" collapsed="false">
      <c r="A841" s="4" t="n">
        <v>998</v>
      </c>
      <c r="B841" s="5" t="n">
        <v>0.743</v>
      </c>
      <c r="C841" s="5" t="n">
        <v>0.73887</v>
      </c>
      <c r="D841" s="5" t="n">
        <v>0.69481</v>
      </c>
    </row>
    <row r="842" customFormat="false" ht="12.75" hidden="false" customHeight="false" outlineLevel="0" collapsed="false">
      <c r="A842" s="4" t="n">
        <v>999</v>
      </c>
      <c r="B842" s="5" t="n">
        <v>0.742</v>
      </c>
      <c r="C842" s="5" t="n">
        <v>0.73857</v>
      </c>
      <c r="D842" s="5" t="n">
        <v>0.69455</v>
      </c>
    </row>
    <row r="843" customFormat="false" ht="12.75" hidden="false" customHeight="false" outlineLevel="0" collapsed="false">
      <c r="A843" s="4" t="n">
        <v>1000</v>
      </c>
      <c r="B843" s="5" t="n">
        <v>0.74255</v>
      </c>
      <c r="C843" s="5" t="n">
        <v>0.73532</v>
      </c>
      <c r="D843" s="5" t="n">
        <v>0.69159</v>
      </c>
    </row>
    <row r="844" customFormat="false" ht="12.75" hidden="false" customHeight="false" outlineLevel="0" collapsed="false">
      <c r="A844" s="4" t="n">
        <v>1001</v>
      </c>
      <c r="B844" s="5" t="n">
        <v>0.74741</v>
      </c>
      <c r="C844" s="5" t="n">
        <v>0.74442</v>
      </c>
      <c r="D844" s="5" t="n">
        <v>0.70013</v>
      </c>
    </row>
    <row r="845" customFormat="false" ht="12.75" hidden="false" customHeight="false" outlineLevel="0" collapsed="false">
      <c r="A845" s="4" t="n">
        <v>1002</v>
      </c>
      <c r="B845" s="5" t="n">
        <v>0.74677</v>
      </c>
      <c r="C845" s="5" t="n">
        <v>0.72805</v>
      </c>
      <c r="D845" s="5" t="n">
        <v>0.68498</v>
      </c>
    </row>
    <row r="846" customFormat="false" ht="12.75" hidden="false" customHeight="false" outlineLevel="0" collapsed="false">
      <c r="A846" s="4" t="n">
        <v>1003</v>
      </c>
      <c r="B846" s="5" t="n">
        <v>0.73836</v>
      </c>
      <c r="C846" s="5" t="n">
        <v>0.73442</v>
      </c>
      <c r="D846" s="5" t="n">
        <v>0.69086</v>
      </c>
    </row>
    <row r="847" customFormat="false" ht="12.75" hidden="false" customHeight="false" outlineLevel="0" collapsed="false">
      <c r="A847" s="4" t="n">
        <v>1004</v>
      </c>
      <c r="B847" s="5" t="n">
        <v>0.73133</v>
      </c>
      <c r="C847" s="5" t="n">
        <v>0.72336</v>
      </c>
      <c r="D847" s="5" t="n">
        <v>0.68056</v>
      </c>
    </row>
    <row r="848" customFormat="false" ht="12.75" hidden="false" customHeight="false" outlineLevel="0" collapsed="false">
      <c r="A848" s="4" t="n">
        <v>1005</v>
      </c>
      <c r="B848" s="5" t="n">
        <v>0.68365</v>
      </c>
      <c r="C848" s="5" t="n">
        <v>0.68174</v>
      </c>
      <c r="D848" s="5" t="n">
        <v>0.6414</v>
      </c>
    </row>
    <row r="849" customFormat="false" ht="12.75" hidden="false" customHeight="false" outlineLevel="0" collapsed="false">
      <c r="A849" s="4" t="n">
        <v>1006</v>
      </c>
      <c r="B849" s="5" t="n">
        <v>0.7177</v>
      </c>
      <c r="C849" s="5" t="n">
        <v>0.71252</v>
      </c>
      <c r="D849" s="5" t="n">
        <v>0.67047</v>
      </c>
    </row>
    <row r="850" customFormat="false" ht="12.75" hidden="false" customHeight="false" outlineLevel="0" collapsed="false">
      <c r="A850" s="4" t="n">
        <v>1007</v>
      </c>
      <c r="B850" s="5" t="n">
        <v>0.73093</v>
      </c>
      <c r="C850" s="5" t="n">
        <v>0.72753</v>
      </c>
      <c r="D850" s="5" t="n">
        <v>0.68463</v>
      </c>
    </row>
    <row r="851" customFormat="false" ht="12.75" hidden="false" customHeight="false" outlineLevel="0" collapsed="false">
      <c r="A851" s="4" t="n">
        <v>1008</v>
      </c>
      <c r="B851" s="5" t="n">
        <v>0.73339</v>
      </c>
      <c r="C851" s="5" t="n">
        <v>0.72685</v>
      </c>
      <c r="D851" s="5" t="n">
        <v>0.68407</v>
      </c>
    </row>
    <row r="852" customFormat="false" ht="12.75" hidden="false" customHeight="false" outlineLevel="0" collapsed="false">
      <c r="A852" s="4" t="n">
        <v>1009</v>
      </c>
      <c r="B852" s="5" t="n">
        <v>0.72934</v>
      </c>
      <c r="C852" s="5" t="n">
        <v>0.71972</v>
      </c>
      <c r="D852" s="5" t="n">
        <v>0.67742</v>
      </c>
    </row>
    <row r="853" customFormat="false" ht="12.75" hidden="false" customHeight="false" outlineLevel="0" collapsed="false">
      <c r="A853" s="4" t="n">
        <v>1010</v>
      </c>
      <c r="B853" s="5" t="n">
        <v>0.73055</v>
      </c>
      <c r="C853" s="5" t="n">
        <v>0.71914</v>
      </c>
      <c r="D853" s="5" t="n">
        <v>0.67695</v>
      </c>
    </row>
    <row r="854" customFormat="false" ht="12.75" hidden="false" customHeight="false" outlineLevel="0" collapsed="false">
      <c r="A854" s="4" t="n">
        <v>1011</v>
      </c>
      <c r="B854" s="5" t="n">
        <v>0.72562</v>
      </c>
      <c r="C854" s="5" t="n">
        <v>0.72278</v>
      </c>
      <c r="D854" s="5" t="n">
        <v>0.68034</v>
      </c>
    </row>
    <row r="855" customFormat="false" ht="12.75" hidden="false" customHeight="false" outlineLevel="0" collapsed="false">
      <c r="A855" s="4" t="n">
        <v>1012</v>
      </c>
      <c r="B855" s="5" t="n">
        <v>0.72496</v>
      </c>
      <c r="C855" s="5" t="n">
        <v>0.71877</v>
      </c>
      <c r="D855" s="5" t="n">
        <v>0.67667</v>
      </c>
    </row>
    <row r="856" customFormat="false" ht="12.75" hidden="false" customHeight="false" outlineLevel="0" collapsed="false">
      <c r="A856" s="4" t="n">
        <v>1013</v>
      </c>
      <c r="B856" s="5" t="n">
        <v>0.7196</v>
      </c>
      <c r="C856" s="5" t="n">
        <v>0.71761</v>
      </c>
      <c r="D856" s="5" t="n">
        <v>0.67556</v>
      </c>
    </row>
    <row r="857" customFormat="false" ht="12.75" hidden="false" customHeight="false" outlineLevel="0" collapsed="false">
      <c r="A857" s="4" t="n">
        <v>1014</v>
      </c>
      <c r="B857" s="5" t="n">
        <v>0.72265</v>
      </c>
      <c r="C857" s="5" t="n">
        <v>0.72068</v>
      </c>
      <c r="D857" s="5" t="n">
        <v>0.67848</v>
      </c>
    </row>
    <row r="858" customFormat="false" ht="12.75" hidden="false" customHeight="false" outlineLevel="0" collapsed="false">
      <c r="A858" s="4" t="n">
        <v>1015</v>
      </c>
      <c r="B858" s="5" t="n">
        <v>0.71062</v>
      </c>
      <c r="C858" s="5" t="n">
        <v>0.70817</v>
      </c>
      <c r="D858" s="5" t="n">
        <v>0.66676</v>
      </c>
    </row>
    <row r="859" customFormat="false" ht="12.75" hidden="false" customHeight="false" outlineLevel="0" collapsed="false">
      <c r="A859" s="4" t="n">
        <v>1016</v>
      </c>
      <c r="B859" s="5" t="n">
        <v>0.71419</v>
      </c>
      <c r="C859" s="5" t="n">
        <v>0.71129</v>
      </c>
      <c r="D859" s="5" t="n">
        <v>0.66976</v>
      </c>
    </row>
    <row r="860" customFormat="false" ht="12.75" hidden="false" customHeight="false" outlineLevel="0" collapsed="false">
      <c r="A860" s="4" t="n">
        <v>1017</v>
      </c>
      <c r="B860" s="5" t="n">
        <v>0.70659</v>
      </c>
      <c r="C860" s="5" t="n">
        <v>0.70337</v>
      </c>
      <c r="D860" s="5" t="n">
        <v>0.66237</v>
      </c>
    </row>
    <row r="861" customFormat="false" ht="12.75" hidden="false" customHeight="false" outlineLevel="0" collapsed="false">
      <c r="A861" s="4" t="n">
        <v>1018</v>
      </c>
      <c r="B861" s="5" t="n">
        <v>0.71566</v>
      </c>
      <c r="C861" s="5" t="n">
        <v>0.71422</v>
      </c>
      <c r="D861" s="5" t="n">
        <v>0.67263</v>
      </c>
    </row>
    <row r="862" customFormat="false" ht="12.75" hidden="false" customHeight="false" outlineLevel="0" collapsed="false">
      <c r="A862" s="4" t="n">
        <v>1019</v>
      </c>
      <c r="B862" s="5" t="n">
        <v>0.69606</v>
      </c>
      <c r="C862" s="5" t="n">
        <v>0.68878</v>
      </c>
      <c r="D862" s="5" t="n">
        <v>0.6488</v>
      </c>
    </row>
    <row r="863" customFormat="false" ht="12.75" hidden="false" customHeight="false" outlineLevel="0" collapsed="false">
      <c r="A863" s="4" t="n">
        <v>1020</v>
      </c>
      <c r="B863" s="5" t="n">
        <v>0.70127</v>
      </c>
      <c r="C863" s="5" t="n">
        <v>0.69896</v>
      </c>
      <c r="D863" s="5" t="n">
        <v>0.65839</v>
      </c>
    </row>
    <row r="864" customFormat="false" ht="12.75" hidden="false" customHeight="false" outlineLevel="0" collapsed="false">
      <c r="A864" s="4" t="n">
        <v>1021</v>
      </c>
      <c r="B864" s="5" t="n">
        <v>0.703</v>
      </c>
      <c r="C864" s="5" t="n">
        <v>0.70175</v>
      </c>
      <c r="D864" s="5" t="n">
        <v>0.66107</v>
      </c>
    </row>
    <row r="865" customFormat="false" ht="12.75" hidden="false" customHeight="false" outlineLevel="0" collapsed="false">
      <c r="A865" s="4" t="n">
        <v>1022</v>
      </c>
      <c r="B865" s="5" t="n">
        <v>0.693</v>
      </c>
      <c r="C865" s="5" t="n">
        <v>0.6897</v>
      </c>
      <c r="D865" s="5" t="n">
        <v>0.6498</v>
      </c>
    </row>
    <row r="866" customFormat="false" ht="12.75" hidden="false" customHeight="false" outlineLevel="0" collapsed="false">
      <c r="A866" s="4" t="n">
        <v>1023</v>
      </c>
      <c r="B866" s="5" t="n">
        <v>0.699</v>
      </c>
      <c r="C866" s="5" t="n">
        <v>0.69508</v>
      </c>
      <c r="D866" s="5" t="n">
        <v>0.6549</v>
      </c>
    </row>
    <row r="867" customFormat="false" ht="12.75" hidden="false" customHeight="false" outlineLevel="0" collapsed="false">
      <c r="A867" s="4" t="n">
        <v>1024</v>
      </c>
      <c r="B867" s="5" t="n">
        <v>0.70057</v>
      </c>
      <c r="C867" s="5" t="n">
        <v>0.69058</v>
      </c>
      <c r="D867" s="5" t="n">
        <v>0.65077</v>
      </c>
    </row>
    <row r="868" customFormat="false" ht="12.75" hidden="false" customHeight="false" outlineLevel="0" collapsed="false">
      <c r="A868" s="4" t="n">
        <v>1025</v>
      </c>
      <c r="B868" s="5" t="n">
        <v>0.69918</v>
      </c>
      <c r="C868" s="5" t="n">
        <v>0.69753</v>
      </c>
      <c r="D868" s="5" t="n">
        <v>0.65727</v>
      </c>
    </row>
    <row r="869" customFormat="false" ht="12.75" hidden="false" customHeight="false" outlineLevel="0" collapsed="false">
      <c r="A869" s="4" t="n">
        <v>1026</v>
      </c>
      <c r="B869" s="5" t="n">
        <v>0.69943</v>
      </c>
      <c r="C869" s="5" t="n">
        <v>0.69636</v>
      </c>
      <c r="D869" s="5" t="n">
        <v>0.65625</v>
      </c>
    </row>
    <row r="870" customFormat="false" ht="12.75" hidden="false" customHeight="false" outlineLevel="0" collapsed="false">
      <c r="A870" s="4" t="n">
        <v>1027</v>
      </c>
      <c r="B870" s="5" t="n">
        <v>0.69594</v>
      </c>
      <c r="C870" s="5" t="n">
        <v>0.69305</v>
      </c>
      <c r="D870" s="5" t="n">
        <v>0.65318</v>
      </c>
    </row>
    <row r="871" customFormat="false" ht="12.75" hidden="false" customHeight="false" outlineLevel="0" collapsed="false">
      <c r="A871" s="4" t="n">
        <v>1028</v>
      </c>
      <c r="B871" s="5" t="n">
        <v>0.69722</v>
      </c>
      <c r="C871" s="5" t="n">
        <v>0.69385</v>
      </c>
      <c r="D871" s="5" t="n">
        <v>0.65398</v>
      </c>
    </row>
    <row r="872" customFormat="false" ht="12.75" hidden="false" customHeight="false" outlineLevel="0" collapsed="false">
      <c r="A872" s="4" t="n">
        <v>1029</v>
      </c>
      <c r="B872" s="5" t="n">
        <v>0.69</v>
      </c>
      <c r="C872" s="5" t="n">
        <v>0.68628</v>
      </c>
      <c r="D872" s="5" t="n">
        <v>0.64687</v>
      </c>
    </row>
    <row r="873" customFormat="false" ht="12.75" hidden="false" customHeight="false" outlineLevel="0" collapsed="false">
      <c r="A873" s="4" t="n">
        <v>1030</v>
      </c>
      <c r="B873" s="5" t="n">
        <v>0.69208</v>
      </c>
      <c r="C873" s="5" t="n">
        <v>0.69055</v>
      </c>
      <c r="D873" s="5" t="n">
        <v>0.65092</v>
      </c>
    </row>
    <row r="874" customFormat="false" ht="12.75" hidden="false" customHeight="false" outlineLevel="0" collapsed="false">
      <c r="A874" s="4" t="n">
        <v>1031</v>
      </c>
      <c r="B874" s="5" t="n">
        <v>0.68985</v>
      </c>
      <c r="C874" s="5" t="n">
        <v>0.68736</v>
      </c>
      <c r="D874" s="5" t="n">
        <v>0.64799</v>
      </c>
    </row>
    <row r="875" customFormat="false" ht="12.75" hidden="false" customHeight="false" outlineLevel="0" collapsed="false">
      <c r="A875" s="4" t="n">
        <v>1032</v>
      </c>
      <c r="B875" s="5" t="n">
        <v>0.6896</v>
      </c>
      <c r="C875" s="5" t="n">
        <v>0.68787</v>
      </c>
      <c r="D875" s="5" t="n">
        <v>0.64852</v>
      </c>
    </row>
    <row r="876" customFormat="false" ht="12.75" hidden="false" customHeight="false" outlineLevel="0" collapsed="false">
      <c r="A876" s="4" t="n">
        <v>1033</v>
      </c>
      <c r="B876" s="5" t="n">
        <v>0.678</v>
      </c>
      <c r="C876" s="5" t="n">
        <v>0.67613</v>
      </c>
      <c r="D876" s="5" t="n">
        <v>0.63751</v>
      </c>
    </row>
    <row r="877" customFormat="false" ht="12.75" hidden="false" customHeight="false" outlineLevel="0" collapsed="false">
      <c r="A877" s="4" t="n">
        <v>1034</v>
      </c>
      <c r="B877" s="5" t="n">
        <v>0.68181</v>
      </c>
      <c r="C877" s="5" t="n">
        <v>0.68015</v>
      </c>
      <c r="D877" s="5" t="n">
        <v>0.64136</v>
      </c>
    </row>
    <row r="878" customFormat="false" ht="12.75" hidden="false" customHeight="false" outlineLevel="0" collapsed="false">
      <c r="A878" s="4" t="n">
        <v>1035</v>
      </c>
      <c r="B878" s="5" t="n">
        <v>0.684</v>
      </c>
      <c r="C878" s="5" t="n">
        <v>0.68234</v>
      </c>
      <c r="D878" s="5" t="n">
        <v>0.64348</v>
      </c>
    </row>
    <row r="879" customFormat="false" ht="12.75" hidden="false" customHeight="false" outlineLevel="0" collapsed="false">
      <c r="A879" s="4" t="n">
        <v>1036</v>
      </c>
      <c r="B879" s="5" t="n">
        <v>0.68431</v>
      </c>
      <c r="C879" s="5" t="n">
        <v>0.68202</v>
      </c>
      <c r="D879" s="5" t="n">
        <v>0.64323</v>
      </c>
    </row>
    <row r="880" customFormat="false" ht="12.75" hidden="false" customHeight="false" outlineLevel="0" collapsed="false">
      <c r="A880" s="4" t="n">
        <v>1037</v>
      </c>
      <c r="B880" s="5" t="n">
        <v>0.67731</v>
      </c>
      <c r="C880" s="5" t="n">
        <v>0.67497</v>
      </c>
      <c r="D880" s="5" t="n">
        <v>0.63664</v>
      </c>
    </row>
    <row r="881" customFormat="false" ht="12.75" hidden="false" customHeight="false" outlineLevel="0" collapsed="false">
      <c r="A881" s="4" t="n">
        <v>1038</v>
      </c>
      <c r="B881" s="5" t="n">
        <v>0.674</v>
      </c>
      <c r="C881" s="5" t="n">
        <v>0.67172</v>
      </c>
      <c r="D881" s="5" t="n">
        <v>0.63361</v>
      </c>
    </row>
    <row r="882" customFormat="false" ht="12.75" hidden="false" customHeight="false" outlineLevel="0" collapsed="false">
      <c r="A882" s="4" t="n">
        <v>1039</v>
      </c>
      <c r="B882" s="5" t="n">
        <v>0.679</v>
      </c>
      <c r="C882" s="5" t="n">
        <v>0.67636</v>
      </c>
      <c r="D882" s="5" t="n">
        <v>0.63802</v>
      </c>
    </row>
    <row r="883" customFormat="false" ht="12.75" hidden="false" customHeight="false" outlineLevel="0" collapsed="false">
      <c r="A883" s="4" t="n">
        <v>1040</v>
      </c>
      <c r="B883" s="5" t="n">
        <v>0.6744</v>
      </c>
      <c r="C883" s="5" t="n">
        <v>0.6717</v>
      </c>
      <c r="D883" s="5" t="n">
        <v>0.63366</v>
      </c>
    </row>
    <row r="884" customFormat="false" ht="12.75" hidden="false" customHeight="false" outlineLevel="0" collapsed="false">
      <c r="A884" s="4" t="n">
        <v>1041</v>
      </c>
      <c r="B884" s="5" t="n">
        <v>0.6749</v>
      </c>
      <c r="C884" s="5" t="n">
        <v>0.67176</v>
      </c>
      <c r="D884" s="5" t="n">
        <v>0.63379</v>
      </c>
    </row>
    <row r="885" customFormat="false" ht="12.75" hidden="false" customHeight="false" outlineLevel="0" collapsed="false">
      <c r="A885" s="4" t="n">
        <v>1042</v>
      </c>
      <c r="B885" s="5" t="n">
        <v>0.67516</v>
      </c>
      <c r="C885" s="5" t="n">
        <v>0.672</v>
      </c>
      <c r="D885" s="5" t="n">
        <v>0.63406</v>
      </c>
    </row>
    <row r="886" customFormat="false" ht="12.75" hidden="false" customHeight="false" outlineLevel="0" collapsed="false">
      <c r="A886" s="4" t="n">
        <v>1043</v>
      </c>
      <c r="B886" s="5" t="n">
        <v>0.6686</v>
      </c>
      <c r="C886" s="5" t="n">
        <v>0.66525</v>
      </c>
      <c r="D886" s="5" t="n">
        <v>0.62773</v>
      </c>
    </row>
    <row r="887" customFormat="false" ht="12.75" hidden="false" customHeight="false" outlineLevel="0" collapsed="false">
      <c r="A887" s="4" t="n">
        <v>1044</v>
      </c>
      <c r="B887" s="5" t="n">
        <v>0.67199</v>
      </c>
      <c r="C887" s="5" t="n">
        <v>0.66833</v>
      </c>
      <c r="D887" s="5" t="n">
        <v>0.63067</v>
      </c>
    </row>
    <row r="888" customFormat="false" ht="12.75" hidden="false" customHeight="false" outlineLevel="0" collapsed="false">
      <c r="A888" s="4" t="n">
        <v>1045</v>
      </c>
      <c r="B888" s="5" t="n">
        <v>0.66846</v>
      </c>
      <c r="C888" s="5" t="n">
        <v>0.66452</v>
      </c>
      <c r="D888" s="5" t="n">
        <v>0.62712</v>
      </c>
    </row>
    <row r="889" customFormat="false" ht="12.75" hidden="false" customHeight="false" outlineLevel="0" collapsed="false">
      <c r="A889" s="4" t="n">
        <v>1046</v>
      </c>
      <c r="B889" s="5" t="n">
        <v>0.65131</v>
      </c>
      <c r="C889" s="5" t="n">
        <v>0.64714</v>
      </c>
      <c r="D889" s="5" t="n">
        <v>0.61078</v>
      </c>
    </row>
    <row r="890" customFormat="false" ht="12.75" hidden="false" customHeight="false" outlineLevel="0" collapsed="false">
      <c r="A890" s="4" t="n">
        <v>1047</v>
      </c>
      <c r="B890" s="5" t="n">
        <v>0.66155</v>
      </c>
      <c r="C890" s="5" t="n">
        <v>0.65694</v>
      </c>
      <c r="D890" s="5" t="n">
        <v>0.62008</v>
      </c>
    </row>
    <row r="891" customFormat="false" ht="12.75" hidden="false" customHeight="false" outlineLevel="0" collapsed="false">
      <c r="A891" s="4" t="n">
        <v>1048</v>
      </c>
      <c r="B891" s="5" t="n">
        <v>0.66781</v>
      </c>
      <c r="C891" s="5" t="n">
        <v>0.66274</v>
      </c>
      <c r="D891" s="5" t="n">
        <v>0.62559</v>
      </c>
    </row>
    <row r="892" customFormat="false" ht="12.75" hidden="false" customHeight="false" outlineLevel="0" collapsed="false">
      <c r="A892" s="4" t="n">
        <v>1049</v>
      </c>
      <c r="B892" s="5" t="n">
        <v>0.66491</v>
      </c>
      <c r="C892" s="5" t="n">
        <v>0.65896</v>
      </c>
      <c r="D892" s="5" t="n">
        <v>0.62206</v>
      </c>
    </row>
    <row r="893" customFormat="false" ht="12.75" hidden="false" customHeight="false" outlineLevel="0" collapsed="false">
      <c r="A893" s="4" t="n">
        <v>1050</v>
      </c>
      <c r="B893" s="5" t="n">
        <v>0.66117</v>
      </c>
      <c r="C893" s="5" t="n">
        <v>0.65463</v>
      </c>
      <c r="D893" s="5" t="n">
        <v>0.61802</v>
      </c>
    </row>
    <row r="894" customFormat="false" ht="12.75" hidden="false" customHeight="false" outlineLevel="0" collapsed="false">
      <c r="A894" s="4" t="n">
        <v>1051</v>
      </c>
      <c r="B894" s="5" t="n">
        <v>0.66182</v>
      </c>
      <c r="C894" s="5" t="n">
        <v>0.65521</v>
      </c>
      <c r="D894" s="5" t="n">
        <v>0.61862</v>
      </c>
    </row>
    <row r="895" customFormat="false" ht="12.75" hidden="false" customHeight="false" outlineLevel="0" collapsed="false">
      <c r="A895" s="4" t="n">
        <v>1052</v>
      </c>
      <c r="B895" s="5" t="n">
        <v>0.65848</v>
      </c>
      <c r="C895" s="5" t="n">
        <v>0.65118</v>
      </c>
      <c r="D895" s="5" t="n">
        <v>0.61487</v>
      </c>
    </row>
    <row r="896" customFormat="false" ht="12.75" hidden="false" customHeight="false" outlineLevel="0" collapsed="false">
      <c r="A896" s="4" t="n">
        <v>1053</v>
      </c>
      <c r="B896" s="5" t="n">
        <v>0.65698</v>
      </c>
      <c r="C896" s="5" t="n">
        <v>0.64919</v>
      </c>
      <c r="D896" s="5" t="n">
        <v>0.61302</v>
      </c>
    </row>
    <row r="897" customFormat="false" ht="12.75" hidden="false" customHeight="false" outlineLevel="0" collapsed="false">
      <c r="A897" s="4" t="n">
        <v>1054</v>
      </c>
      <c r="B897" s="5" t="n">
        <v>0.65474</v>
      </c>
      <c r="C897" s="5" t="n">
        <v>0.64646</v>
      </c>
      <c r="D897" s="5" t="n">
        <v>0.61048</v>
      </c>
    </row>
    <row r="898" customFormat="false" ht="12.75" hidden="false" customHeight="false" outlineLevel="0" collapsed="false">
      <c r="A898" s="4" t="n">
        <v>1055</v>
      </c>
      <c r="B898" s="5" t="n">
        <v>0.65753</v>
      </c>
      <c r="C898" s="5" t="n">
        <v>0.64847</v>
      </c>
      <c r="D898" s="5" t="n">
        <v>0.61242</v>
      </c>
    </row>
    <row r="899" customFormat="false" ht="12.75" hidden="false" customHeight="false" outlineLevel="0" collapsed="false">
      <c r="A899" s="4" t="n">
        <v>1056</v>
      </c>
      <c r="B899" s="5" t="n">
        <v>0.65629</v>
      </c>
      <c r="C899" s="5" t="n">
        <v>0.64641</v>
      </c>
      <c r="D899" s="5" t="n">
        <v>0.61055</v>
      </c>
    </row>
    <row r="900" customFormat="false" ht="12.75" hidden="false" customHeight="false" outlineLevel="0" collapsed="false">
      <c r="A900" s="4" t="n">
        <v>1057</v>
      </c>
      <c r="B900" s="5" t="n">
        <v>0.6554</v>
      </c>
      <c r="C900" s="5" t="n">
        <v>0.64482</v>
      </c>
      <c r="D900" s="5" t="n">
        <v>0.6091</v>
      </c>
    </row>
    <row r="901" customFormat="false" ht="12.75" hidden="false" customHeight="false" outlineLevel="0" collapsed="false">
      <c r="A901" s="4" t="n">
        <v>1058</v>
      </c>
      <c r="B901" s="5" t="n">
        <v>0.64937</v>
      </c>
      <c r="C901" s="5" t="n">
        <v>0.63818</v>
      </c>
      <c r="D901" s="5" t="n">
        <v>0.60286</v>
      </c>
    </row>
    <row r="902" customFormat="false" ht="12.75" hidden="false" customHeight="false" outlineLevel="0" collapsed="false">
      <c r="A902" s="4" t="n">
        <v>1059</v>
      </c>
      <c r="B902" s="5" t="n">
        <v>0.63046</v>
      </c>
      <c r="C902" s="5" t="n">
        <v>0.61875</v>
      </c>
      <c r="D902" s="5" t="n">
        <v>0.58453</v>
      </c>
    </row>
    <row r="903" customFormat="false" ht="12.75" hidden="false" customHeight="false" outlineLevel="0" collapsed="false">
      <c r="A903" s="4" t="n">
        <v>1060</v>
      </c>
      <c r="B903" s="5" t="n">
        <v>0.64831</v>
      </c>
      <c r="C903" s="5" t="n">
        <v>0.63585</v>
      </c>
      <c r="D903" s="5" t="n">
        <v>0.60073</v>
      </c>
    </row>
    <row r="904" customFormat="false" ht="12.75" hidden="false" customHeight="false" outlineLevel="0" collapsed="false">
      <c r="A904" s="4" t="n">
        <v>1061</v>
      </c>
      <c r="B904" s="5" t="n">
        <v>0.63387</v>
      </c>
      <c r="C904" s="5" t="n">
        <v>0.62121</v>
      </c>
      <c r="D904" s="5" t="n">
        <v>0.58694</v>
      </c>
    </row>
    <row r="905" customFormat="false" ht="12.75" hidden="false" customHeight="false" outlineLevel="0" collapsed="false">
      <c r="A905" s="4" t="n">
        <v>1062</v>
      </c>
      <c r="B905" s="5" t="n">
        <v>0.64651</v>
      </c>
      <c r="C905" s="5" t="n">
        <v>0.63266</v>
      </c>
      <c r="D905" s="5" t="n">
        <v>0.59782</v>
      </c>
    </row>
    <row r="906" customFormat="false" ht="12.75" hidden="false" customHeight="false" outlineLevel="0" collapsed="false">
      <c r="A906" s="4" t="n">
        <v>1063</v>
      </c>
      <c r="B906" s="5" t="n">
        <v>0.63669</v>
      </c>
      <c r="C906" s="5" t="n">
        <v>0.62239</v>
      </c>
      <c r="D906" s="5" t="n">
        <v>0.58815</v>
      </c>
    </row>
    <row r="907" customFormat="false" ht="12.75" hidden="false" customHeight="false" outlineLevel="0" collapsed="false">
      <c r="A907" s="4" t="n">
        <v>1064</v>
      </c>
      <c r="B907" s="5" t="n">
        <v>0.64621</v>
      </c>
      <c r="C907" s="5" t="n">
        <v>0.63196</v>
      </c>
      <c r="D907" s="5" t="n">
        <v>0.59722</v>
      </c>
    </row>
    <row r="908" customFormat="false" ht="12.75" hidden="false" customHeight="false" outlineLevel="0" collapsed="false">
      <c r="A908" s="4" t="n">
        <v>1065</v>
      </c>
      <c r="B908" s="5" t="n">
        <v>0.64533</v>
      </c>
      <c r="C908" s="5" t="n">
        <v>0.62913</v>
      </c>
      <c r="D908" s="5" t="n">
        <v>0.59461</v>
      </c>
    </row>
    <row r="909" customFormat="false" ht="12.75" hidden="false" customHeight="false" outlineLevel="0" collapsed="false">
      <c r="A909" s="4" t="n">
        <v>1066</v>
      </c>
      <c r="B909" s="5" t="n">
        <v>0.63139</v>
      </c>
      <c r="C909" s="5" t="n">
        <v>0.61713</v>
      </c>
      <c r="D909" s="5" t="n">
        <v>0.5833</v>
      </c>
    </row>
    <row r="910" customFormat="false" ht="12.75" hidden="false" customHeight="false" outlineLevel="0" collapsed="false">
      <c r="A910" s="4" t="n">
        <v>1067</v>
      </c>
      <c r="B910" s="5" t="n">
        <v>0.63517</v>
      </c>
      <c r="C910" s="5" t="n">
        <v>0.62032</v>
      </c>
      <c r="D910" s="5" t="n">
        <v>0.58637</v>
      </c>
    </row>
    <row r="911" customFormat="false" ht="12.75" hidden="false" customHeight="false" outlineLevel="0" collapsed="false">
      <c r="A911" s="4" t="n">
        <v>1068</v>
      </c>
      <c r="B911" s="5" t="n">
        <v>0.63591</v>
      </c>
      <c r="C911" s="5" t="n">
        <v>0.61944</v>
      </c>
      <c r="D911" s="5" t="n">
        <v>0.58561</v>
      </c>
    </row>
    <row r="912" customFormat="false" ht="12.75" hidden="false" customHeight="false" outlineLevel="0" collapsed="false">
      <c r="A912" s="4" t="n">
        <v>1069</v>
      </c>
      <c r="B912" s="5" t="n">
        <v>0.60084</v>
      </c>
      <c r="C912" s="5" t="n">
        <v>0.58626</v>
      </c>
      <c r="D912" s="5" t="n">
        <v>0.55428</v>
      </c>
    </row>
    <row r="913" customFormat="false" ht="12.75" hidden="false" customHeight="false" outlineLevel="0" collapsed="false">
      <c r="A913" s="4" t="n">
        <v>1070</v>
      </c>
      <c r="B913" s="5" t="n">
        <v>0.62165</v>
      </c>
      <c r="C913" s="5" t="n">
        <v>0.60469</v>
      </c>
      <c r="D913" s="5" t="n">
        <v>0.57178</v>
      </c>
    </row>
    <row r="914" customFormat="false" ht="12.75" hidden="false" customHeight="false" outlineLevel="0" collapsed="false">
      <c r="A914" s="4" t="n">
        <v>1071</v>
      </c>
      <c r="B914" s="5" t="n">
        <v>0.62821</v>
      </c>
      <c r="C914" s="5" t="n">
        <v>0.61661</v>
      </c>
      <c r="D914" s="5" t="n">
        <v>0.58304</v>
      </c>
    </row>
    <row r="915" customFormat="false" ht="12.75" hidden="false" customHeight="false" outlineLevel="0" collapsed="false">
      <c r="A915" s="4" t="n">
        <v>1072</v>
      </c>
      <c r="B915" s="5" t="n">
        <v>0.63131</v>
      </c>
      <c r="C915" s="5" t="n">
        <v>0.61536</v>
      </c>
      <c r="D915" s="5" t="n">
        <v>0.58194</v>
      </c>
    </row>
    <row r="916" customFormat="false" ht="12.75" hidden="false" customHeight="false" outlineLevel="0" collapsed="false">
      <c r="A916" s="4" t="n">
        <v>1073</v>
      </c>
      <c r="B916" s="5" t="n">
        <v>0.61796</v>
      </c>
      <c r="C916" s="5" t="n">
        <v>0.60363</v>
      </c>
      <c r="D916" s="5" t="n">
        <v>0.57086</v>
      </c>
    </row>
    <row r="917" customFormat="false" ht="12.75" hidden="false" customHeight="false" outlineLevel="0" collapsed="false">
      <c r="A917" s="4" t="n">
        <v>1074</v>
      </c>
      <c r="B917" s="5" t="n">
        <v>0.63063</v>
      </c>
      <c r="C917" s="5" t="n">
        <v>0.62158</v>
      </c>
      <c r="D917" s="5" t="n">
        <v>0.5878</v>
      </c>
    </row>
    <row r="918" customFormat="false" ht="12.75" hidden="false" customHeight="false" outlineLevel="0" collapsed="false">
      <c r="A918" s="4" t="n">
        <v>1075</v>
      </c>
      <c r="B918" s="5" t="n">
        <v>0.61768</v>
      </c>
      <c r="C918" s="5" t="n">
        <v>0.59252</v>
      </c>
      <c r="D918" s="5" t="n">
        <v>0.56054</v>
      </c>
    </row>
    <row r="919" customFormat="false" ht="12.75" hidden="false" customHeight="false" outlineLevel="0" collapsed="false">
      <c r="A919" s="4" t="n">
        <v>1076</v>
      </c>
      <c r="B919" s="5" t="n">
        <v>0.62468</v>
      </c>
      <c r="C919" s="5" t="n">
        <v>0.61471</v>
      </c>
      <c r="D919" s="5" t="n">
        <v>0.58141</v>
      </c>
    </row>
    <row r="920" customFormat="false" ht="12.75" hidden="false" customHeight="false" outlineLevel="0" collapsed="false">
      <c r="A920" s="4" t="n">
        <v>1077</v>
      </c>
      <c r="B920" s="5" t="n">
        <v>0.62426</v>
      </c>
      <c r="C920" s="5" t="n">
        <v>0.60434</v>
      </c>
      <c r="D920" s="5" t="n">
        <v>0.57175</v>
      </c>
    </row>
    <row r="921" customFormat="false" ht="12.75" hidden="false" customHeight="false" outlineLevel="0" collapsed="false">
      <c r="A921" s="4" t="n">
        <v>1078</v>
      </c>
      <c r="B921" s="5" t="n">
        <v>0.62531</v>
      </c>
      <c r="C921" s="5" t="n">
        <v>0.60321</v>
      </c>
      <c r="D921" s="5" t="n">
        <v>0.57076</v>
      </c>
    </row>
    <row r="922" customFormat="false" ht="12.75" hidden="false" customHeight="false" outlineLevel="0" collapsed="false">
      <c r="A922" s="4" t="n">
        <v>1079</v>
      </c>
      <c r="B922" s="5" t="n">
        <v>0.61203</v>
      </c>
      <c r="C922" s="5" t="n">
        <v>0.60474</v>
      </c>
      <c r="D922" s="5" t="n">
        <v>0.5721</v>
      </c>
    </row>
    <row r="923" customFormat="false" ht="12.75" hidden="false" customHeight="false" outlineLevel="0" collapsed="false">
      <c r="A923" s="4" t="n">
        <v>1080</v>
      </c>
      <c r="B923" s="5" t="n">
        <v>0.6225</v>
      </c>
      <c r="C923" s="5" t="n">
        <v>0.59722</v>
      </c>
      <c r="D923" s="5" t="n">
        <v>0.56519</v>
      </c>
    </row>
    <row r="924" customFormat="false" ht="12.75" hidden="false" customHeight="false" outlineLevel="0" collapsed="false">
      <c r="A924" s="4" t="n">
        <v>1081</v>
      </c>
      <c r="B924" s="5" t="n">
        <v>0.60726</v>
      </c>
      <c r="C924" s="5" t="n">
        <v>0.58083</v>
      </c>
      <c r="D924" s="5" t="n">
        <v>0.54973</v>
      </c>
    </row>
    <row r="925" customFormat="false" ht="12.75" hidden="false" customHeight="false" outlineLevel="0" collapsed="false">
      <c r="A925" s="4" t="n">
        <v>1082</v>
      </c>
      <c r="B925" s="5" t="n">
        <v>0.60249</v>
      </c>
      <c r="C925" s="5" t="n">
        <v>0.5894</v>
      </c>
      <c r="D925" s="5" t="n">
        <v>0.55773</v>
      </c>
    </row>
    <row r="926" customFormat="false" ht="12.75" hidden="false" customHeight="false" outlineLevel="0" collapsed="false">
      <c r="A926" s="4" t="n">
        <v>1083</v>
      </c>
      <c r="B926" s="5" t="n">
        <v>0.609</v>
      </c>
      <c r="C926" s="5" t="n">
        <v>0.59814</v>
      </c>
      <c r="D926" s="5" t="n">
        <v>0.56603</v>
      </c>
    </row>
    <row r="927" customFormat="false" ht="12.75" hidden="false" customHeight="false" outlineLevel="0" collapsed="false">
      <c r="A927" s="4" t="n">
        <v>1084</v>
      </c>
      <c r="B927" s="5" t="n">
        <v>0.61392</v>
      </c>
      <c r="C927" s="5" t="n">
        <v>0.57852</v>
      </c>
      <c r="D927" s="5" t="n">
        <v>0.54775</v>
      </c>
    </row>
    <row r="928" customFormat="false" ht="12.75" hidden="false" customHeight="false" outlineLevel="0" collapsed="false">
      <c r="A928" s="4" t="n">
        <v>1085</v>
      </c>
      <c r="B928" s="5" t="n">
        <v>0.61181</v>
      </c>
      <c r="C928" s="5" t="n">
        <v>0.5933</v>
      </c>
      <c r="D928" s="5" t="n">
        <v>0.56163</v>
      </c>
    </row>
    <row r="929" customFormat="false" ht="12.75" hidden="false" customHeight="false" outlineLevel="0" collapsed="false">
      <c r="A929" s="4" t="n">
        <v>1086</v>
      </c>
      <c r="B929" s="5" t="n">
        <v>0.6157</v>
      </c>
      <c r="C929" s="5" t="n">
        <v>0.5541</v>
      </c>
      <c r="D929" s="5" t="n">
        <v>0.52496</v>
      </c>
    </row>
    <row r="930" customFormat="false" ht="12.75" hidden="false" customHeight="false" outlineLevel="0" collapsed="false">
      <c r="A930" s="4" t="n">
        <v>1087</v>
      </c>
      <c r="B930" s="5" t="n">
        <v>0.59145</v>
      </c>
      <c r="C930" s="5" t="n">
        <v>0.56697</v>
      </c>
      <c r="D930" s="5" t="n">
        <v>0.53685</v>
      </c>
    </row>
    <row r="931" customFormat="false" ht="12.75" hidden="false" customHeight="false" outlineLevel="0" collapsed="false">
      <c r="A931" s="4" t="n">
        <v>1088</v>
      </c>
      <c r="B931" s="5" t="n">
        <v>0.60728</v>
      </c>
      <c r="C931" s="5" t="n">
        <v>0.59317</v>
      </c>
      <c r="D931" s="5" t="n">
        <v>0.56159</v>
      </c>
    </row>
    <row r="932" customFormat="false" ht="12.75" hidden="false" customHeight="false" outlineLevel="0" collapsed="false">
      <c r="A932" s="4" t="n">
        <v>1089</v>
      </c>
      <c r="B932" s="5" t="n">
        <v>0.60908</v>
      </c>
      <c r="C932" s="5" t="n">
        <v>0.57919</v>
      </c>
      <c r="D932" s="5" t="n">
        <v>0.54856</v>
      </c>
    </row>
    <row r="933" customFormat="false" ht="12.75" hidden="false" customHeight="false" outlineLevel="0" collapsed="false">
      <c r="A933" s="4" t="n">
        <v>1090</v>
      </c>
      <c r="B933" s="5" t="n">
        <v>0.60442</v>
      </c>
      <c r="C933" s="5" t="n">
        <v>0.55573</v>
      </c>
      <c r="D933" s="5" t="n">
        <v>0.52656</v>
      </c>
    </row>
    <row r="934" customFormat="false" ht="12.75" hidden="false" customHeight="false" outlineLevel="0" collapsed="false">
      <c r="A934" s="4" t="n">
        <v>1091</v>
      </c>
      <c r="B934" s="5" t="n">
        <v>0.60799</v>
      </c>
      <c r="C934" s="5" t="n">
        <v>0.58835</v>
      </c>
      <c r="D934" s="5" t="n">
        <v>0.55722</v>
      </c>
    </row>
    <row r="935" customFormat="false" ht="12.75" hidden="false" customHeight="false" outlineLevel="0" collapsed="false">
      <c r="A935" s="4" t="n">
        <v>1092</v>
      </c>
      <c r="B935" s="5" t="n">
        <v>0.59692</v>
      </c>
      <c r="C935" s="5" t="n">
        <v>0.58124</v>
      </c>
      <c r="D935" s="5" t="n">
        <v>0.55048</v>
      </c>
    </row>
    <row r="936" customFormat="false" ht="12.75" hidden="false" customHeight="false" outlineLevel="0" collapsed="false">
      <c r="A936" s="4" t="n">
        <v>1093</v>
      </c>
      <c r="B936" s="5" t="n">
        <v>0.59221</v>
      </c>
      <c r="C936" s="5" t="n">
        <v>0.51058</v>
      </c>
      <c r="D936" s="5" t="n">
        <v>0.48417</v>
      </c>
    </row>
    <row r="937" customFormat="false" ht="12.75" hidden="false" customHeight="false" outlineLevel="0" collapsed="false">
      <c r="A937" s="4" t="n">
        <v>1094</v>
      </c>
      <c r="B937" s="5" t="n">
        <v>0.56065</v>
      </c>
      <c r="C937" s="5" t="n">
        <v>0.53965</v>
      </c>
      <c r="D937" s="5" t="n">
        <v>0.5112</v>
      </c>
    </row>
    <row r="938" customFormat="false" ht="12.75" hidden="false" customHeight="false" outlineLevel="0" collapsed="false">
      <c r="A938" s="4" t="n">
        <v>1095</v>
      </c>
      <c r="B938" s="5" t="n">
        <v>0.58252</v>
      </c>
      <c r="C938" s="5" t="n">
        <v>0.52067</v>
      </c>
      <c r="D938" s="5" t="n">
        <v>0.49363</v>
      </c>
    </row>
    <row r="939" customFormat="false" ht="12.75" hidden="false" customHeight="false" outlineLevel="0" collapsed="false">
      <c r="A939" s="4" t="n">
        <v>1096</v>
      </c>
      <c r="B939" s="5" t="n">
        <v>0.586</v>
      </c>
      <c r="C939" s="5" t="n">
        <v>0.50323</v>
      </c>
      <c r="D939" s="5" t="n">
        <v>0.47731</v>
      </c>
    </row>
    <row r="940" customFormat="false" ht="12.75" hidden="false" customHeight="false" outlineLevel="0" collapsed="false">
      <c r="A940" s="4" t="n">
        <v>1097</v>
      </c>
      <c r="B940" s="5" t="n">
        <v>0.591</v>
      </c>
      <c r="C940" s="5" t="n">
        <v>0.57852</v>
      </c>
      <c r="D940" s="5" t="n">
        <v>0.54805</v>
      </c>
    </row>
    <row r="941" customFormat="false" ht="12.75" hidden="false" customHeight="false" outlineLevel="0" collapsed="false">
      <c r="A941" s="4" t="n">
        <v>1098</v>
      </c>
      <c r="B941" s="5" t="n">
        <v>0.587</v>
      </c>
      <c r="C941" s="5" t="n">
        <v>0.50291</v>
      </c>
      <c r="D941" s="5" t="n">
        <v>0.47709</v>
      </c>
    </row>
    <row r="942" customFormat="false" ht="12.75" hidden="false" customHeight="false" outlineLevel="0" collapsed="false">
      <c r="A942" s="4" t="n">
        <v>1099</v>
      </c>
      <c r="B942" s="5" t="n">
        <v>0.58216</v>
      </c>
      <c r="C942" s="5" t="n">
        <v>0.50772</v>
      </c>
      <c r="D942" s="5" t="n">
        <v>0.48161</v>
      </c>
    </row>
    <row r="943" customFormat="false" ht="12.75" hidden="false" customHeight="false" outlineLevel="0" collapsed="false">
      <c r="A943" s="4" t="n">
        <v>1100</v>
      </c>
      <c r="B943" s="5" t="n">
        <v>0.6</v>
      </c>
      <c r="C943" s="5" t="n">
        <v>0.48577</v>
      </c>
      <c r="D943" s="5" t="n">
        <v>0.46113</v>
      </c>
    </row>
    <row r="944" customFormat="false" ht="12.75" hidden="false" customHeight="false" outlineLevel="0" collapsed="false">
      <c r="A944" s="4" t="n">
        <v>1101</v>
      </c>
      <c r="B944" s="5" t="n">
        <v>0.599</v>
      </c>
      <c r="C944" s="5" t="n">
        <v>0.49696</v>
      </c>
      <c r="D944" s="5" t="n">
        <v>0.47169</v>
      </c>
    </row>
    <row r="945" customFormat="false" ht="12.75" hidden="false" customHeight="false" outlineLevel="0" collapsed="false">
      <c r="A945" s="4" t="n">
        <v>1102</v>
      </c>
      <c r="B945" s="5" t="n">
        <v>0.58202</v>
      </c>
      <c r="C945" s="5" t="n">
        <v>0.46883</v>
      </c>
      <c r="D945" s="5" t="n">
        <v>0.44513</v>
      </c>
    </row>
    <row r="946" customFormat="false" ht="12.75" hidden="false" customHeight="false" outlineLevel="0" collapsed="false">
      <c r="A946" s="4" t="n">
        <v>1103</v>
      </c>
      <c r="B946" s="5" t="n">
        <v>0.595</v>
      </c>
      <c r="C946" s="5" t="n">
        <v>0.46637</v>
      </c>
      <c r="D946" s="5" t="n">
        <v>0.44291</v>
      </c>
    </row>
    <row r="947" customFormat="false" ht="12.75" hidden="false" customHeight="false" outlineLevel="0" collapsed="false">
      <c r="A947" s="4" t="n">
        <v>1104</v>
      </c>
      <c r="B947" s="5" t="n">
        <v>0.593</v>
      </c>
      <c r="C947" s="5" t="n">
        <v>0.46765</v>
      </c>
      <c r="D947" s="5" t="n">
        <v>0.44412</v>
      </c>
    </row>
    <row r="948" customFormat="false" ht="12.75" hidden="false" customHeight="false" outlineLevel="0" collapsed="false">
      <c r="A948" s="4" t="n">
        <v>1105</v>
      </c>
      <c r="B948" s="5" t="n">
        <v>0.591</v>
      </c>
      <c r="C948" s="5" t="n">
        <v>0.50644</v>
      </c>
      <c r="D948" s="5" t="n">
        <v>0.48065</v>
      </c>
    </row>
    <row r="949" customFormat="false" ht="12.75" hidden="false" customHeight="false" outlineLevel="0" collapsed="false">
      <c r="A949" s="4" t="n">
        <v>1106</v>
      </c>
      <c r="B949" s="5" t="n">
        <v>0.59</v>
      </c>
      <c r="C949" s="5" t="n">
        <v>0.39792</v>
      </c>
      <c r="D949" s="5" t="n">
        <v>0.3784</v>
      </c>
    </row>
    <row r="950" customFormat="false" ht="12.75" hidden="false" customHeight="false" outlineLevel="0" collapsed="false">
      <c r="A950" s="4" t="n">
        <v>1107</v>
      </c>
      <c r="B950" s="5" t="n">
        <v>0.586</v>
      </c>
      <c r="C950" s="5" t="n">
        <v>0.48304</v>
      </c>
      <c r="D950" s="5" t="n">
        <v>0.45866</v>
      </c>
    </row>
    <row r="951" customFormat="false" ht="12.75" hidden="false" customHeight="false" outlineLevel="0" collapsed="false">
      <c r="A951" s="4" t="n">
        <v>1108</v>
      </c>
      <c r="B951" s="5" t="n">
        <v>0.5865</v>
      </c>
      <c r="C951" s="5" t="n">
        <v>0.41565</v>
      </c>
      <c r="D951" s="5" t="n">
        <v>0.39517</v>
      </c>
    </row>
    <row r="952" customFormat="false" ht="12.75" hidden="false" customHeight="false" outlineLevel="0" collapsed="false">
      <c r="A952" s="4" t="n">
        <v>1109</v>
      </c>
      <c r="B952" s="5" t="n">
        <v>0.5855</v>
      </c>
      <c r="C952" s="5" t="n">
        <v>0.41278</v>
      </c>
      <c r="D952" s="5" t="n">
        <v>0.39249</v>
      </c>
    </row>
    <row r="953" customFormat="false" ht="12.75" hidden="false" customHeight="false" outlineLevel="0" collapsed="false">
      <c r="A953" s="4" t="n">
        <v>1110</v>
      </c>
      <c r="B953" s="5" t="n">
        <v>0.587</v>
      </c>
      <c r="C953" s="5" t="n">
        <v>0.47899</v>
      </c>
      <c r="D953" s="5" t="n">
        <v>0.45496</v>
      </c>
    </row>
    <row r="954" customFormat="false" ht="12.75" hidden="false" customHeight="false" outlineLevel="0" collapsed="false">
      <c r="A954" s="4" t="n">
        <v>1111</v>
      </c>
      <c r="B954" s="5" t="n">
        <v>0.5825</v>
      </c>
      <c r="C954" s="5" t="n">
        <v>0.33154</v>
      </c>
      <c r="D954" s="5" t="n">
        <v>0.31572</v>
      </c>
    </row>
    <row r="955" customFormat="false" ht="12.75" hidden="false" customHeight="false" outlineLevel="0" collapsed="false">
      <c r="A955" s="4" t="n">
        <v>1112</v>
      </c>
      <c r="B955" s="5" t="n">
        <v>0.58342</v>
      </c>
      <c r="C955" s="5" t="n">
        <v>0.41357</v>
      </c>
      <c r="D955" s="5" t="n">
        <v>0.3933</v>
      </c>
    </row>
    <row r="956" customFormat="false" ht="12.75" hidden="false" customHeight="false" outlineLevel="0" collapsed="false">
      <c r="A956" s="4" t="n">
        <v>1113</v>
      </c>
      <c r="B956" s="5" t="n">
        <v>0.578</v>
      </c>
      <c r="C956" s="5" t="n">
        <v>0.2685</v>
      </c>
      <c r="D956" s="5" t="n">
        <v>0.25599</v>
      </c>
    </row>
    <row r="957" customFormat="false" ht="12.75" hidden="false" customHeight="false" outlineLevel="0" collapsed="false">
      <c r="A957" s="4" t="n">
        <v>1114</v>
      </c>
      <c r="B957" s="5" t="n">
        <v>0.584</v>
      </c>
      <c r="C957" s="5" t="n">
        <v>0.29985</v>
      </c>
      <c r="D957" s="5" t="n">
        <v>0.28576</v>
      </c>
    </row>
    <row r="958" customFormat="false" ht="12.75" hidden="false" customHeight="false" outlineLevel="0" collapsed="false">
      <c r="A958" s="4" t="n">
        <v>1115</v>
      </c>
      <c r="B958" s="5" t="n">
        <v>0.582</v>
      </c>
      <c r="C958" s="5" t="n">
        <v>0.24987</v>
      </c>
      <c r="D958" s="5" t="n">
        <v>0.23833</v>
      </c>
    </row>
    <row r="959" customFormat="false" ht="12.75" hidden="false" customHeight="false" outlineLevel="0" collapsed="false">
      <c r="A959" s="4" t="n">
        <v>1116</v>
      </c>
      <c r="B959" s="5" t="n">
        <v>0.575</v>
      </c>
      <c r="C959" s="5" t="n">
        <v>0.20136</v>
      </c>
      <c r="D959" s="5" t="n">
        <v>0.19223</v>
      </c>
    </row>
    <row r="960" customFormat="false" ht="12.75" hidden="false" customHeight="false" outlineLevel="0" collapsed="false">
      <c r="A960" s="4" t="n">
        <v>1117</v>
      </c>
      <c r="B960" s="5" t="n">
        <v>0.583</v>
      </c>
      <c r="C960" s="5" t="n">
        <v>0.079618</v>
      </c>
      <c r="D960" s="5" t="n">
        <v>0.076164</v>
      </c>
    </row>
    <row r="961" customFormat="false" ht="12.75" hidden="false" customHeight="false" outlineLevel="0" collapsed="false">
      <c r="A961" s="4" t="n">
        <v>1118</v>
      </c>
      <c r="B961" s="5" t="n">
        <v>0.57222</v>
      </c>
      <c r="C961" s="5" t="n">
        <v>0.21753</v>
      </c>
      <c r="D961" s="5" t="n">
        <v>0.20763</v>
      </c>
    </row>
    <row r="962" customFormat="false" ht="12.75" hidden="false" customHeight="false" outlineLevel="0" collapsed="false">
      <c r="A962" s="4" t="n">
        <v>1119</v>
      </c>
      <c r="B962" s="5" t="n">
        <v>0.57151</v>
      </c>
      <c r="C962" s="5" t="n">
        <v>0.11317</v>
      </c>
      <c r="D962" s="5" t="n">
        <v>0.10821</v>
      </c>
    </row>
    <row r="963" customFormat="false" ht="12.75" hidden="false" customHeight="false" outlineLevel="0" collapsed="false">
      <c r="A963" s="4" t="n">
        <v>1120</v>
      </c>
      <c r="B963" s="5" t="n">
        <v>0.5685</v>
      </c>
      <c r="C963" s="5" t="n">
        <v>0.14189</v>
      </c>
      <c r="D963" s="5" t="n">
        <v>0.13562</v>
      </c>
    </row>
    <row r="964" customFormat="false" ht="12.75" hidden="false" customHeight="false" outlineLevel="0" collapsed="false">
      <c r="A964" s="4" t="n">
        <v>1121</v>
      </c>
      <c r="B964" s="5" t="n">
        <v>0.572</v>
      </c>
      <c r="C964" s="5" t="n">
        <v>0.18586</v>
      </c>
      <c r="D964" s="5" t="n">
        <v>0.17753</v>
      </c>
    </row>
    <row r="965" customFormat="false" ht="12.75" hidden="false" customHeight="false" outlineLevel="0" collapsed="false">
      <c r="A965" s="4" t="n">
        <v>1122</v>
      </c>
      <c r="B965" s="5" t="n">
        <v>0.575</v>
      </c>
      <c r="C965" s="5" t="n">
        <v>0.081686</v>
      </c>
      <c r="D965" s="5" t="n">
        <v>0.078159</v>
      </c>
    </row>
    <row r="966" customFormat="false" ht="12.75" hidden="false" customHeight="false" outlineLevel="0" collapsed="false">
      <c r="A966" s="4" t="n">
        <v>1123</v>
      </c>
      <c r="B966" s="5" t="n">
        <v>0.574</v>
      </c>
      <c r="C966" s="5" t="n">
        <v>0.12817</v>
      </c>
      <c r="D966" s="5" t="n">
        <v>0.12255</v>
      </c>
    </row>
    <row r="967" customFormat="false" ht="12.75" hidden="false" customHeight="false" outlineLevel="0" collapsed="false">
      <c r="A967" s="4" t="n">
        <v>1124</v>
      </c>
      <c r="B967" s="5" t="n">
        <v>0.5725</v>
      </c>
      <c r="C967" s="5" t="n">
        <v>0.1087</v>
      </c>
      <c r="D967" s="5" t="n">
        <v>0.10397</v>
      </c>
    </row>
    <row r="968" customFormat="false" ht="12.75" hidden="false" customHeight="false" outlineLevel="0" collapsed="false">
      <c r="A968" s="4" t="n">
        <v>1125</v>
      </c>
      <c r="B968" s="5" t="n">
        <v>0.57012</v>
      </c>
      <c r="C968" s="5" t="n">
        <v>0.14428</v>
      </c>
      <c r="D968" s="5" t="n">
        <v>0.13794</v>
      </c>
    </row>
    <row r="969" customFormat="false" ht="12.75" hidden="false" customHeight="false" outlineLevel="0" collapsed="false">
      <c r="A969" s="4" t="n">
        <v>1126</v>
      </c>
      <c r="B969" s="5" t="n">
        <v>0.553</v>
      </c>
      <c r="C969" s="5" t="n">
        <v>0.051589</v>
      </c>
      <c r="D969" s="5" t="n">
        <v>0.049394</v>
      </c>
    </row>
    <row r="970" customFormat="false" ht="12.75" hidden="false" customHeight="false" outlineLevel="0" collapsed="false">
      <c r="A970" s="4" t="n">
        <v>1127</v>
      </c>
      <c r="B970" s="5" t="n">
        <v>0.56179</v>
      </c>
      <c r="C970" s="5" t="n">
        <v>0.15725</v>
      </c>
      <c r="D970" s="5" t="n">
        <v>0.15032</v>
      </c>
    </row>
    <row r="971" customFormat="false" ht="12.75" hidden="false" customHeight="false" outlineLevel="0" collapsed="false">
      <c r="A971" s="4" t="n">
        <v>1128</v>
      </c>
      <c r="B971" s="5" t="n">
        <v>0.56829</v>
      </c>
      <c r="C971" s="5" t="n">
        <v>0.099224</v>
      </c>
      <c r="D971" s="5" t="n">
        <v>0.094946</v>
      </c>
    </row>
    <row r="972" customFormat="false" ht="12.75" hidden="false" customHeight="false" outlineLevel="0" collapsed="false">
      <c r="A972" s="4" t="n">
        <v>1129</v>
      </c>
      <c r="B972" s="5" t="n">
        <v>0.56837</v>
      </c>
      <c r="C972" s="5" t="n">
        <v>0.10591</v>
      </c>
      <c r="D972" s="5" t="n">
        <v>0.10133</v>
      </c>
    </row>
    <row r="973" customFormat="false" ht="12.75" hidden="false" customHeight="false" outlineLevel="0" collapsed="false">
      <c r="A973" s="4" t="n">
        <v>1130</v>
      </c>
      <c r="B973" s="5" t="n">
        <v>0.56401</v>
      </c>
      <c r="C973" s="5" t="n">
        <v>0.070574</v>
      </c>
      <c r="D973" s="5" t="n">
        <v>0.067568</v>
      </c>
    </row>
    <row r="974" customFormat="false" ht="12.75" hidden="false" customHeight="false" outlineLevel="0" collapsed="false">
      <c r="A974" s="4" t="n">
        <v>1131</v>
      </c>
      <c r="B974" s="5" t="n">
        <v>0.568</v>
      </c>
      <c r="C974" s="5" t="n">
        <v>0.2956</v>
      </c>
      <c r="D974" s="5" t="n">
        <v>0.28201</v>
      </c>
    </row>
    <row r="975" customFormat="false" ht="12.75" hidden="false" customHeight="false" outlineLevel="0" collapsed="false">
      <c r="A975" s="4" t="n">
        <v>1132</v>
      </c>
      <c r="B975" s="5" t="n">
        <v>0.57</v>
      </c>
      <c r="C975" s="5" t="n">
        <v>0.23411</v>
      </c>
      <c r="D975" s="5" t="n">
        <v>0.22359</v>
      </c>
    </row>
    <row r="976" customFormat="false" ht="12.75" hidden="false" customHeight="false" outlineLevel="0" collapsed="false">
      <c r="A976" s="4" t="n">
        <v>1133</v>
      </c>
      <c r="B976" s="5" t="n">
        <v>0.56186</v>
      </c>
      <c r="C976" s="5" t="n">
        <v>0.15331</v>
      </c>
      <c r="D976" s="5" t="n">
        <v>0.14661</v>
      </c>
    </row>
    <row r="977" customFormat="false" ht="12.75" hidden="false" customHeight="false" outlineLevel="0" collapsed="false">
      <c r="A977" s="4" t="n">
        <v>1134</v>
      </c>
      <c r="B977" s="5" t="n">
        <v>0.56346</v>
      </c>
      <c r="C977" s="5" t="n">
        <v>0.04174</v>
      </c>
      <c r="D977" s="5" t="n">
        <v>0.039988</v>
      </c>
    </row>
    <row r="978" customFormat="false" ht="12.75" hidden="false" customHeight="false" outlineLevel="0" collapsed="false">
      <c r="A978" s="4" t="n">
        <v>1135</v>
      </c>
      <c r="B978" s="5" t="n">
        <v>0.5625</v>
      </c>
      <c r="C978" s="5" t="n">
        <v>0.015462</v>
      </c>
      <c r="D978" s="5" t="n">
        <v>0.014819</v>
      </c>
    </row>
    <row r="979" customFormat="false" ht="12.75" hidden="false" customHeight="false" outlineLevel="0" collapsed="false">
      <c r="A979" s="4" t="n">
        <v>1136</v>
      </c>
      <c r="B979" s="5" t="n">
        <v>0.56481</v>
      </c>
      <c r="C979" s="5" t="n">
        <v>0.12876</v>
      </c>
      <c r="D979" s="5" t="n">
        <v>0.1232</v>
      </c>
    </row>
    <row r="980" customFormat="false" ht="12.75" hidden="false" customHeight="false" outlineLevel="0" collapsed="false">
      <c r="A980" s="4" t="n">
        <v>1137</v>
      </c>
      <c r="B980" s="5" t="n">
        <v>0.55197</v>
      </c>
      <c r="C980" s="5" t="n">
        <v>0.28785</v>
      </c>
      <c r="D980" s="5" t="n">
        <v>0.27472</v>
      </c>
    </row>
    <row r="981" customFormat="false" ht="12.75" hidden="false" customHeight="false" outlineLevel="0" collapsed="false">
      <c r="A981" s="4" t="n">
        <v>1138</v>
      </c>
      <c r="B981" s="5" t="n">
        <v>0.544</v>
      </c>
      <c r="C981" s="5" t="n">
        <v>0.20329</v>
      </c>
      <c r="D981" s="5" t="n">
        <v>0.19428</v>
      </c>
    </row>
    <row r="982" customFormat="false" ht="12.75" hidden="false" customHeight="false" outlineLevel="0" collapsed="false">
      <c r="A982" s="4" t="n">
        <v>1139</v>
      </c>
      <c r="B982" s="5" t="n">
        <v>0.553</v>
      </c>
      <c r="C982" s="5" t="n">
        <v>0.2985</v>
      </c>
      <c r="D982" s="5" t="n">
        <v>0.28484</v>
      </c>
    </row>
    <row r="983" customFormat="false" ht="12.75" hidden="false" customHeight="false" outlineLevel="0" collapsed="false">
      <c r="A983" s="4" t="n">
        <v>1140</v>
      </c>
      <c r="B983" s="5" t="n">
        <v>0.55573</v>
      </c>
      <c r="C983" s="5" t="n">
        <v>0.25599</v>
      </c>
      <c r="D983" s="5" t="n">
        <v>0.24447</v>
      </c>
    </row>
    <row r="984" customFormat="false" ht="12.75" hidden="false" customHeight="false" outlineLevel="0" collapsed="false">
      <c r="A984" s="4" t="n">
        <v>1141</v>
      </c>
      <c r="B984" s="5" t="n">
        <v>0.54303</v>
      </c>
      <c r="C984" s="5" t="n">
        <v>0.19337</v>
      </c>
      <c r="D984" s="5" t="n">
        <v>0.18486</v>
      </c>
    </row>
    <row r="985" customFormat="false" ht="12.75" hidden="false" customHeight="false" outlineLevel="0" collapsed="false">
      <c r="A985" s="4" t="n">
        <v>1142</v>
      </c>
      <c r="B985" s="5" t="n">
        <v>0.55531</v>
      </c>
      <c r="C985" s="5" t="n">
        <v>0.22479</v>
      </c>
      <c r="D985" s="5" t="n">
        <v>0.21481</v>
      </c>
    </row>
    <row r="986" customFormat="false" ht="12.75" hidden="false" customHeight="false" outlineLevel="0" collapsed="false">
      <c r="A986" s="4" t="n">
        <v>1143</v>
      </c>
      <c r="B986" s="5" t="n">
        <v>0.5496</v>
      </c>
      <c r="C986" s="5" t="n">
        <v>0.31183</v>
      </c>
      <c r="D986" s="5" t="n">
        <v>0.29758</v>
      </c>
    </row>
    <row r="987" customFormat="false" ht="12.75" hidden="false" customHeight="false" outlineLevel="0" collapsed="false">
      <c r="A987" s="4" t="n">
        <v>1144</v>
      </c>
      <c r="B987" s="5" t="n">
        <v>0.54501</v>
      </c>
      <c r="C987" s="5" t="n">
        <v>0.11326</v>
      </c>
      <c r="D987" s="5" t="n">
        <v>0.10843</v>
      </c>
    </row>
    <row r="988" customFormat="false" ht="12.75" hidden="false" customHeight="false" outlineLevel="0" collapsed="false">
      <c r="A988" s="4" t="n">
        <v>1145</v>
      </c>
      <c r="B988" s="5" t="n">
        <v>0.55001</v>
      </c>
      <c r="C988" s="5" t="n">
        <v>0.14604</v>
      </c>
      <c r="D988" s="5" t="n">
        <v>0.13976</v>
      </c>
    </row>
    <row r="989" customFormat="false" ht="12.75" hidden="false" customHeight="false" outlineLevel="0" collapsed="false">
      <c r="A989" s="4" t="n">
        <v>1146</v>
      </c>
      <c r="B989" s="5" t="n">
        <v>0.55407</v>
      </c>
      <c r="C989" s="5" t="n">
        <v>0.15764</v>
      </c>
      <c r="D989" s="5" t="n">
        <v>0.15085</v>
      </c>
    </row>
    <row r="990" customFormat="false" ht="12.75" hidden="false" customHeight="false" outlineLevel="0" collapsed="false">
      <c r="A990" s="4" t="n">
        <v>1147</v>
      </c>
      <c r="B990" s="5" t="n">
        <v>0.55408</v>
      </c>
      <c r="C990" s="5" t="n">
        <v>0.059176</v>
      </c>
      <c r="D990" s="5" t="n">
        <v>0.056715</v>
      </c>
    </row>
    <row r="991" customFormat="false" ht="12.75" hidden="false" customHeight="false" outlineLevel="0" collapsed="false">
      <c r="A991" s="4" t="n">
        <v>1148</v>
      </c>
      <c r="B991" s="5" t="n">
        <v>0.55032</v>
      </c>
      <c r="C991" s="5" t="n">
        <v>0.27113</v>
      </c>
      <c r="D991" s="5" t="n">
        <v>0.25898</v>
      </c>
    </row>
    <row r="992" customFormat="false" ht="12.75" hidden="false" customHeight="false" outlineLevel="0" collapsed="false">
      <c r="A992" s="4" t="n">
        <v>1149</v>
      </c>
      <c r="B992" s="5" t="n">
        <v>0.54788</v>
      </c>
      <c r="C992" s="5" t="n">
        <v>0.21854</v>
      </c>
      <c r="D992" s="5" t="n">
        <v>0.20894</v>
      </c>
    </row>
    <row r="993" customFormat="false" ht="12.75" hidden="false" customHeight="false" outlineLevel="0" collapsed="false">
      <c r="A993" s="4" t="n">
        <v>1150</v>
      </c>
      <c r="B993" s="5" t="n">
        <v>0.54623</v>
      </c>
      <c r="C993" s="5" t="n">
        <v>0.12164</v>
      </c>
      <c r="D993" s="5" t="n">
        <v>0.11648</v>
      </c>
    </row>
    <row r="994" customFormat="false" ht="12.75" hidden="false" customHeight="false" outlineLevel="0" collapsed="false">
      <c r="A994" s="4" t="n">
        <v>1151</v>
      </c>
      <c r="B994" s="5" t="n">
        <v>0.54531</v>
      </c>
      <c r="C994" s="5" t="n">
        <v>0.2034</v>
      </c>
      <c r="D994" s="5" t="n">
        <v>0.19453</v>
      </c>
    </row>
    <row r="995" customFormat="false" ht="12.75" hidden="false" customHeight="false" outlineLevel="0" collapsed="false">
      <c r="A995" s="4" t="n">
        <v>1152</v>
      </c>
      <c r="B995" s="5" t="n">
        <v>0.5417</v>
      </c>
      <c r="C995" s="5" t="n">
        <v>0.24762</v>
      </c>
      <c r="D995" s="5" t="n">
        <v>0.23666</v>
      </c>
    </row>
    <row r="996" customFormat="false" ht="12.75" hidden="false" customHeight="false" outlineLevel="0" collapsed="false">
      <c r="A996" s="4" t="n">
        <v>1153</v>
      </c>
      <c r="B996" s="5" t="n">
        <v>0.54308</v>
      </c>
      <c r="C996" s="5" t="n">
        <v>0.23812</v>
      </c>
      <c r="D996" s="5" t="n">
        <v>0.22762</v>
      </c>
    </row>
    <row r="997" customFormat="false" ht="12.75" hidden="false" customHeight="false" outlineLevel="0" collapsed="false">
      <c r="A997" s="4" t="n">
        <v>1154</v>
      </c>
      <c r="B997" s="5" t="n">
        <v>0.54651</v>
      </c>
      <c r="C997" s="5" t="n">
        <v>0.14248</v>
      </c>
      <c r="D997" s="5" t="n">
        <v>0.13643</v>
      </c>
    </row>
    <row r="998" customFormat="false" ht="12.75" hidden="false" customHeight="false" outlineLevel="0" collapsed="false">
      <c r="A998" s="4" t="n">
        <v>1155</v>
      </c>
      <c r="B998" s="5" t="n">
        <v>0.54731</v>
      </c>
      <c r="C998" s="5" t="n">
        <v>0.31316</v>
      </c>
      <c r="D998" s="5" t="n">
        <v>0.29903</v>
      </c>
    </row>
    <row r="999" customFormat="false" ht="12.75" hidden="false" customHeight="false" outlineLevel="0" collapsed="false">
      <c r="A999" s="4" t="n">
        <v>1156</v>
      </c>
      <c r="B999" s="5" t="n">
        <v>0.54022</v>
      </c>
      <c r="C999" s="5" t="n">
        <v>0.2809</v>
      </c>
      <c r="D999" s="5" t="n">
        <v>0.26837</v>
      </c>
    </row>
    <row r="1000" customFormat="false" ht="12.75" hidden="false" customHeight="false" outlineLevel="0" collapsed="false">
      <c r="A1000" s="4" t="n">
        <v>1157</v>
      </c>
      <c r="B1000" s="5" t="n">
        <v>0.5437</v>
      </c>
      <c r="C1000" s="5" t="n">
        <v>0.31458</v>
      </c>
      <c r="D1000" s="5" t="n">
        <v>0.3004</v>
      </c>
    </row>
    <row r="1001" customFormat="false" ht="12.75" hidden="false" customHeight="false" outlineLevel="0" collapsed="false">
      <c r="A1001" s="4" t="n">
        <v>1158</v>
      </c>
      <c r="B1001" s="5" t="n">
        <v>0.54334</v>
      </c>
      <c r="C1001" s="5" t="n">
        <v>0.31171</v>
      </c>
      <c r="D1001" s="5" t="n">
        <v>0.2977</v>
      </c>
    </row>
    <row r="1002" customFormat="false" ht="12.75" hidden="false" customHeight="false" outlineLevel="0" collapsed="false">
      <c r="A1002" s="4" t="n">
        <v>1159</v>
      </c>
      <c r="B1002" s="5" t="n">
        <v>0.53548</v>
      </c>
      <c r="C1002" s="5" t="n">
        <v>0.33693</v>
      </c>
      <c r="D1002" s="5" t="n">
        <v>0.32163</v>
      </c>
    </row>
    <row r="1003" customFormat="false" ht="12.75" hidden="false" customHeight="false" outlineLevel="0" collapsed="false">
      <c r="A1003" s="4" t="n">
        <v>1160</v>
      </c>
      <c r="B1003" s="5" t="n">
        <v>0.52928</v>
      </c>
      <c r="C1003" s="5" t="n">
        <v>0.28648</v>
      </c>
      <c r="D1003" s="5" t="n">
        <v>0.27371</v>
      </c>
    </row>
    <row r="1004" customFormat="false" ht="12.75" hidden="false" customHeight="false" outlineLevel="0" collapsed="false">
      <c r="A1004" s="4" t="n">
        <v>1161</v>
      </c>
      <c r="B1004" s="5" t="n">
        <v>0.51899</v>
      </c>
      <c r="C1004" s="5" t="n">
        <v>0.34753</v>
      </c>
      <c r="D1004" s="5" t="n">
        <v>0.33167</v>
      </c>
    </row>
    <row r="1005" customFormat="false" ht="12.75" hidden="false" customHeight="false" outlineLevel="0" collapsed="false">
      <c r="A1005" s="4" t="n">
        <v>1162</v>
      </c>
      <c r="B1005" s="5" t="n">
        <v>0.53336</v>
      </c>
      <c r="C1005" s="5" t="n">
        <v>0.35002</v>
      </c>
      <c r="D1005" s="5" t="n">
        <v>0.33412</v>
      </c>
    </row>
    <row r="1006" customFormat="false" ht="12.75" hidden="false" customHeight="false" outlineLevel="0" collapsed="false">
      <c r="A1006" s="4" t="n">
        <v>1163</v>
      </c>
      <c r="B1006" s="5" t="n">
        <v>0.53708</v>
      </c>
      <c r="C1006" s="5" t="n">
        <v>0.46857</v>
      </c>
      <c r="D1006" s="5" t="n">
        <v>0.44644</v>
      </c>
    </row>
    <row r="1007" customFormat="false" ht="12.75" hidden="false" customHeight="false" outlineLevel="0" collapsed="false">
      <c r="A1007" s="4" t="n">
        <v>1164</v>
      </c>
      <c r="B1007" s="5" t="n">
        <v>0.52684</v>
      </c>
      <c r="C1007" s="5" t="n">
        <v>0.40188</v>
      </c>
      <c r="D1007" s="5" t="n">
        <v>0.38332</v>
      </c>
    </row>
    <row r="1008" customFormat="false" ht="12.75" hidden="false" customHeight="false" outlineLevel="0" collapsed="false">
      <c r="A1008" s="4" t="n">
        <v>1165</v>
      </c>
      <c r="B1008" s="5" t="n">
        <v>0.53482</v>
      </c>
      <c r="C1008" s="5" t="n">
        <v>0.3886</v>
      </c>
      <c r="D1008" s="5" t="n">
        <v>0.3708</v>
      </c>
    </row>
    <row r="1009" customFormat="false" ht="12.75" hidden="false" customHeight="false" outlineLevel="0" collapsed="false">
      <c r="A1009" s="4" t="n">
        <v>1166</v>
      </c>
      <c r="B1009" s="5" t="n">
        <v>0.52227</v>
      </c>
      <c r="C1009" s="5" t="n">
        <v>0.37494</v>
      </c>
      <c r="D1009" s="5" t="n">
        <v>0.35781</v>
      </c>
    </row>
    <row r="1010" customFormat="false" ht="12.75" hidden="false" customHeight="false" outlineLevel="0" collapsed="false">
      <c r="A1010" s="4" t="n">
        <v>1167</v>
      </c>
      <c r="B1010" s="5" t="n">
        <v>0.52984</v>
      </c>
      <c r="C1010" s="5" t="n">
        <v>0.40996</v>
      </c>
      <c r="D1010" s="5" t="n">
        <v>0.39105</v>
      </c>
    </row>
    <row r="1011" customFormat="false" ht="12.75" hidden="false" customHeight="false" outlineLevel="0" collapsed="false">
      <c r="A1011" s="4" t="n">
        <v>1168</v>
      </c>
      <c r="B1011" s="5" t="n">
        <v>0.53415</v>
      </c>
      <c r="C1011" s="5" t="n">
        <v>0.41954</v>
      </c>
      <c r="D1011" s="5" t="n">
        <v>0.40018</v>
      </c>
    </row>
    <row r="1012" customFormat="false" ht="12.75" hidden="false" customHeight="false" outlineLevel="0" collapsed="false">
      <c r="A1012" s="4" t="n">
        <v>1169</v>
      </c>
      <c r="B1012" s="5" t="n">
        <v>0.5164</v>
      </c>
      <c r="C1012" s="5" t="n">
        <v>0.4231</v>
      </c>
      <c r="D1012" s="5" t="n">
        <v>0.40348</v>
      </c>
    </row>
    <row r="1013" customFormat="false" ht="12.75" hidden="false" customHeight="false" outlineLevel="0" collapsed="false">
      <c r="A1013" s="4" t="n">
        <v>1170</v>
      </c>
      <c r="B1013" s="5" t="n">
        <v>0.52875</v>
      </c>
      <c r="C1013" s="5" t="n">
        <v>0.45873</v>
      </c>
      <c r="D1013" s="5" t="n">
        <v>0.43731</v>
      </c>
    </row>
    <row r="1014" customFormat="false" ht="12.75" hidden="false" customHeight="false" outlineLevel="0" collapsed="false">
      <c r="A1014" s="4" t="n">
        <v>1171</v>
      </c>
      <c r="B1014" s="5" t="n">
        <v>0.53074</v>
      </c>
      <c r="C1014" s="5" t="n">
        <v>0.44831</v>
      </c>
      <c r="D1014" s="5" t="n">
        <v>0.4275</v>
      </c>
    </row>
    <row r="1015" customFormat="false" ht="12.75" hidden="false" customHeight="false" outlineLevel="0" collapsed="false">
      <c r="A1015" s="4" t="n">
        <v>1172</v>
      </c>
      <c r="B1015" s="5" t="n">
        <v>0.53063</v>
      </c>
      <c r="C1015" s="5" t="n">
        <v>0.45483</v>
      </c>
      <c r="D1015" s="5" t="n">
        <v>0.4337</v>
      </c>
    </row>
    <row r="1016" customFormat="false" ht="12.75" hidden="false" customHeight="false" outlineLevel="0" collapsed="false">
      <c r="A1016" s="4" t="n">
        <v>1173</v>
      </c>
      <c r="B1016" s="5" t="n">
        <v>0.52686</v>
      </c>
      <c r="C1016" s="5" t="n">
        <v>0.45642</v>
      </c>
      <c r="D1016" s="5" t="n">
        <v>0.43522</v>
      </c>
    </row>
    <row r="1017" customFormat="false" ht="12.75" hidden="false" customHeight="false" outlineLevel="0" collapsed="false">
      <c r="A1017" s="4" t="n">
        <v>1174</v>
      </c>
      <c r="B1017" s="5" t="n">
        <v>0.5276</v>
      </c>
      <c r="C1017" s="5" t="n">
        <v>0.33692</v>
      </c>
      <c r="D1017" s="5" t="n">
        <v>0.32193</v>
      </c>
    </row>
    <row r="1018" customFormat="false" ht="12.75" hidden="false" customHeight="false" outlineLevel="0" collapsed="false">
      <c r="A1018" s="4" t="n">
        <v>1175</v>
      </c>
      <c r="B1018" s="5" t="n">
        <v>0.51852</v>
      </c>
      <c r="C1018" s="5" t="n">
        <v>0.4524</v>
      </c>
      <c r="D1018" s="5" t="n">
        <v>0.43142</v>
      </c>
    </row>
    <row r="1019" customFormat="false" ht="12.75" hidden="false" customHeight="false" outlineLevel="0" collapsed="false">
      <c r="A1019" s="4" t="n">
        <v>1176</v>
      </c>
      <c r="B1019" s="5" t="n">
        <v>0.51036</v>
      </c>
      <c r="C1019" s="5" t="n">
        <v>0.47679</v>
      </c>
      <c r="D1019" s="5" t="n">
        <v>0.45447</v>
      </c>
    </row>
    <row r="1020" customFormat="false" ht="12.75" hidden="false" customHeight="false" outlineLevel="0" collapsed="false">
      <c r="A1020" s="4" t="n">
        <v>1177</v>
      </c>
      <c r="B1020" s="5" t="n">
        <v>0.52296</v>
      </c>
      <c r="C1020" s="5" t="n">
        <v>0.47235</v>
      </c>
      <c r="D1020" s="5" t="n">
        <v>0.4504</v>
      </c>
    </row>
    <row r="1021" customFormat="false" ht="12.75" hidden="false" customHeight="false" outlineLevel="0" collapsed="false">
      <c r="A1021" s="4" t="n">
        <v>1178</v>
      </c>
      <c r="B1021" s="5" t="n">
        <v>0.51703</v>
      </c>
      <c r="C1021" s="5" t="n">
        <v>0.36</v>
      </c>
      <c r="D1021" s="5" t="n">
        <v>0.34391</v>
      </c>
    </row>
    <row r="1022" customFormat="false" ht="12.75" hidden="false" customHeight="false" outlineLevel="0" collapsed="false">
      <c r="A1022" s="4" t="n">
        <v>1179</v>
      </c>
      <c r="B1022" s="5" t="n">
        <v>0.51504</v>
      </c>
      <c r="C1022" s="5" t="n">
        <v>0.48371</v>
      </c>
      <c r="D1022" s="5" t="n">
        <v>0.46114</v>
      </c>
    </row>
    <row r="1023" customFormat="false" ht="12.75" hidden="false" customHeight="false" outlineLevel="0" collapsed="false">
      <c r="A1023" s="4" t="n">
        <v>1180</v>
      </c>
      <c r="B1023" s="5" t="n">
        <v>0.52199</v>
      </c>
      <c r="C1023" s="5" t="n">
        <v>0.44069</v>
      </c>
      <c r="D1023" s="5" t="n">
        <v>0.42052</v>
      </c>
    </row>
    <row r="1024" customFormat="false" ht="12.75" hidden="false" customHeight="false" outlineLevel="0" collapsed="false">
      <c r="A1024" s="4" t="n">
        <v>1181</v>
      </c>
      <c r="B1024" s="5" t="n">
        <v>0.51843</v>
      </c>
      <c r="C1024" s="5" t="n">
        <v>0.45514</v>
      </c>
      <c r="D1024" s="5" t="n">
        <v>0.43423</v>
      </c>
    </row>
    <row r="1025" customFormat="false" ht="12.75" hidden="false" customHeight="false" outlineLevel="0" collapsed="false">
      <c r="A1025" s="4" t="n">
        <v>1182</v>
      </c>
      <c r="B1025" s="5" t="n">
        <v>0.51743</v>
      </c>
      <c r="C1025" s="5" t="n">
        <v>0.32318</v>
      </c>
      <c r="D1025" s="5" t="n">
        <v>0.30903</v>
      </c>
    </row>
    <row r="1026" customFormat="false" ht="12.75" hidden="false" customHeight="false" outlineLevel="0" collapsed="false">
      <c r="A1026" s="4" t="n">
        <v>1183</v>
      </c>
      <c r="B1026" s="5" t="n">
        <v>0.48821</v>
      </c>
      <c r="C1026" s="5" t="n">
        <v>0.4387</v>
      </c>
      <c r="D1026" s="5" t="n">
        <v>0.41853</v>
      </c>
    </row>
    <row r="1027" customFormat="false" ht="12.75" hidden="false" customHeight="false" outlineLevel="0" collapsed="false">
      <c r="A1027" s="4" t="n">
        <v>1184</v>
      </c>
      <c r="B1027" s="5" t="n">
        <v>0.51098</v>
      </c>
      <c r="C1027" s="5" t="n">
        <v>0.41985</v>
      </c>
      <c r="D1027" s="5" t="n">
        <v>0.40083</v>
      </c>
    </row>
    <row r="1028" customFormat="false" ht="12.75" hidden="false" customHeight="false" outlineLevel="0" collapsed="false">
      <c r="A1028" s="4" t="n">
        <v>1185</v>
      </c>
      <c r="B1028" s="5" t="n">
        <v>0.51605</v>
      </c>
      <c r="C1028" s="5" t="n">
        <v>0.40741</v>
      </c>
      <c r="D1028" s="5" t="n">
        <v>0.38908</v>
      </c>
    </row>
    <row r="1029" customFormat="false" ht="12.75" hidden="false" customHeight="false" outlineLevel="0" collapsed="false">
      <c r="A1029" s="4" t="n">
        <v>1186</v>
      </c>
      <c r="B1029" s="5" t="n">
        <v>0.51519</v>
      </c>
      <c r="C1029" s="5" t="n">
        <v>0.47715</v>
      </c>
      <c r="D1029" s="5" t="n">
        <v>0.45518</v>
      </c>
    </row>
    <row r="1030" customFormat="false" ht="12.75" hidden="false" customHeight="false" outlineLevel="0" collapsed="false">
      <c r="A1030" s="4" t="n">
        <v>1187</v>
      </c>
      <c r="B1030" s="5" t="n">
        <v>0.51455</v>
      </c>
      <c r="C1030" s="5" t="n">
        <v>0.45575</v>
      </c>
      <c r="D1030" s="5" t="n">
        <v>0.43494</v>
      </c>
    </row>
    <row r="1031" customFormat="false" ht="12.75" hidden="false" customHeight="false" outlineLevel="0" collapsed="false">
      <c r="A1031" s="4" t="n">
        <v>1188</v>
      </c>
      <c r="B1031" s="5" t="n">
        <v>0.51012</v>
      </c>
      <c r="C1031" s="5" t="n">
        <v>0.33504</v>
      </c>
      <c r="D1031" s="5" t="n">
        <v>0.32039</v>
      </c>
    </row>
    <row r="1032" customFormat="false" ht="12.75" hidden="false" customHeight="false" outlineLevel="0" collapsed="false">
      <c r="A1032" s="4" t="n">
        <v>1189</v>
      </c>
      <c r="B1032" s="5" t="n">
        <v>0.48402</v>
      </c>
      <c r="C1032" s="5" t="n">
        <v>0.41569</v>
      </c>
      <c r="D1032" s="5" t="n">
        <v>0.39685</v>
      </c>
    </row>
    <row r="1033" customFormat="false" ht="12.75" hidden="false" customHeight="false" outlineLevel="0" collapsed="false">
      <c r="A1033" s="4" t="n">
        <v>1190</v>
      </c>
      <c r="B1033" s="5" t="n">
        <v>0.50583</v>
      </c>
      <c r="C1033" s="5" t="n">
        <v>0.46239</v>
      </c>
      <c r="D1033" s="5" t="n">
        <v>0.44124</v>
      </c>
    </row>
    <row r="1034" customFormat="false" ht="12.75" hidden="false" customHeight="false" outlineLevel="0" collapsed="false">
      <c r="A1034" s="4" t="n">
        <v>1191</v>
      </c>
      <c r="B1034" s="5" t="n">
        <v>0.51354</v>
      </c>
      <c r="C1034" s="5" t="n">
        <v>0.4466</v>
      </c>
      <c r="D1034" s="5" t="n">
        <v>0.42638</v>
      </c>
    </row>
    <row r="1035" customFormat="false" ht="12.75" hidden="false" customHeight="false" outlineLevel="0" collapsed="false">
      <c r="A1035" s="4" t="n">
        <v>1192</v>
      </c>
      <c r="B1035" s="5" t="n">
        <v>0.51175</v>
      </c>
      <c r="C1035" s="5" t="n">
        <v>0.47336</v>
      </c>
      <c r="D1035" s="5" t="n">
        <v>0.45171</v>
      </c>
    </row>
    <row r="1036" customFormat="false" ht="12.75" hidden="false" customHeight="false" outlineLevel="0" collapsed="false">
      <c r="A1036" s="4" t="n">
        <v>1193</v>
      </c>
      <c r="B1036" s="5" t="n">
        <v>0.51064</v>
      </c>
      <c r="C1036" s="5" t="n">
        <v>0.45434</v>
      </c>
      <c r="D1036" s="5" t="n">
        <v>0.4337</v>
      </c>
    </row>
    <row r="1037" customFormat="false" ht="12.75" hidden="false" customHeight="false" outlineLevel="0" collapsed="false">
      <c r="A1037" s="4" t="n">
        <v>1194</v>
      </c>
      <c r="B1037" s="5" t="n">
        <v>0.51127</v>
      </c>
      <c r="C1037" s="5" t="n">
        <v>0.4689</v>
      </c>
      <c r="D1037" s="5" t="n">
        <v>0.44751</v>
      </c>
    </row>
    <row r="1038" customFormat="false" ht="12.75" hidden="false" customHeight="false" outlineLevel="0" collapsed="false">
      <c r="A1038" s="4" t="n">
        <v>1195</v>
      </c>
      <c r="B1038" s="5" t="n">
        <v>0.50592</v>
      </c>
      <c r="C1038" s="5" t="n">
        <v>0.44696</v>
      </c>
      <c r="D1038" s="5" t="n">
        <v>0.42671</v>
      </c>
    </row>
    <row r="1039" customFormat="false" ht="12.75" hidden="false" customHeight="false" outlineLevel="0" collapsed="false">
      <c r="A1039" s="4" t="n">
        <v>1196</v>
      </c>
      <c r="B1039" s="5" t="n">
        <v>0.50561</v>
      </c>
      <c r="C1039" s="5" t="n">
        <v>0.43131</v>
      </c>
      <c r="D1039" s="5" t="n">
        <v>0.41188</v>
      </c>
    </row>
    <row r="1040" customFormat="false" ht="12.75" hidden="false" customHeight="false" outlineLevel="0" collapsed="false">
      <c r="A1040" s="4" t="n">
        <v>1197</v>
      </c>
      <c r="B1040" s="5" t="n">
        <v>0.50286</v>
      </c>
      <c r="C1040" s="5" t="n">
        <v>0.47715</v>
      </c>
      <c r="D1040" s="5" t="n">
        <v>0.45527</v>
      </c>
    </row>
    <row r="1041" customFormat="false" ht="12.75" hidden="false" customHeight="false" outlineLevel="0" collapsed="false">
      <c r="A1041" s="4" t="n">
        <v>1198</v>
      </c>
      <c r="B1041" s="5" t="n">
        <v>0.49217</v>
      </c>
      <c r="C1041" s="5" t="n">
        <v>0.43392</v>
      </c>
      <c r="D1041" s="5" t="n">
        <v>0.41426</v>
      </c>
    </row>
    <row r="1042" customFormat="false" ht="12.75" hidden="false" customHeight="false" outlineLevel="0" collapsed="false">
      <c r="A1042" s="4" t="n">
        <v>1199</v>
      </c>
      <c r="B1042" s="5" t="n">
        <v>0.47434</v>
      </c>
      <c r="C1042" s="5" t="n">
        <v>0.36489</v>
      </c>
      <c r="D1042" s="5" t="n">
        <v>0.34869</v>
      </c>
    </row>
    <row r="1043" customFormat="false" ht="12.75" hidden="false" customHeight="false" outlineLevel="0" collapsed="false">
      <c r="A1043" s="4" t="n">
        <v>1200</v>
      </c>
      <c r="B1043" s="5" t="n">
        <v>0.50005</v>
      </c>
      <c r="C1043" s="5" t="n">
        <v>0.44825</v>
      </c>
      <c r="D1043" s="5" t="n">
        <v>0.42789</v>
      </c>
    </row>
    <row r="1044" customFormat="false" ht="12.75" hidden="false" customHeight="false" outlineLevel="0" collapsed="false">
      <c r="A1044" s="4" t="n">
        <v>1201</v>
      </c>
      <c r="B1044" s="5" t="n">
        <v>0.50579</v>
      </c>
      <c r="C1044" s="5" t="n">
        <v>0.43708</v>
      </c>
      <c r="D1044" s="5" t="n">
        <v>0.41735</v>
      </c>
    </row>
    <row r="1045" customFormat="false" ht="12.75" hidden="false" customHeight="false" outlineLevel="0" collapsed="false">
      <c r="A1045" s="4" t="n">
        <v>1202</v>
      </c>
      <c r="B1045" s="5" t="n">
        <v>0.50705</v>
      </c>
      <c r="C1045" s="5" t="n">
        <v>0.43717</v>
      </c>
      <c r="D1045" s="5" t="n">
        <v>0.41743</v>
      </c>
    </row>
    <row r="1046" customFormat="false" ht="12.75" hidden="false" customHeight="false" outlineLevel="0" collapsed="false">
      <c r="A1046" s="4" t="n">
        <v>1203</v>
      </c>
      <c r="B1046" s="5" t="n">
        <v>0.48836</v>
      </c>
      <c r="C1046" s="5" t="n">
        <v>0.43409</v>
      </c>
      <c r="D1046" s="5" t="n">
        <v>0.41441</v>
      </c>
    </row>
    <row r="1047" customFormat="false" ht="12.75" hidden="false" customHeight="false" outlineLevel="0" collapsed="false">
      <c r="A1047" s="4" t="n">
        <v>1204</v>
      </c>
      <c r="B1047" s="5" t="n">
        <v>0.48696</v>
      </c>
      <c r="C1047" s="5" t="n">
        <v>0.36247</v>
      </c>
      <c r="D1047" s="5" t="n">
        <v>0.34645</v>
      </c>
    </row>
    <row r="1048" customFormat="false" ht="12.75" hidden="false" customHeight="false" outlineLevel="0" collapsed="false">
      <c r="A1048" s="4" t="n">
        <v>1205</v>
      </c>
      <c r="B1048" s="5" t="n">
        <v>0.50195</v>
      </c>
      <c r="C1048" s="5" t="n">
        <v>0.43692</v>
      </c>
      <c r="D1048" s="5" t="n">
        <v>0.41714</v>
      </c>
    </row>
    <row r="1049" customFormat="false" ht="12.75" hidden="false" customHeight="false" outlineLevel="0" collapsed="false">
      <c r="A1049" s="4" t="n">
        <v>1206</v>
      </c>
      <c r="B1049" s="5" t="n">
        <v>0.49869</v>
      </c>
      <c r="C1049" s="5" t="n">
        <v>0.48086</v>
      </c>
      <c r="D1049" s="5" t="n">
        <v>0.45872</v>
      </c>
    </row>
    <row r="1050" customFormat="false" ht="12.75" hidden="false" customHeight="false" outlineLevel="0" collapsed="false">
      <c r="A1050" s="4" t="n">
        <v>1207</v>
      </c>
      <c r="B1050" s="5" t="n">
        <v>0.50143</v>
      </c>
      <c r="C1050" s="5" t="n">
        <v>0.42986</v>
      </c>
      <c r="D1050" s="5" t="n">
        <v>0.41044</v>
      </c>
    </row>
    <row r="1051" customFormat="false" ht="12.75" hidden="false" customHeight="false" outlineLevel="0" collapsed="false">
      <c r="A1051" s="4" t="n">
        <v>1208</v>
      </c>
      <c r="B1051" s="5" t="n">
        <v>0.48962</v>
      </c>
      <c r="C1051" s="5" t="n">
        <v>0.43346</v>
      </c>
      <c r="D1051" s="5" t="n">
        <v>0.41379</v>
      </c>
    </row>
    <row r="1052" customFormat="false" ht="12.75" hidden="false" customHeight="false" outlineLevel="0" collapsed="false">
      <c r="A1052" s="4" t="n">
        <v>1209</v>
      </c>
      <c r="B1052" s="5" t="n">
        <v>0.46636</v>
      </c>
      <c r="C1052" s="5" t="n">
        <v>0.41428</v>
      </c>
      <c r="D1052" s="5" t="n">
        <v>0.39548</v>
      </c>
    </row>
    <row r="1053" customFormat="false" ht="12.75" hidden="false" customHeight="false" outlineLevel="0" collapsed="false">
      <c r="A1053" s="4" t="n">
        <v>1210</v>
      </c>
      <c r="B1053" s="5" t="n">
        <v>0.49225</v>
      </c>
      <c r="C1053" s="5" t="n">
        <v>0.45336</v>
      </c>
      <c r="D1053" s="5" t="n">
        <v>0.43267</v>
      </c>
    </row>
    <row r="1054" customFormat="false" ht="12.75" hidden="false" customHeight="false" outlineLevel="0" collapsed="false">
      <c r="A1054" s="4" t="n">
        <v>1211</v>
      </c>
      <c r="B1054" s="5" t="n">
        <v>0.47909</v>
      </c>
      <c r="C1054" s="5" t="n">
        <v>0.42232</v>
      </c>
      <c r="D1054" s="5" t="n">
        <v>0.40319</v>
      </c>
    </row>
    <row r="1055" customFormat="false" ht="12.75" hidden="false" customHeight="false" outlineLevel="0" collapsed="false">
      <c r="A1055" s="4" t="n">
        <v>1212</v>
      </c>
      <c r="B1055" s="5" t="n">
        <v>0.49064</v>
      </c>
      <c r="C1055" s="5" t="n">
        <v>0.42489</v>
      </c>
      <c r="D1055" s="5" t="n">
        <v>0.40572</v>
      </c>
    </row>
    <row r="1056" customFormat="false" ht="12.75" hidden="false" customHeight="false" outlineLevel="0" collapsed="false">
      <c r="A1056" s="4" t="n">
        <v>1213</v>
      </c>
      <c r="B1056" s="5" t="n">
        <v>0.4919</v>
      </c>
      <c r="C1056" s="5" t="n">
        <v>0.46956</v>
      </c>
      <c r="D1056" s="5" t="n">
        <v>0.44804</v>
      </c>
    </row>
    <row r="1057" customFormat="false" ht="12.75" hidden="false" customHeight="false" outlineLevel="0" collapsed="false">
      <c r="A1057" s="4" t="n">
        <v>1214</v>
      </c>
      <c r="B1057" s="5" t="n">
        <v>0.48932</v>
      </c>
      <c r="C1057" s="5" t="n">
        <v>0.43407</v>
      </c>
      <c r="D1057" s="5" t="n">
        <v>0.41443</v>
      </c>
    </row>
    <row r="1058" customFormat="false" ht="12.75" hidden="false" customHeight="false" outlineLevel="0" collapsed="false">
      <c r="A1058" s="4" t="n">
        <v>1215</v>
      </c>
      <c r="B1058" s="5" t="n">
        <v>0.49044</v>
      </c>
      <c r="C1058" s="5" t="n">
        <v>0.4278</v>
      </c>
      <c r="D1058" s="5" t="n">
        <v>0.40851</v>
      </c>
    </row>
    <row r="1059" customFormat="false" ht="12.75" hidden="false" customHeight="false" outlineLevel="0" collapsed="false">
      <c r="A1059" s="4" t="n">
        <v>1216</v>
      </c>
      <c r="B1059" s="5" t="n">
        <v>0.48878</v>
      </c>
      <c r="C1059" s="5" t="n">
        <v>0.4664</v>
      </c>
      <c r="D1059" s="5" t="n">
        <v>0.44509</v>
      </c>
    </row>
    <row r="1060" customFormat="false" ht="12.75" hidden="false" customHeight="false" outlineLevel="0" collapsed="false">
      <c r="A1060" s="4" t="n">
        <v>1217</v>
      </c>
      <c r="B1060" s="5" t="n">
        <v>0.48764</v>
      </c>
      <c r="C1060" s="5" t="n">
        <v>0.45528</v>
      </c>
      <c r="D1060" s="5" t="n">
        <v>0.43457</v>
      </c>
    </row>
    <row r="1061" customFormat="false" ht="12.75" hidden="false" customHeight="false" outlineLevel="0" collapsed="false">
      <c r="A1061" s="4" t="n">
        <v>1218</v>
      </c>
      <c r="B1061" s="5" t="n">
        <v>0.48599</v>
      </c>
      <c r="C1061" s="5" t="n">
        <v>0.45934</v>
      </c>
      <c r="D1061" s="5" t="n">
        <v>0.43842</v>
      </c>
    </row>
    <row r="1062" customFormat="false" ht="12.75" hidden="false" customHeight="false" outlineLevel="0" collapsed="false">
      <c r="A1062" s="4" t="n">
        <v>1219</v>
      </c>
      <c r="B1062" s="5" t="n">
        <v>0.48234</v>
      </c>
      <c r="C1062" s="5" t="n">
        <v>0.44663</v>
      </c>
      <c r="D1062" s="5" t="n">
        <v>0.42639</v>
      </c>
    </row>
    <row r="1063" customFormat="false" ht="12.75" hidden="false" customHeight="false" outlineLevel="0" collapsed="false">
      <c r="A1063" s="4" t="n">
        <v>1220</v>
      </c>
      <c r="B1063" s="5" t="n">
        <v>0.48433</v>
      </c>
      <c r="C1063" s="5" t="n">
        <v>0.45805</v>
      </c>
      <c r="D1063" s="5" t="n">
        <v>0.43724</v>
      </c>
    </row>
    <row r="1064" customFormat="false" ht="12.75" hidden="false" customHeight="false" outlineLevel="0" collapsed="false">
      <c r="A1064" s="4" t="n">
        <v>1221</v>
      </c>
      <c r="B1064" s="5" t="n">
        <v>0.48343</v>
      </c>
      <c r="C1064" s="5" t="n">
        <v>0.46531</v>
      </c>
      <c r="D1064" s="5" t="n">
        <v>0.44413</v>
      </c>
    </row>
    <row r="1065" customFormat="false" ht="12.75" hidden="false" customHeight="false" outlineLevel="0" collapsed="false">
      <c r="A1065" s="4" t="n">
        <v>1222</v>
      </c>
      <c r="B1065" s="5" t="n">
        <v>0.48133</v>
      </c>
      <c r="C1065" s="5" t="n">
        <v>0.45139</v>
      </c>
      <c r="D1065" s="5" t="n">
        <v>0.43096</v>
      </c>
    </row>
    <row r="1066" customFormat="false" ht="12.75" hidden="false" customHeight="false" outlineLevel="0" collapsed="false">
      <c r="A1066" s="4" t="n">
        <v>1223</v>
      </c>
      <c r="B1066" s="5" t="n">
        <v>0.476</v>
      </c>
      <c r="C1066" s="5" t="n">
        <v>0.44406</v>
      </c>
      <c r="D1066" s="5" t="n">
        <v>0.424</v>
      </c>
    </row>
    <row r="1067" customFormat="false" ht="12.75" hidden="false" customHeight="false" outlineLevel="0" collapsed="false">
      <c r="A1067" s="4" t="n">
        <v>1224</v>
      </c>
      <c r="B1067" s="5" t="n">
        <v>0.48224</v>
      </c>
      <c r="C1067" s="5" t="n">
        <v>0.44808</v>
      </c>
      <c r="D1067" s="5" t="n">
        <v>0.42788</v>
      </c>
    </row>
    <row r="1068" customFormat="false" ht="12.75" hidden="false" customHeight="false" outlineLevel="0" collapsed="false">
      <c r="A1068" s="4" t="n">
        <v>1225</v>
      </c>
      <c r="B1068" s="5" t="n">
        <v>0.47925</v>
      </c>
      <c r="C1068" s="5" t="n">
        <v>0.46236</v>
      </c>
      <c r="D1068" s="5" t="n">
        <v>0.44141</v>
      </c>
    </row>
    <row r="1069" customFormat="false" ht="12.75" hidden="false" customHeight="false" outlineLevel="0" collapsed="false">
      <c r="A1069" s="4" t="n">
        <v>1226</v>
      </c>
      <c r="B1069" s="5" t="n">
        <v>0.48026</v>
      </c>
      <c r="C1069" s="5" t="n">
        <v>0.46819</v>
      </c>
      <c r="D1069" s="5" t="n">
        <v>0.44696</v>
      </c>
    </row>
    <row r="1070" customFormat="false" ht="12.75" hidden="false" customHeight="false" outlineLevel="0" collapsed="false">
      <c r="A1070" s="4" t="n">
        <v>1227</v>
      </c>
      <c r="B1070" s="5" t="n">
        <v>0.46841</v>
      </c>
      <c r="C1070" s="5" t="n">
        <v>0.43304</v>
      </c>
      <c r="D1070" s="5" t="n">
        <v>0.4136</v>
      </c>
    </row>
    <row r="1071" customFormat="false" ht="12.75" hidden="false" customHeight="false" outlineLevel="0" collapsed="false">
      <c r="A1071" s="4" t="n">
        <v>1228</v>
      </c>
      <c r="B1071" s="5" t="n">
        <v>0.47443</v>
      </c>
      <c r="C1071" s="5" t="n">
        <v>0.46658</v>
      </c>
      <c r="D1071" s="5" t="n">
        <v>0.44544</v>
      </c>
    </row>
    <row r="1072" customFormat="false" ht="12.75" hidden="false" customHeight="false" outlineLevel="0" collapsed="false">
      <c r="A1072" s="4" t="n">
        <v>1229</v>
      </c>
      <c r="B1072" s="5" t="n">
        <v>0.47725</v>
      </c>
      <c r="C1072" s="5" t="n">
        <v>0.46721</v>
      </c>
      <c r="D1072" s="5" t="n">
        <v>0.44608</v>
      </c>
    </row>
    <row r="1073" customFormat="false" ht="12.75" hidden="false" customHeight="false" outlineLevel="0" collapsed="false">
      <c r="A1073" s="4" t="n">
        <v>1230</v>
      </c>
      <c r="B1073" s="5" t="n">
        <v>0.47502</v>
      </c>
      <c r="C1073" s="5" t="n">
        <v>0.46003</v>
      </c>
      <c r="D1073" s="5" t="n">
        <v>0.43928</v>
      </c>
    </row>
    <row r="1074" customFormat="false" ht="12.75" hidden="false" customHeight="false" outlineLevel="0" collapsed="false">
      <c r="A1074" s="4" t="n">
        <v>1231</v>
      </c>
      <c r="B1074" s="5" t="n">
        <v>0.47425</v>
      </c>
      <c r="C1074" s="5" t="n">
        <v>0.47203</v>
      </c>
      <c r="D1074" s="5" t="n">
        <v>0.45067</v>
      </c>
    </row>
    <row r="1075" customFormat="false" ht="12.75" hidden="false" customHeight="false" outlineLevel="0" collapsed="false">
      <c r="A1075" s="4" t="n">
        <v>1232</v>
      </c>
      <c r="B1075" s="5" t="n">
        <v>0.46896</v>
      </c>
      <c r="C1075" s="5" t="n">
        <v>0.46633</v>
      </c>
      <c r="D1075" s="5" t="n">
        <v>0.44525</v>
      </c>
    </row>
    <row r="1076" customFormat="false" ht="12.75" hidden="false" customHeight="false" outlineLevel="0" collapsed="false">
      <c r="A1076" s="4" t="n">
        <v>1233</v>
      </c>
      <c r="B1076" s="5" t="n">
        <v>0.47118</v>
      </c>
      <c r="C1076" s="5" t="n">
        <v>0.45397</v>
      </c>
      <c r="D1076" s="5" t="n">
        <v>0.43359</v>
      </c>
    </row>
    <row r="1077" customFormat="false" ht="12.75" hidden="false" customHeight="false" outlineLevel="0" collapsed="false">
      <c r="A1077" s="4" t="n">
        <v>1234</v>
      </c>
      <c r="B1077" s="5" t="n">
        <v>0.46946</v>
      </c>
      <c r="C1077" s="5" t="n">
        <v>0.47016</v>
      </c>
      <c r="D1077" s="5" t="n">
        <v>0.44893</v>
      </c>
    </row>
    <row r="1078" customFormat="false" ht="12.75" hidden="false" customHeight="false" outlineLevel="0" collapsed="false">
      <c r="A1078" s="4" t="n">
        <v>1235</v>
      </c>
      <c r="B1078" s="5" t="n">
        <v>0.46644</v>
      </c>
      <c r="C1078" s="5" t="n">
        <v>0.46504</v>
      </c>
      <c r="D1078" s="5" t="n">
        <v>0.44409</v>
      </c>
    </row>
    <row r="1079" customFormat="false" ht="12.75" hidden="false" customHeight="false" outlineLevel="0" collapsed="false">
      <c r="A1079" s="4" t="n">
        <v>1236</v>
      </c>
      <c r="B1079" s="5" t="n">
        <v>0.46863</v>
      </c>
      <c r="C1079" s="5" t="n">
        <v>0.46908</v>
      </c>
      <c r="D1079" s="5" t="n">
        <v>0.44795</v>
      </c>
    </row>
    <row r="1080" customFormat="false" ht="12.75" hidden="false" customHeight="false" outlineLevel="0" collapsed="false">
      <c r="A1080" s="4" t="n">
        <v>1237</v>
      </c>
      <c r="B1080" s="5" t="n">
        <v>0.4679</v>
      </c>
      <c r="C1080" s="5" t="n">
        <v>0.46339</v>
      </c>
      <c r="D1080" s="5" t="n">
        <v>0.44259</v>
      </c>
    </row>
    <row r="1081" customFormat="false" ht="12.75" hidden="false" customHeight="false" outlineLevel="0" collapsed="false">
      <c r="A1081" s="4" t="n">
        <v>1238</v>
      </c>
      <c r="B1081" s="5" t="n">
        <v>0.46748</v>
      </c>
      <c r="C1081" s="5" t="n">
        <v>0.46797</v>
      </c>
      <c r="D1081" s="5" t="n">
        <v>0.44694</v>
      </c>
    </row>
    <row r="1082" customFormat="false" ht="12.75" hidden="false" customHeight="false" outlineLevel="0" collapsed="false">
      <c r="A1082" s="4" t="n">
        <v>1239</v>
      </c>
      <c r="B1082" s="5" t="n">
        <v>0.46235</v>
      </c>
      <c r="C1082" s="5" t="n">
        <v>0.46272</v>
      </c>
      <c r="D1082" s="5" t="n">
        <v>0.44194</v>
      </c>
    </row>
    <row r="1083" customFormat="false" ht="12.75" hidden="false" customHeight="false" outlineLevel="0" collapsed="false">
      <c r="A1083" s="4" t="n">
        <v>1240</v>
      </c>
      <c r="B1083" s="5" t="n">
        <v>0.45968</v>
      </c>
      <c r="C1083" s="5" t="n">
        <v>0.46077</v>
      </c>
      <c r="D1083" s="5" t="n">
        <v>0.44011</v>
      </c>
    </row>
    <row r="1084" customFormat="false" ht="12.75" hidden="false" customHeight="false" outlineLevel="0" collapsed="false">
      <c r="A1084" s="4" t="n">
        <v>1241</v>
      </c>
      <c r="B1084" s="5" t="n">
        <v>0.46439</v>
      </c>
      <c r="C1084" s="5" t="n">
        <v>0.46197</v>
      </c>
      <c r="D1084" s="5" t="n">
        <v>0.4413</v>
      </c>
    </row>
    <row r="1085" customFormat="false" ht="12.75" hidden="false" customHeight="false" outlineLevel="0" collapsed="false">
      <c r="A1085" s="4" t="n">
        <v>1242</v>
      </c>
      <c r="B1085" s="5" t="n">
        <v>0.46169</v>
      </c>
      <c r="C1085" s="5" t="n">
        <v>0.46247</v>
      </c>
      <c r="D1085" s="5" t="n">
        <v>0.44179</v>
      </c>
    </row>
    <row r="1086" customFormat="false" ht="12.75" hidden="false" customHeight="false" outlineLevel="0" collapsed="false">
      <c r="A1086" s="4" t="n">
        <v>1243</v>
      </c>
      <c r="B1086" s="5" t="n">
        <v>0.45655</v>
      </c>
      <c r="C1086" s="5" t="n">
        <v>0.45754</v>
      </c>
      <c r="D1086" s="5" t="n">
        <v>0.43712</v>
      </c>
    </row>
    <row r="1087" customFormat="false" ht="12.75" hidden="false" customHeight="false" outlineLevel="0" collapsed="false">
      <c r="A1087" s="4" t="n">
        <v>1244</v>
      </c>
      <c r="B1087" s="5" t="n">
        <v>0.45535</v>
      </c>
      <c r="C1087" s="5" t="n">
        <v>0.45528</v>
      </c>
      <c r="D1087" s="5" t="n">
        <v>0.43499</v>
      </c>
    </row>
    <row r="1088" customFormat="false" ht="12.75" hidden="false" customHeight="false" outlineLevel="0" collapsed="false">
      <c r="A1088" s="4" t="n">
        <v>1245</v>
      </c>
      <c r="B1088" s="5" t="n">
        <v>0.456</v>
      </c>
      <c r="C1088" s="5" t="n">
        <v>0.45655</v>
      </c>
      <c r="D1088" s="5" t="n">
        <v>0.43622</v>
      </c>
    </row>
    <row r="1089" customFormat="false" ht="12.75" hidden="false" customHeight="false" outlineLevel="0" collapsed="false">
      <c r="A1089" s="4" t="n">
        <v>1246</v>
      </c>
      <c r="B1089" s="5" t="n">
        <v>0.45875</v>
      </c>
      <c r="C1089" s="5" t="n">
        <v>0.45945</v>
      </c>
      <c r="D1089" s="5" t="n">
        <v>0.43902</v>
      </c>
    </row>
    <row r="1090" customFormat="false" ht="12.75" hidden="false" customHeight="false" outlineLevel="0" collapsed="false">
      <c r="A1090" s="4" t="n">
        <v>1247</v>
      </c>
      <c r="B1090" s="5" t="n">
        <v>0.45775</v>
      </c>
      <c r="C1090" s="5" t="n">
        <v>0.45746</v>
      </c>
      <c r="D1090" s="5" t="n">
        <v>0.43715</v>
      </c>
    </row>
    <row r="1091" customFormat="false" ht="12.75" hidden="false" customHeight="false" outlineLevel="0" collapsed="false">
      <c r="A1091" s="4" t="n">
        <v>1248</v>
      </c>
      <c r="B1091" s="5" t="n">
        <v>0.46076</v>
      </c>
      <c r="C1091" s="5" t="n">
        <v>0.4586</v>
      </c>
      <c r="D1091" s="5" t="n">
        <v>0.43828</v>
      </c>
    </row>
    <row r="1092" customFormat="false" ht="12.75" hidden="false" customHeight="false" outlineLevel="0" collapsed="false">
      <c r="A1092" s="4" t="n">
        <v>1249</v>
      </c>
      <c r="B1092" s="5" t="n">
        <v>0.46013</v>
      </c>
      <c r="C1092" s="5" t="n">
        <v>0.45966</v>
      </c>
      <c r="D1092" s="5" t="n">
        <v>0.4393</v>
      </c>
    </row>
    <row r="1093" customFormat="false" ht="12.75" hidden="false" customHeight="false" outlineLevel="0" collapsed="false">
      <c r="A1093" s="4" t="n">
        <v>1250</v>
      </c>
      <c r="B1093" s="5" t="n">
        <v>0.4586</v>
      </c>
      <c r="C1093" s="5" t="n">
        <v>0.45705</v>
      </c>
      <c r="D1093" s="5" t="n">
        <v>0.43684</v>
      </c>
    </row>
    <row r="1094" customFormat="false" ht="12.75" hidden="false" customHeight="false" outlineLevel="0" collapsed="false">
      <c r="A1094" s="4" t="n">
        <v>1251</v>
      </c>
      <c r="B1094" s="5" t="n">
        <v>0.45638</v>
      </c>
      <c r="C1094" s="5" t="n">
        <v>0.45258</v>
      </c>
      <c r="D1094" s="5" t="n">
        <v>0.4326</v>
      </c>
    </row>
    <row r="1095" customFormat="false" ht="12.75" hidden="false" customHeight="false" outlineLevel="0" collapsed="false">
      <c r="A1095" s="4" t="n">
        <v>1252</v>
      </c>
      <c r="B1095" s="5" t="n">
        <v>0.45195</v>
      </c>
      <c r="C1095" s="5" t="n">
        <v>0.45097</v>
      </c>
      <c r="D1095" s="5" t="n">
        <v>0.43106</v>
      </c>
    </row>
    <row r="1096" customFormat="false" ht="12.75" hidden="false" customHeight="false" outlineLevel="0" collapsed="false">
      <c r="A1096" s="4" t="n">
        <v>1253</v>
      </c>
      <c r="B1096" s="5" t="n">
        <v>0.45371</v>
      </c>
      <c r="C1096" s="5" t="n">
        <v>0.44773</v>
      </c>
      <c r="D1096" s="5" t="n">
        <v>0.42803</v>
      </c>
    </row>
    <row r="1097" customFormat="false" ht="12.75" hidden="false" customHeight="false" outlineLevel="0" collapsed="false">
      <c r="A1097" s="4" t="n">
        <v>1254</v>
      </c>
      <c r="B1097" s="5" t="n">
        <v>0.45358</v>
      </c>
      <c r="C1097" s="5" t="n">
        <v>0.44363</v>
      </c>
      <c r="D1097" s="5" t="n">
        <v>0.42416</v>
      </c>
    </row>
    <row r="1098" customFormat="false" ht="12.75" hidden="false" customHeight="false" outlineLevel="0" collapsed="false">
      <c r="A1098" s="4" t="n">
        <v>1255</v>
      </c>
      <c r="B1098" s="5" t="n">
        <v>0.45304</v>
      </c>
      <c r="C1098" s="5" t="n">
        <v>0.4507</v>
      </c>
      <c r="D1098" s="5" t="n">
        <v>0.43088</v>
      </c>
    </row>
    <row r="1099" customFormat="false" ht="12.75" hidden="false" customHeight="false" outlineLevel="0" collapsed="false">
      <c r="A1099" s="4" t="n">
        <v>1256</v>
      </c>
      <c r="B1099" s="5" t="n">
        <v>0.45192</v>
      </c>
      <c r="C1099" s="5" t="n">
        <v>0.44023</v>
      </c>
      <c r="D1099" s="5" t="n">
        <v>0.42096</v>
      </c>
    </row>
    <row r="1100" customFormat="false" ht="12.75" hidden="false" customHeight="false" outlineLevel="0" collapsed="false">
      <c r="A1100" s="4" t="n">
        <v>1257</v>
      </c>
      <c r="B1100" s="5" t="n">
        <v>0.4488</v>
      </c>
      <c r="C1100" s="5" t="n">
        <v>0.43532</v>
      </c>
      <c r="D1100" s="5" t="n">
        <v>0.4163</v>
      </c>
    </row>
    <row r="1101" customFormat="false" ht="12.75" hidden="false" customHeight="false" outlineLevel="0" collapsed="false">
      <c r="A1101" s="4" t="n">
        <v>1258</v>
      </c>
      <c r="B1101" s="5" t="n">
        <v>0.45116</v>
      </c>
      <c r="C1101" s="5" t="n">
        <v>0.44496</v>
      </c>
      <c r="D1101" s="5" t="n">
        <v>0.42549</v>
      </c>
    </row>
    <row r="1102" customFormat="false" ht="12.75" hidden="false" customHeight="false" outlineLevel="0" collapsed="false">
      <c r="A1102" s="4" t="n">
        <v>1259</v>
      </c>
      <c r="B1102" s="5" t="n">
        <v>0.44797</v>
      </c>
      <c r="C1102" s="5" t="n">
        <v>0.42725</v>
      </c>
      <c r="D1102" s="5" t="n">
        <v>0.40868</v>
      </c>
    </row>
    <row r="1103" customFormat="false" ht="12.75" hidden="false" customHeight="false" outlineLevel="0" collapsed="false">
      <c r="A1103" s="4" t="n">
        <v>1260</v>
      </c>
      <c r="B1103" s="5" t="n">
        <v>0.45018</v>
      </c>
      <c r="C1103" s="5" t="n">
        <v>0.4311</v>
      </c>
      <c r="D1103" s="5" t="n">
        <v>0.41235</v>
      </c>
    </row>
    <row r="1104" customFormat="false" ht="12.75" hidden="false" customHeight="false" outlineLevel="0" collapsed="false">
      <c r="A1104" s="4" t="n">
        <v>1261</v>
      </c>
      <c r="B1104" s="5" t="n">
        <v>0.44925</v>
      </c>
      <c r="C1104" s="5" t="n">
        <v>0.41146</v>
      </c>
      <c r="D1104" s="5" t="n">
        <v>0.39371</v>
      </c>
    </row>
    <row r="1105" customFormat="false" ht="12.75" hidden="false" customHeight="false" outlineLevel="0" collapsed="false">
      <c r="A1105" s="4" t="n">
        <v>1262</v>
      </c>
      <c r="B1105" s="5" t="n">
        <v>0.44252</v>
      </c>
      <c r="C1105" s="5" t="n">
        <v>0.39567</v>
      </c>
      <c r="D1105" s="5" t="n">
        <v>0.37867</v>
      </c>
    </row>
    <row r="1106" customFormat="false" ht="12.75" hidden="false" customHeight="false" outlineLevel="0" collapsed="false">
      <c r="A1106" s="4" t="n">
        <v>1263</v>
      </c>
      <c r="B1106" s="5" t="n">
        <v>0.44825</v>
      </c>
      <c r="C1106" s="5" t="n">
        <v>0.40019</v>
      </c>
      <c r="D1106" s="5" t="n">
        <v>0.383</v>
      </c>
    </row>
    <row r="1107" customFormat="false" ht="12.75" hidden="false" customHeight="false" outlineLevel="0" collapsed="false">
      <c r="A1107" s="4" t="n">
        <v>1264</v>
      </c>
      <c r="B1107" s="5" t="n">
        <v>0.44198</v>
      </c>
      <c r="C1107" s="5" t="n">
        <v>0.37148</v>
      </c>
      <c r="D1107" s="5" t="n">
        <v>0.35568</v>
      </c>
    </row>
    <row r="1108" customFormat="false" ht="12.75" hidden="false" customHeight="false" outlineLevel="0" collapsed="false">
      <c r="A1108" s="4" t="n">
        <v>1265</v>
      </c>
      <c r="B1108" s="5" t="n">
        <v>0.44267</v>
      </c>
      <c r="C1108" s="5" t="n">
        <v>0.3957</v>
      </c>
      <c r="D1108" s="5" t="n">
        <v>0.37871</v>
      </c>
    </row>
    <row r="1109" customFormat="false" ht="12.75" hidden="false" customHeight="false" outlineLevel="0" collapsed="false">
      <c r="A1109" s="4" t="n">
        <v>1266</v>
      </c>
      <c r="B1109" s="5" t="n">
        <v>0.44615</v>
      </c>
      <c r="C1109" s="5" t="n">
        <v>0.38527</v>
      </c>
      <c r="D1109" s="5" t="n">
        <v>0.36881</v>
      </c>
    </row>
    <row r="1110" customFormat="false" ht="12.75" hidden="false" customHeight="false" outlineLevel="0" collapsed="false">
      <c r="A1110" s="4" t="n">
        <v>1267</v>
      </c>
      <c r="B1110" s="5" t="n">
        <v>0.43912</v>
      </c>
      <c r="C1110" s="5" t="n">
        <v>0.38822</v>
      </c>
      <c r="D1110" s="5" t="n">
        <v>0.37159</v>
      </c>
    </row>
    <row r="1111" customFormat="false" ht="12.75" hidden="false" customHeight="false" outlineLevel="0" collapsed="false">
      <c r="A1111" s="4" t="n">
        <v>1268</v>
      </c>
      <c r="B1111" s="5" t="n">
        <v>0.43594</v>
      </c>
      <c r="C1111" s="5" t="n">
        <v>0.37051</v>
      </c>
      <c r="D1111" s="5" t="n">
        <v>0.35475</v>
      </c>
    </row>
    <row r="1112" customFormat="false" ht="12.75" hidden="false" customHeight="false" outlineLevel="0" collapsed="false">
      <c r="A1112" s="4" t="n">
        <v>1269</v>
      </c>
      <c r="B1112" s="5" t="n">
        <v>0.44042</v>
      </c>
      <c r="C1112" s="5" t="n">
        <v>0.24652</v>
      </c>
      <c r="D1112" s="5" t="n">
        <v>0.23656</v>
      </c>
    </row>
    <row r="1113" customFormat="false" ht="12.75" hidden="false" customHeight="false" outlineLevel="0" collapsed="false">
      <c r="A1113" s="4" t="n">
        <v>1270</v>
      </c>
      <c r="B1113" s="5" t="n">
        <v>0.44212</v>
      </c>
      <c r="C1113" s="5" t="n">
        <v>0.38744</v>
      </c>
      <c r="D1113" s="5" t="n">
        <v>0.37087</v>
      </c>
    </row>
    <row r="1114" customFormat="false" ht="12.75" hidden="false" customHeight="false" outlineLevel="0" collapsed="false">
      <c r="A1114" s="4" t="n">
        <v>1271</v>
      </c>
      <c r="B1114" s="5" t="n">
        <v>0.4429</v>
      </c>
      <c r="C1114" s="5" t="n">
        <v>0.40825</v>
      </c>
      <c r="D1114" s="5" t="n">
        <v>0.39062</v>
      </c>
    </row>
    <row r="1115" customFormat="false" ht="12.75" hidden="false" customHeight="false" outlineLevel="0" collapsed="false">
      <c r="A1115" s="4" t="n">
        <v>1272</v>
      </c>
      <c r="B1115" s="5" t="n">
        <v>0.4413</v>
      </c>
      <c r="C1115" s="5" t="n">
        <v>0.40879</v>
      </c>
      <c r="D1115" s="5" t="n">
        <v>0.39114</v>
      </c>
    </row>
    <row r="1116" customFormat="false" ht="12.75" hidden="false" customHeight="false" outlineLevel="0" collapsed="false">
      <c r="A1116" s="4" t="n">
        <v>1273</v>
      </c>
      <c r="B1116" s="5" t="n">
        <v>0.44084</v>
      </c>
      <c r="C1116" s="5" t="n">
        <v>0.40625</v>
      </c>
      <c r="D1116" s="5" t="n">
        <v>0.38874</v>
      </c>
    </row>
    <row r="1117" customFormat="false" ht="12.75" hidden="false" customHeight="false" outlineLevel="0" collapsed="false">
      <c r="A1117" s="4" t="n">
        <v>1274</v>
      </c>
      <c r="B1117" s="5" t="n">
        <v>0.43807</v>
      </c>
      <c r="C1117" s="5" t="n">
        <v>0.40614</v>
      </c>
      <c r="D1117" s="5" t="n">
        <v>0.38864</v>
      </c>
    </row>
    <row r="1118" customFormat="false" ht="12.75" hidden="false" customHeight="false" outlineLevel="0" collapsed="false">
      <c r="A1118" s="4" t="n">
        <v>1275</v>
      </c>
      <c r="B1118" s="5" t="n">
        <v>0.44072</v>
      </c>
      <c r="C1118" s="5" t="n">
        <v>0.41233</v>
      </c>
      <c r="D1118" s="5" t="n">
        <v>0.39455</v>
      </c>
    </row>
    <row r="1119" customFormat="false" ht="12.75" hidden="false" customHeight="false" outlineLevel="0" collapsed="false">
      <c r="A1119" s="4" t="n">
        <v>1276</v>
      </c>
      <c r="B1119" s="5" t="n">
        <v>0.44192</v>
      </c>
      <c r="C1119" s="5" t="n">
        <v>0.41693</v>
      </c>
      <c r="D1119" s="5" t="n">
        <v>0.39895</v>
      </c>
    </row>
    <row r="1120" customFormat="false" ht="12.75" hidden="false" customHeight="false" outlineLevel="0" collapsed="false">
      <c r="A1120" s="4" t="n">
        <v>1277</v>
      </c>
      <c r="B1120" s="5" t="n">
        <v>0.44188</v>
      </c>
      <c r="C1120" s="5" t="n">
        <v>0.42001</v>
      </c>
      <c r="D1120" s="5" t="n">
        <v>0.40191</v>
      </c>
    </row>
    <row r="1121" customFormat="false" ht="12.75" hidden="false" customHeight="false" outlineLevel="0" collapsed="false">
      <c r="A1121" s="4" t="n">
        <v>1278</v>
      </c>
      <c r="B1121" s="5" t="n">
        <v>0.44074</v>
      </c>
      <c r="C1121" s="5" t="n">
        <v>0.42763</v>
      </c>
      <c r="D1121" s="5" t="n">
        <v>0.40916</v>
      </c>
    </row>
    <row r="1122" customFormat="false" ht="12.75" hidden="false" customHeight="false" outlineLevel="0" collapsed="false">
      <c r="A1122" s="4" t="n">
        <v>1279</v>
      </c>
      <c r="B1122" s="5" t="n">
        <v>0.43795</v>
      </c>
      <c r="C1122" s="5" t="n">
        <v>0.42456</v>
      </c>
      <c r="D1122" s="5" t="n">
        <v>0.40626</v>
      </c>
    </row>
    <row r="1123" customFormat="false" ht="12.75" hidden="false" customHeight="false" outlineLevel="0" collapsed="false">
      <c r="A1123" s="4" t="n">
        <v>1280</v>
      </c>
      <c r="B1123" s="5" t="n">
        <v>0.43543</v>
      </c>
      <c r="C1123" s="5" t="n">
        <v>0.42204</v>
      </c>
      <c r="D1123" s="5" t="n">
        <v>0.40387</v>
      </c>
    </row>
    <row r="1124" customFormat="false" ht="12.75" hidden="false" customHeight="false" outlineLevel="0" collapsed="false">
      <c r="A1124" s="4" t="n">
        <v>1281</v>
      </c>
      <c r="B1124" s="5" t="n">
        <v>0.42267</v>
      </c>
      <c r="C1124" s="5" t="n">
        <v>0.41335</v>
      </c>
      <c r="D1124" s="5" t="n">
        <v>0.39554</v>
      </c>
    </row>
    <row r="1125" customFormat="false" ht="12.75" hidden="false" customHeight="false" outlineLevel="0" collapsed="false">
      <c r="A1125" s="4" t="n">
        <v>1282</v>
      </c>
      <c r="B1125" s="5" t="n">
        <v>0.37589</v>
      </c>
      <c r="C1125" s="5" t="n">
        <v>0.37305</v>
      </c>
      <c r="D1125" s="5" t="n">
        <v>0.35695</v>
      </c>
    </row>
    <row r="1126" customFormat="false" ht="12.75" hidden="false" customHeight="false" outlineLevel="0" collapsed="false">
      <c r="A1126" s="4" t="n">
        <v>1283</v>
      </c>
      <c r="B1126" s="5" t="n">
        <v>0.41159</v>
      </c>
      <c r="C1126" s="5" t="n">
        <v>0.40733</v>
      </c>
      <c r="D1126" s="5" t="n">
        <v>0.38978</v>
      </c>
    </row>
    <row r="1127" customFormat="false" ht="12.75" hidden="false" customHeight="false" outlineLevel="0" collapsed="false">
      <c r="A1127" s="4" t="n">
        <v>1284</v>
      </c>
      <c r="B1127" s="5" t="n">
        <v>0.42667</v>
      </c>
      <c r="C1127" s="5" t="n">
        <v>0.42078</v>
      </c>
      <c r="D1127" s="5" t="n">
        <v>0.40268</v>
      </c>
    </row>
    <row r="1128" customFormat="false" ht="12.75" hidden="false" customHeight="false" outlineLevel="0" collapsed="false">
      <c r="A1128" s="4" t="n">
        <v>1285</v>
      </c>
      <c r="B1128" s="5" t="n">
        <v>0.42909</v>
      </c>
      <c r="C1128" s="5" t="n">
        <v>0.42399</v>
      </c>
      <c r="D1128" s="5" t="n">
        <v>0.40577</v>
      </c>
    </row>
    <row r="1129" customFormat="false" ht="12.75" hidden="false" customHeight="false" outlineLevel="0" collapsed="false">
      <c r="A1129" s="4" t="n">
        <v>1286</v>
      </c>
      <c r="B1129" s="5" t="n">
        <v>0.42878</v>
      </c>
      <c r="C1129" s="5" t="n">
        <v>0.42714</v>
      </c>
      <c r="D1129" s="5" t="n">
        <v>0.40878</v>
      </c>
    </row>
    <row r="1130" customFormat="false" ht="12.75" hidden="false" customHeight="false" outlineLevel="0" collapsed="false">
      <c r="A1130" s="4" t="n">
        <v>1287</v>
      </c>
      <c r="B1130" s="5" t="n">
        <v>0.43036</v>
      </c>
      <c r="C1130" s="5" t="n">
        <v>0.42213</v>
      </c>
      <c r="D1130" s="5" t="n">
        <v>0.40405</v>
      </c>
    </row>
    <row r="1131" customFormat="false" ht="12.75" hidden="false" customHeight="false" outlineLevel="0" collapsed="false">
      <c r="A1131" s="4" t="n">
        <v>1288</v>
      </c>
      <c r="B1131" s="5" t="n">
        <v>0.42684</v>
      </c>
      <c r="C1131" s="5" t="n">
        <v>0.41989</v>
      </c>
      <c r="D1131" s="5" t="n">
        <v>0.40192</v>
      </c>
    </row>
    <row r="1132" customFormat="false" ht="12.75" hidden="false" customHeight="false" outlineLevel="0" collapsed="false">
      <c r="A1132" s="4" t="n">
        <v>1289</v>
      </c>
      <c r="B1132" s="5" t="n">
        <v>0.42755</v>
      </c>
      <c r="C1132" s="5" t="n">
        <v>0.40936</v>
      </c>
      <c r="D1132" s="5" t="n">
        <v>0.39194</v>
      </c>
    </row>
    <row r="1133" customFormat="false" ht="12.75" hidden="false" customHeight="false" outlineLevel="0" collapsed="false">
      <c r="A1133" s="4" t="n">
        <v>1290</v>
      </c>
      <c r="B1133" s="5" t="n">
        <v>0.41851</v>
      </c>
      <c r="C1133" s="5" t="n">
        <v>0.41285</v>
      </c>
      <c r="D1133" s="5" t="n">
        <v>0.39522</v>
      </c>
    </row>
    <row r="1134" customFormat="false" ht="12.75" hidden="false" customHeight="false" outlineLevel="0" collapsed="false">
      <c r="A1134" s="4" t="n">
        <v>1291</v>
      </c>
      <c r="B1134" s="5" t="n">
        <v>0.42159</v>
      </c>
      <c r="C1134" s="5" t="n">
        <v>0.41786</v>
      </c>
      <c r="D1134" s="5" t="n">
        <v>0.40004</v>
      </c>
    </row>
    <row r="1135" customFormat="false" ht="12.75" hidden="false" customHeight="false" outlineLevel="0" collapsed="false">
      <c r="A1135" s="4" t="n">
        <v>1292</v>
      </c>
      <c r="B1135" s="5" t="n">
        <v>0.42278</v>
      </c>
      <c r="C1135" s="5" t="n">
        <v>0.39618</v>
      </c>
      <c r="D1135" s="5" t="n">
        <v>0.37946</v>
      </c>
    </row>
    <row r="1136" customFormat="false" ht="12.75" hidden="false" customHeight="false" outlineLevel="0" collapsed="false">
      <c r="A1136" s="4" t="n">
        <v>1293</v>
      </c>
      <c r="B1136" s="5" t="n">
        <v>0.42261</v>
      </c>
      <c r="C1136" s="5" t="n">
        <v>0.41257</v>
      </c>
      <c r="D1136" s="5" t="n">
        <v>0.39506</v>
      </c>
    </row>
    <row r="1137" customFormat="false" ht="12.75" hidden="false" customHeight="false" outlineLevel="0" collapsed="false">
      <c r="A1137" s="4" t="n">
        <v>1294</v>
      </c>
      <c r="B1137" s="5" t="n">
        <v>0.41615</v>
      </c>
      <c r="C1137" s="5" t="n">
        <v>0.40421</v>
      </c>
      <c r="D1137" s="5" t="n">
        <v>0.38709</v>
      </c>
    </row>
    <row r="1138" customFormat="false" ht="12.75" hidden="false" customHeight="false" outlineLevel="0" collapsed="false">
      <c r="A1138" s="4" t="n">
        <v>1295</v>
      </c>
      <c r="B1138" s="5" t="n">
        <v>0.41944</v>
      </c>
      <c r="C1138" s="5" t="n">
        <v>0.40514</v>
      </c>
      <c r="D1138" s="5" t="n">
        <v>0.38801</v>
      </c>
    </row>
    <row r="1139" customFormat="false" ht="12.75" hidden="false" customHeight="false" outlineLevel="0" collapsed="false">
      <c r="A1139" s="4" t="n">
        <v>1296</v>
      </c>
      <c r="B1139" s="5" t="n">
        <v>0.41979</v>
      </c>
      <c r="C1139" s="5" t="n">
        <v>0.38957</v>
      </c>
      <c r="D1139" s="5" t="n">
        <v>0.37322</v>
      </c>
    </row>
    <row r="1140" customFormat="false" ht="12.75" hidden="false" customHeight="false" outlineLevel="0" collapsed="false">
      <c r="A1140" s="4" t="n">
        <v>1297</v>
      </c>
      <c r="B1140" s="5" t="n">
        <v>0.41718</v>
      </c>
      <c r="C1140" s="5" t="n">
        <v>0.3713</v>
      </c>
      <c r="D1140" s="5" t="n">
        <v>0.35583</v>
      </c>
    </row>
    <row r="1141" customFormat="false" ht="12.75" hidden="false" customHeight="false" outlineLevel="0" collapsed="false">
      <c r="A1141" s="4" t="n">
        <v>1298</v>
      </c>
      <c r="B1141" s="5" t="n">
        <v>0.41263</v>
      </c>
      <c r="C1141" s="5" t="n">
        <v>0.39183</v>
      </c>
      <c r="D1141" s="5" t="n">
        <v>0.37536</v>
      </c>
    </row>
    <row r="1142" customFormat="false" ht="12.75" hidden="false" customHeight="false" outlineLevel="0" collapsed="false">
      <c r="A1142" s="4" t="n">
        <v>1299</v>
      </c>
      <c r="B1142" s="5" t="n">
        <v>0.41701</v>
      </c>
      <c r="C1142" s="5" t="n">
        <v>0.40852</v>
      </c>
      <c r="D1142" s="5" t="n">
        <v>0.39127</v>
      </c>
    </row>
    <row r="1143" customFormat="false" ht="12.75" hidden="false" customHeight="false" outlineLevel="0" collapsed="false">
      <c r="A1143" s="4" t="n">
        <v>1300</v>
      </c>
      <c r="B1143" s="5" t="n">
        <v>0.41537</v>
      </c>
      <c r="C1143" s="5" t="n">
        <v>0.35312</v>
      </c>
      <c r="D1143" s="5" t="n">
        <v>0.33855</v>
      </c>
    </row>
    <row r="1144" customFormat="false" ht="12.75" hidden="false" customHeight="false" outlineLevel="0" collapsed="false">
      <c r="A1144" s="4" t="n">
        <v>1301</v>
      </c>
      <c r="B1144" s="5" t="n">
        <v>0.41404</v>
      </c>
      <c r="C1144" s="5" t="n">
        <v>0.36228</v>
      </c>
      <c r="D1144" s="5" t="n">
        <v>0.34728</v>
      </c>
    </row>
    <row r="1145" customFormat="false" ht="12.75" hidden="false" customHeight="false" outlineLevel="0" collapsed="false">
      <c r="A1145" s="4" t="n">
        <v>1302</v>
      </c>
      <c r="B1145" s="5" t="n">
        <v>0.40955</v>
      </c>
      <c r="C1145" s="5" t="n">
        <v>0.39181</v>
      </c>
      <c r="D1145" s="5" t="n">
        <v>0.37539</v>
      </c>
    </row>
    <row r="1146" customFormat="false" ht="12.75" hidden="false" customHeight="false" outlineLevel="0" collapsed="false">
      <c r="A1146" s="4" t="n">
        <v>1303</v>
      </c>
      <c r="B1146" s="5" t="n">
        <v>0.40768</v>
      </c>
      <c r="C1146" s="5" t="n">
        <v>0.34621</v>
      </c>
      <c r="D1146" s="5" t="n">
        <v>0.33197</v>
      </c>
    </row>
    <row r="1147" customFormat="false" ht="12.75" hidden="false" customHeight="false" outlineLevel="0" collapsed="false">
      <c r="A1147" s="4" t="n">
        <v>1304</v>
      </c>
      <c r="B1147" s="5" t="n">
        <v>0.40632</v>
      </c>
      <c r="C1147" s="5" t="n">
        <v>0.30062</v>
      </c>
      <c r="D1147" s="5" t="n">
        <v>0.28849</v>
      </c>
    </row>
    <row r="1148" customFormat="false" ht="12.75" hidden="false" customHeight="false" outlineLevel="0" collapsed="false">
      <c r="A1148" s="4" t="n">
        <v>1305</v>
      </c>
      <c r="B1148" s="5" t="n">
        <v>0.41028</v>
      </c>
      <c r="C1148" s="5" t="n">
        <v>0.38382</v>
      </c>
      <c r="D1148" s="5" t="n">
        <v>0.36783</v>
      </c>
    </row>
    <row r="1149" customFormat="false" ht="12.75" hidden="false" customHeight="false" outlineLevel="0" collapsed="false">
      <c r="A1149" s="4" t="n">
        <v>1306</v>
      </c>
      <c r="B1149" s="5" t="n">
        <v>0.41039</v>
      </c>
      <c r="C1149" s="5" t="n">
        <v>0.38453</v>
      </c>
      <c r="D1149" s="5" t="n">
        <v>0.36853</v>
      </c>
    </row>
    <row r="1150" customFormat="false" ht="12.75" hidden="false" customHeight="false" outlineLevel="0" collapsed="false">
      <c r="A1150" s="4" t="n">
        <v>1307</v>
      </c>
      <c r="B1150" s="5" t="n">
        <v>0.40958</v>
      </c>
      <c r="C1150" s="5" t="n">
        <v>0.30594</v>
      </c>
      <c r="D1150" s="5" t="n">
        <v>0.29362</v>
      </c>
    </row>
    <row r="1151" customFormat="false" ht="12.75" hidden="false" customHeight="false" outlineLevel="0" collapsed="false">
      <c r="A1151" s="4" t="n">
        <v>1308</v>
      </c>
      <c r="B1151" s="5" t="n">
        <v>0.40873</v>
      </c>
      <c r="C1151" s="5" t="n">
        <v>0.34696</v>
      </c>
      <c r="D1151" s="5" t="n">
        <v>0.33277</v>
      </c>
    </row>
    <row r="1152" customFormat="false" ht="12.75" hidden="false" customHeight="false" outlineLevel="0" collapsed="false">
      <c r="A1152" s="4" t="n">
        <v>1309</v>
      </c>
      <c r="B1152" s="5" t="n">
        <v>0.40907</v>
      </c>
      <c r="C1152" s="5" t="n">
        <v>0.38413</v>
      </c>
      <c r="D1152" s="5" t="n">
        <v>0.36822</v>
      </c>
    </row>
    <row r="1153" customFormat="false" ht="12.75" hidden="false" customHeight="false" outlineLevel="0" collapsed="false">
      <c r="A1153" s="4" t="n">
        <v>1310</v>
      </c>
      <c r="B1153" s="5" t="n">
        <v>0.40714</v>
      </c>
      <c r="C1153" s="5" t="n">
        <v>0.30114</v>
      </c>
      <c r="D1153" s="5" t="n">
        <v>0.28908</v>
      </c>
    </row>
    <row r="1154" customFormat="false" ht="12.75" hidden="false" customHeight="false" outlineLevel="0" collapsed="false">
      <c r="A1154" s="4" t="n">
        <v>1311</v>
      </c>
      <c r="B1154" s="5" t="n">
        <v>0.40611</v>
      </c>
      <c r="C1154" s="5" t="n">
        <v>0.33366</v>
      </c>
      <c r="D1154" s="5" t="n">
        <v>0.32012</v>
      </c>
    </row>
    <row r="1155" customFormat="false" ht="12.75" hidden="false" customHeight="false" outlineLevel="0" collapsed="false">
      <c r="A1155" s="4" t="n">
        <v>1312</v>
      </c>
      <c r="B1155" s="5" t="n">
        <v>0.40315</v>
      </c>
      <c r="C1155" s="5" t="n">
        <v>0.33337</v>
      </c>
      <c r="D1155" s="5" t="n">
        <v>0.31986</v>
      </c>
    </row>
    <row r="1156" customFormat="false" ht="12.75" hidden="false" customHeight="false" outlineLevel="0" collapsed="false">
      <c r="A1156" s="4" t="n">
        <v>1313</v>
      </c>
      <c r="B1156" s="5" t="n">
        <v>0.39084</v>
      </c>
      <c r="C1156" s="5" t="n">
        <v>0.31352</v>
      </c>
      <c r="D1156" s="5" t="n">
        <v>0.30089</v>
      </c>
    </row>
    <row r="1157" customFormat="false" ht="12.75" hidden="false" customHeight="false" outlineLevel="0" collapsed="false">
      <c r="A1157" s="4" t="n">
        <v>1314</v>
      </c>
      <c r="B1157" s="5" t="n">
        <v>0.40271</v>
      </c>
      <c r="C1157" s="5" t="n">
        <v>0.28833</v>
      </c>
      <c r="D1157" s="5" t="n">
        <v>0.2769</v>
      </c>
    </row>
    <row r="1158" customFormat="false" ht="12.75" hidden="false" customHeight="false" outlineLevel="0" collapsed="false">
      <c r="A1158" s="4" t="n">
        <v>1315</v>
      </c>
      <c r="B1158" s="5" t="n">
        <v>0.39162</v>
      </c>
      <c r="C1158" s="5" t="n">
        <v>0.28581</v>
      </c>
      <c r="D1158" s="5" t="n">
        <v>0.27447</v>
      </c>
    </row>
    <row r="1159" customFormat="false" ht="12.75" hidden="false" customHeight="false" outlineLevel="0" collapsed="false">
      <c r="A1159" s="4" t="n">
        <v>1316</v>
      </c>
      <c r="B1159" s="5" t="n">
        <v>0.39421</v>
      </c>
      <c r="C1159" s="5" t="n">
        <v>0.32419</v>
      </c>
      <c r="D1159" s="5" t="n">
        <v>0.31113</v>
      </c>
    </row>
    <row r="1160" customFormat="false" ht="12.75" hidden="false" customHeight="false" outlineLevel="0" collapsed="false">
      <c r="A1160" s="4" t="n">
        <v>1317</v>
      </c>
      <c r="B1160" s="5" t="n">
        <v>0.40116</v>
      </c>
      <c r="C1160" s="5" t="n">
        <v>0.31217</v>
      </c>
      <c r="D1160" s="5" t="n">
        <v>0.29969</v>
      </c>
    </row>
    <row r="1161" customFormat="false" ht="12.75" hidden="false" customHeight="false" outlineLevel="0" collapsed="false">
      <c r="A1161" s="4" t="n">
        <v>1318</v>
      </c>
      <c r="B1161" s="5" t="n">
        <v>0.39547</v>
      </c>
      <c r="C1161" s="5" t="n">
        <v>0.33328</v>
      </c>
      <c r="D1161" s="5" t="n">
        <v>0.31984</v>
      </c>
    </row>
    <row r="1162" customFormat="false" ht="12.75" hidden="false" customHeight="false" outlineLevel="0" collapsed="false">
      <c r="A1162" s="4" t="n">
        <v>1319</v>
      </c>
      <c r="B1162" s="5" t="n">
        <v>0.40093</v>
      </c>
      <c r="C1162" s="5" t="n">
        <v>0.26855</v>
      </c>
      <c r="D1162" s="5" t="n">
        <v>0.25803</v>
      </c>
    </row>
    <row r="1163" customFormat="false" ht="12.75" hidden="false" customHeight="false" outlineLevel="0" collapsed="false">
      <c r="A1163" s="4" t="n">
        <v>1320</v>
      </c>
      <c r="B1163" s="5" t="n">
        <v>0.39875</v>
      </c>
      <c r="C1163" s="5" t="n">
        <v>0.25872</v>
      </c>
      <c r="D1163" s="5" t="n">
        <v>0.24864</v>
      </c>
    </row>
    <row r="1164" customFormat="false" ht="12.75" hidden="false" customHeight="false" outlineLevel="0" collapsed="false">
      <c r="A1164" s="4" t="n">
        <v>1321</v>
      </c>
      <c r="B1164" s="5" t="n">
        <v>0.39545</v>
      </c>
      <c r="C1164" s="5" t="n">
        <v>0.29866</v>
      </c>
      <c r="D1164" s="5" t="n">
        <v>0.28684</v>
      </c>
    </row>
    <row r="1165" customFormat="false" ht="12.75" hidden="false" customHeight="false" outlineLevel="0" collapsed="false">
      <c r="A1165" s="4" t="n">
        <v>1322</v>
      </c>
      <c r="B1165" s="5" t="n">
        <v>0.39538</v>
      </c>
      <c r="C1165" s="5" t="n">
        <v>0.30217</v>
      </c>
      <c r="D1165" s="5" t="n">
        <v>0.29023</v>
      </c>
    </row>
    <row r="1166" customFormat="false" ht="12.75" hidden="false" customHeight="false" outlineLevel="0" collapsed="false">
      <c r="A1166" s="4" t="n">
        <v>1323</v>
      </c>
      <c r="B1166" s="5" t="n">
        <v>0.39502</v>
      </c>
      <c r="C1166" s="5" t="n">
        <v>0.23279</v>
      </c>
      <c r="D1166" s="5" t="n">
        <v>0.22386</v>
      </c>
    </row>
    <row r="1167" customFormat="false" ht="12.75" hidden="false" customHeight="false" outlineLevel="0" collapsed="false">
      <c r="A1167" s="4" t="n">
        <v>1324</v>
      </c>
      <c r="B1167" s="5" t="n">
        <v>0.39516</v>
      </c>
      <c r="C1167" s="5" t="n">
        <v>0.26249</v>
      </c>
      <c r="D1167" s="5" t="n">
        <v>0.25231</v>
      </c>
    </row>
    <row r="1168" customFormat="false" ht="12.75" hidden="false" customHeight="false" outlineLevel="0" collapsed="false">
      <c r="A1168" s="4" t="n">
        <v>1325</v>
      </c>
      <c r="B1168" s="5" t="n">
        <v>0.39369</v>
      </c>
      <c r="C1168" s="5" t="n">
        <v>0.32224</v>
      </c>
      <c r="D1168" s="5" t="n">
        <v>0.30943</v>
      </c>
    </row>
    <row r="1169" customFormat="false" ht="12.75" hidden="false" customHeight="false" outlineLevel="0" collapsed="false">
      <c r="A1169" s="4" t="n">
        <v>1326</v>
      </c>
      <c r="B1169" s="5" t="n">
        <v>0.39229</v>
      </c>
      <c r="C1169" s="5" t="n">
        <v>0.28051</v>
      </c>
      <c r="D1169" s="5" t="n">
        <v>0.26956</v>
      </c>
    </row>
    <row r="1170" customFormat="false" ht="12.75" hidden="false" customHeight="false" outlineLevel="0" collapsed="false">
      <c r="A1170" s="4" t="n">
        <v>1327</v>
      </c>
      <c r="B1170" s="5" t="n">
        <v>0.38877</v>
      </c>
      <c r="C1170" s="5" t="n">
        <v>0.26625</v>
      </c>
      <c r="D1170" s="5" t="n">
        <v>0.25593</v>
      </c>
    </row>
    <row r="1171" customFormat="false" ht="12.75" hidden="false" customHeight="false" outlineLevel="0" collapsed="false">
      <c r="A1171" s="4" t="n">
        <v>1328</v>
      </c>
      <c r="B1171" s="5" t="n">
        <v>0.39062</v>
      </c>
      <c r="C1171" s="5" t="n">
        <v>0.2345</v>
      </c>
      <c r="D1171" s="5" t="n">
        <v>0.22555</v>
      </c>
    </row>
    <row r="1172" customFormat="false" ht="12.75" hidden="false" customHeight="false" outlineLevel="0" collapsed="false">
      <c r="A1172" s="4" t="n">
        <v>1329</v>
      </c>
      <c r="B1172" s="5" t="n">
        <v>0.3795</v>
      </c>
      <c r="C1172" s="5" t="n">
        <v>0.17759</v>
      </c>
      <c r="D1172" s="5" t="n">
        <v>0.17097</v>
      </c>
    </row>
    <row r="1173" customFormat="false" ht="12.75" hidden="false" customHeight="false" outlineLevel="0" collapsed="false">
      <c r="A1173" s="4" t="n">
        <v>1330</v>
      </c>
      <c r="B1173" s="5" t="n">
        <v>0.38548</v>
      </c>
      <c r="C1173" s="5" t="n">
        <v>0.22923</v>
      </c>
      <c r="D1173" s="5" t="n">
        <v>0.22052</v>
      </c>
    </row>
    <row r="1174" customFormat="false" ht="12.75" hidden="false" customHeight="false" outlineLevel="0" collapsed="false">
      <c r="A1174" s="4" t="n">
        <v>1331</v>
      </c>
      <c r="B1174" s="5" t="n">
        <v>0.38765</v>
      </c>
      <c r="C1174" s="5" t="n">
        <v>0.1448</v>
      </c>
      <c r="D1174" s="5" t="n">
        <v>0.13951</v>
      </c>
    </row>
    <row r="1175" customFormat="false" ht="12.75" hidden="false" customHeight="false" outlineLevel="0" collapsed="false">
      <c r="A1175" s="4" t="n">
        <v>1332</v>
      </c>
      <c r="B1175" s="5" t="n">
        <v>0.3785</v>
      </c>
      <c r="C1175" s="5" t="n">
        <v>0.14579</v>
      </c>
      <c r="D1175" s="5" t="n">
        <v>0.14046</v>
      </c>
    </row>
    <row r="1176" customFormat="false" ht="12.75" hidden="false" customHeight="false" outlineLevel="0" collapsed="false">
      <c r="A1176" s="4" t="n">
        <v>1333</v>
      </c>
      <c r="B1176" s="5" t="n">
        <v>0.38699</v>
      </c>
      <c r="C1176" s="5" t="n">
        <v>0.20304</v>
      </c>
      <c r="D1176" s="5" t="n">
        <v>0.19545</v>
      </c>
    </row>
    <row r="1177" customFormat="false" ht="12.75" hidden="false" customHeight="false" outlineLevel="0" collapsed="false">
      <c r="A1177" s="4" t="n">
        <v>1334</v>
      </c>
      <c r="B1177" s="5" t="n">
        <v>0.38684</v>
      </c>
      <c r="C1177" s="5" t="n">
        <v>0.16925</v>
      </c>
      <c r="D1177" s="5" t="n">
        <v>0.16302</v>
      </c>
    </row>
    <row r="1178" customFormat="false" ht="12.75" hidden="false" customHeight="false" outlineLevel="0" collapsed="false">
      <c r="A1178" s="4" t="n">
        <v>1335</v>
      </c>
      <c r="B1178" s="5" t="n">
        <v>0.38563</v>
      </c>
      <c r="C1178" s="5" t="n">
        <v>0.23117</v>
      </c>
      <c r="D1178" s="5" t="n">
        <v>0.22244</v>
      </c>
    </row>
    <row r="1179" customFormat="false" ht="12.75" hidden="false" customHeight="false" outlineLevel="0" collapsed="false">
      <c r="A1179" s="4" t="n">
        <v>1336</v>
      </c>
      <c r="B1179" s="5" t="n">
        <v>0.38231</v>
      </c>
      <c r="C1179" s="5" t="n">
        <v>0.18348</v>
      </c>
      <c r="D1179" s="5" t="n">
        <v>0.1767</v>
      </c>
    </row>
    <row r="1180" customFormat="false" ht="12.75" hidden="false" customHeight="false" outlineLevel="0" collapsed="false">
      <c r="A1180" s="4" t="n">
        <v>1337</v>
      </c>
      <c r="B1180" s="5" t="n">
        <v>0.38285</v>
      </c>
      <c r="C1180" s="5" t="n">
        <v>0.16454</v>
      </c>
      <c r="D1180" s="5" t="n">
        <v>0.15852</v>
      </c>
    </row>
    <row r="1181" customFormat="false" ht="12.75" hidden="false" customHeight="false" outlineLevel="0" collapsed="false">
      <c r="A1181" s="4" t="n">
        <v>1338</v>
      </c>
      <c r="B1181" s="5" t="n">
        <v>0.38094</v>
      </c>
      <c r="C1181" s="5" t="n">
        <v>0.17804</v>
      </c>
      <c r="D1181" s="5" t="n">
        <v>0.17151</v>
      </c>
    </row>
    <row r="1182" customFormat="false" ht="12.75" hidden="false" customHeight="false" outlineLevel="0" collapsed="false">
      <c r="A1182" s="4" t="n">
        <v>1339</v>
      </c>
      <c r="B1182" s="5" t="n">
        <v>0.3757</v>
      </c>
      <c r="C1182" s="5" t="n">
        <v>0.17681</v>
      </c>
      <c r="D1182" s="5" t="n">
        <v>0.17033</v>
      </c>
    </row>
    <row r="1183" customFormat="false" ht="12.75" hidden="false" customHeight="false" outlineLevel="0" collapsed="false">
      <c r="A1183" s="4" t="n">
        <v>1340</v>
      </c>
      <c r="B1183" s="5" t="n">
        <v>0.37439</v>
      </c>
      <c r="C1183" s="5" t="n">
        <v>0.16831</v>
      </c>
      <c r="D1183" s="5" t="n">
        <v>0.16216</v>
      </c>
    </row>
    <row r="1184" customFormat="false" ht="12.75" hidden="false" customHeight="false" outlineLevel="0" collapsed="false">
      <c r="A1184" s="4" t="n">
        <v>1341</v>
      </c>
      <c r="B1184" s="5" t="n">
        <v>0.38168</v>
      </c>
      <c r="C1184" s="5" t="n">
        <v>0.17039</v>
      </c>
      <c r="D1184" s="5" t="n">
        <v>0.16419</v>
      </c>
    </row>
    <row r="1185" customFormat="false" ht="12.75" hidden="false" customHeight="false" outlineLevel="0" collapsed="false">
      <c r="A1185" s="4" t="n">
        <v>1342</v>
      </c>
      <c r="B1185" s="5" t="n">
        <v>0.3802</v>
      </c>
      <c r="C1185" s="5" t="n">
        <v>0.17798</v>
      </c>
      <c r="D1185" s="5" t="n">
        <v>0.17149</v>
      </c>
    </row>
    <row r="1186" customFormat="false" ht="12.75" hidden="false" customHeight="false" outlineLevel="0" collapsed="false">
      <c r="A1186" s="4" t="n">
        <v>1343</v>
      </c>
      <c r="B1186" s="5" t="n">
        <v>0.37977</v>
      </c>
      <c r="C1186" s="5" t="n">
        <v>0.12711</v>
      </c>
      <c r="D1186" s="5" t="n">
        <v>0.12259</v>
      </c>
    </row>
    <row r="1187" customFormat="false" ht="12.75" hidden="false" customHeight="false" outlineLevel="0" collapsed="false">
      <c r="A1187" s="4" t="n">
        <v>1344</v>
      </c>
      <c r="B1187" s="5" t="n">
        <v>0.37986</v>
      </c>
      <c r="C1187" s="5" t="n">
        <v>0.075645</v>
      </c>
      <c r="D1187" s="5" t="n">
        <v>0.073018</v>
      </c>
    </row>
    <row r="1188" customFormat="false" ht="12.75" hidden="false" customHeight="false" outlineLevel="0" collapsed="false">
      <c r="A1188" s="4" t="n">
        <v>1345</v>
      </c>
      <c r="B1188" s="5" t="n">
        <v>0.37953</v>
      </c>
      <c r="C1188" s="5" t="n">
        <v>0.10904</v>
      </c>
      <c r="D1188" s="5" t="n">
        <v>0.10521</v>
      </c>
    </row>
    <row r="1189" customFormat="false" ht="12.75" hidden="false" customHeight="false" outlineLevel="0" collapsed="false">
      <c r="A1189" s="4" t="n">
        <v>1346</v>
      </c>
      <c r="B1189" s="5" t="n">
        <v>0.37554</v>
      </c>
      <c r="C1189" s="5" t="n">
        <v>0.058186</v>
      </c>
      <c r="D1189" s="5" t="n">
        <v>0.056189</v>
      </c>
    </row>
    <row r="1190" customFormat="false" ht="12.75" hidden="false" customHeight="false" outlineLevel="0" collapsed="false">
      <c r="A1190" s="4" t="n">
        <v>1347</v>
      </c>
      <c r="B1190" s="5" t="n">
        <v>0.3776</v>
      </c>
      <c r="C1190" s="5" t="n">
        <v>0.060119</v>
      </c>
      <c r="D1190" s="5" t="n">
        <v>0.058058</v>
      </c>
    </row>
    <row r="1191" customFormat="false" ht="12.75" hidden="false" customHeight="false" outlineLevel="0" collapsed="false">
      <c r="A1191" s="4" t="n">
        <v>1348</v>
      </c>
      <c r="B1191" s="5" t="n">
        <v>0.37664</v>
      </c>
      <c r="C1191" s="5" t="n">
        <v>0.0047451</v>
      </c>
      <c r="D1191" s="5" t="n">
        <v>0.0045862</v>
      </c>
    </row>
    <row r="1192" customFormat="false" ht="12.75" hidden="false" customHeight="false" outlineLevel="0" collapsed="false">
      <c r="A1192" s="4" t="n">
        <v>1349</v>
      </c>
      <c r="B1192" s="5" t="n">
        <v>0.3755</v>
      </c>
      <c r="C1192" s="5" t="n">
        <v>0.016159</v>
      </c>
      <c r="D1192" s="5" t="n">
        <v>0.015617</v>
      </c>
    </row>
    <row r="1193" customFormat="false" ht="12.75" hidden="false" customHeight="false" outlineLevel="0" collapsed="false">
      <c r="A1193" s="4" t="n">
        <v>1350</v>
      </c>
      <c r="B1193" s="5" t="n">
        <v>0.37081</v>
      </c>
      <c r="C1193" s="5" t="n">
        <v>0.016025</v>
      </c>
      <c r="D1193" s="5" t="n">
        <v>0.015488</v>
      </c>
    </row>
    <row r="1194" customFormat="false" ht="12.75" hidden="false" customHeight="false" outlineLevel="0" collapsed="false">
      <c r="A1194" s="4" t="n">
        <v>1351</v>
      </c>
      <c r="B1194" s="5" t="n">
        <v>0.37167</v>
      </c>
      <c r="C1194" s="5" t="n">
        <v>0.0046298</v>
      </c>
      <c r="D1194" s="5" t="n">
        <v>0.0044759</v>
      </c>
    </row>
    <row r="1195" customFormat="false" ht="12.75" hidden="false" customHeight="false" outlineLevel="0" collapsed="false">
      <c r="A1195" s="4" t="n">
        <v>1352</v>
      </c>
      <c r="B1195" s="5" t="n">
        <v>0.37533</v>
      </c>
      <c r="C1195" s="5" t="n">
        <v>0.0015164</v>
      </c>
      <c r="D1195" s="5" t="n">
        <v>0.0014661</v>
      </c>
    </row>
    <row r="1196" customFormat="false" ht="12.75" hidden="false" customHeight="false" outlineLevel="0" collapsed="false">
      <c r="A1196" s="4" t="n">
        <v>1353</v>
      </c>
      <c r="B1196" s="5" t="n">
        <v>0.37401</v>
      </c>
      <c r="C1196" s="5" t="n">
        <v>9.6096E-005</v>
      </c>
      <c r="D1196" s="5" t="n">
        <v>9.2918E-005</v>
      </c>
    </row>
    <row r="1197" customFormat="false" ht="12.75" hidden="false" customHeight="false" outlineLevel="0" collapsed="false">
      <c r="A1197" s="4" t="n">
        <v>1354</v>
      </c>
      <c r="B1197" s="5" t="n">
        <v>0.37294</v>
      </c>
      <c r="C1197" s="5" t="n">
        <v>0.00029009</v>
      </c>
      <c r="D1197" s="5" t="n">
        <v>0.00028051</v>
      </c>
    </row>
    <row r="1198" customFormat="false" ht="12.75" hidden="false" customHeight="false" outlineLevel="0" collapsed="false">
      <c r="A1198" s="4" t="n">
        <v>1355</v>
      </c>
      <c r="B1198" s="5" t="n">
        <v>0.36827</v>
      </c>
      <c r="C1198" s="5" t="n">
        <v>3.6034E-006</v>
      </c>
      <c r="D1198" s="5" t="n">
        <v>3.4847E-006</v>
      </c>
    </row>
    <row r="1199" customFormat="false" ht="12.75" hidden="false" customHeight="false" outlineLevel="0" collapsed="false">
      <c r="A1199" s="4" t="n">
        <v>1356</v>
      </c>
      <c r="B1199" s="5" t="n">
        <v>0.36876</v>
      </c>
      <c r="C1199" s="5" t="n">
        <v>4.807E-005</v>
      </c>
      <c r="D1199" s="5" t="n">
        <v>4.6489E-005</v>
      </c>
    </row>
    <row r="1200" customFormat="false" ht="12.75" hidden="false" customHeight="false" outlineLevel="0" collapsed="false">
      <c r="A1200" s="4" t="n">
        <v>1357</v>
      </c>
      <c r="B1200" s="5" t="n">
        <v>0.36439</v>
      </c>
      <c r="C1200" s="5" t="n">
        <v>7.1786E-005</v>
      </c>
      <c r="D1200" s="5" t="n">
        <v>6.9429E-005</v>
      </c>
    </row>
    <row r="1201" customFormat="false" ht="12.75" hidden="false" customHeight="false" outlineLevel="0" collapsed="false">
      <c r="A1201" s="4" t="n">
        <v>1358</v>
      </c>
      <c r="B1201" s="5" t="n">
        <v>0.36997</v>
      </c>
      <c r="C1201" s="5" t="n">
        <v>4.1948E-006</v>
      </c>
      <c r="D1201" s="5" t="n">
        <v>4.0575E-006</v>
      </c>
    </row>
    <row r="1202" customFormat="false" ht="12.75" hidden="false" customHeight="false" outlineLevel="0" collapsed="false">
      <c r="A1202" s="4" t="n">
        <v>1359</v>
      </c>
      <c r="B1202" s="5" t="n">
        <v>0.36903</v>
      </c>
      <c r="C1202" s="5" t="n">
        <v>7.3439E-007</v>
      </c>
      <c r="D1202" s="5" t="n">
        <v>7.104E-007</v>
      </c>
    </row>
    <row r="1203" customFormat="false" ht="12.75" hidden="false" customHeight="false" outlineLevel="0" collapsed="false">
      <c r="A1203" s="4" t="n">
        <v>1360</v>
      </c>
      <c r="B1203" s="5" t="n">
        <v>0.36464</v>
      </c>
      <c r="C1203" s="5" t="n">
        <v>2.1404E-006</v>
      </c>
      <c r="D1203" s="5" t="n">
        <v>2.0706E-006</v>
      </c>
    </row>
    <row r="1204" customFormat="false" ht="12.75" hidden="false" customHeight="false" outlineLevel="0" collapsed="false">
      <c r="A1204" s="4" t="n">
        <v>1361</v>
      </c>
      <c r="B1204" s="5" t="n">
        <v>0.37027</v>
      </c>
      <c r="C1204" s="5" t="n">
        <v>4.8133E-009</v>
      </c>
      <c r="D1204" s="5" t="n">
        <v>4.6566E-009</v>
      </c>
    </row>
    <row r="1205" customFormat="false" ht="12.75" hidden="false" customHeight="false" outlineLevel="0" collapsed="false">
      <c r="A1205" s="4" t="n">
        <v>1362</v>
      </c>
      <c r="B1205" s="5" t="n">
        <v>0.36936</v>
      </c>
      <c r="C1205" s="5" t="n">
        <v>1.8076E-011</v>
      </c>
      <c r="D1205" s="5" t="n">
        <v>1.7489E-011</v>
      </c>
    </row>
    <row r="1206" customFormat="false" ht="12.75" hidden="false" customHeight="false" outlineLevel="0" collapsed="false">
      <c r="A1206" s="4" t="n">
        <v>1363</v>
      </c>
      <c r="B1206" s="5" t="n">
        <v>0.36185</v>
      </c>
      <c r="C1206" s="5" t="n">
        <v>3.1563E-006</v>
      </c>
      <c r="D1206" s="5" t="n">
        <v>3.054E-006</v>
      </c>
    </row>
    <row r="1207" customFormat="false" ht="12.75" hidden="false" customHeight="false" outlineLevel="0" collapsed="false">
      <c r="A1207" s="4" t="n">
        <v>1364</v>
      </c>
      <c r="B1207" s="5" t="n">
        <v>0.36683</v>
      </c>
      <c r="C1207" s="5" t="n">
        <v>1.3589E-006</v>
      </c>
      <c r="D1207" s="5" t="n">
        <v>1.315E-006</v>
      </c>
    </row>
    <row r="1208" customFormat="false" ht="12.75" hidden="false" customHeight="false" outlineLevel="0" collapsed="false">
      <c r="A1208" s="4" t="n">
        <v>1365</v>
      </c>
      <c r="B1208" s="5" t="n">
        <v>0.36629</v>
      </c>
      <c r="C1208" s="5" t="n">
        <v>9.0764E-012</v>
      </c>
      <c r="D1208" s="5" t="n">
        <v>8.7833E-012</v>
      </c>
    </row>
    <row r="1209" customFormat="false" ht="12.75" hidden="false" customHeight="false" outlineLevel="0" collapsed="false">
      <c r="A1209" s="4" t="n">
        <v>1366</v>
      </c>
      <c r="B1209" s="5" t="n">
        <v>0.36592</v>
      </c>
      <c r="C1209" s="5" t="n">
        <v>1.2791E-005</v>
      </c>
      <c r="D1209" s="5" t="n">
        <v>1.2379E-005</v>
      </c>
    </row>
    <row r="1210" customFormat="false" ht="12.75" hidden="false" customHeight="false" outlineLevel="0" collapsed="false">
      <c r="A1210" s="4" t="n">
        <v>1367</v>
      </c>
      <c r="B1210" s="5" t="n">
        <v>0.36242</v>
      </c>
      <c r="C1210" s="5" t="n">
        <v>4.9764E-006</v>
      </c>
      <c r="D1210" s="5" t="n">
        <v>4.8161E-006</v>
      </c>
    </row>
    <row r="1211" customFormat="false" ht="12.75" hidden="false" customHeight="false" outlineLevel="0" collapsed="false">
      <c r="A1211" s="4" t="n">
        <v>1368</v>
      </c>
      <c r="B1211" s="5" t="n">
        <v>0.36557</v>
      </c>
      <c r="C1211" s="5" t="n">
        <v>1.481E-013</v>
      </c>
      <c r="D1211" s="5" t="n">
        <v>1.4311E-013</v>
      </c>
    </row>
    <row r="1212" customFormat="false" ht="12.75" hidden="false" customHeight="false" outlineLevel="0" collapsed="false">
      <c r="A1212" s="4" t="n">
        <v>1369</v>
      </c>
      <c r="B1212" s="5" t="n">
        <v>0.35886</v>
      </c>
      <c r="C1212" s="5" t="n">
        <v>5.1667E-007</v>
      </c>
      <c r="D1212" s="5" t="n">
        <v>5.0008E-007</v>
      </c>
    </row>
    <row r="1213" customFormat="false" ht="12.75" hidden="false" customHeight="false" outlineLevel="0" collapsed="false">
      <c r="A1213" s="4" t="n">
        <v>1370</v>
      </c>
      <c r="B1213" s="5" t="n">
        <v>0.35912</v>
      </c>
      <c r="C1213" s="5" t="n">
        <v>2.92E-007</v>
      </c>
      <c r="D1213" s="5" t="n">
        <v>2.8266E-007</v>
      </c>
    </row>
    <row r="1214" customFormat="false" ht="12.75" hidden="false" customHeight="false" outlineLevel="0" collapsed="false">
      <c r="A1214" s="4" t="n">
        <v>1371</v>
      </c>
      <c r="B1214" s="5" t="n">
        <v>0.35949</v>
      </c>
      <c r="C1214" s="5" t="n">
        <v>1.9731E-008</v>
      </c>
      <c r="D1214" s="5" t="n">
        <v>1.9101E-008</v>
      </c>
    </row>
    <row r="1215" customFormat="false" ht="12.75" hidden="false" customHeight="false" outlineLevel="0" collapsed="false">
      <c r="A1215" s="4" t="n">
        <v>1372</v>
      </c>
      <c r="B1215" s="5" t="n">
        <v>0.36313</v>
      </c>
      <c r="C1215" s="5" t="n">
        <v>2.7498E-006</v>
      </c>
      <c r="D1215" s="5" t="n">
        <v>2.6623E-006</v>
      </c>
    </row>
    <row r="1216" customFormat="false" ht="12.75" hidden="false" customHeight="false" outlineLevel="0" collapsed="false">
      <c r="A1216" s="4" t="n">
        <v>1373</v>
      </c>
      <c r="B1216" s="5" t="n">
        <v>0.36294</v>
      </c>
      <c r="C1216" s="5" t="n">
        <v>4.4401E-005</v>
      </c>
      <c r="D1216" s="5" t="n">
        <v>4.2991E-005</v>
      </c>
    </row>
    <row r="1217" customFormat="false" ht="12.75" hidden="false" customHeight="false" outlineLevel="0" collapsed="false">
      <c r="A1217" s="4" t="n">
        <v>1374</v>
      </c>
      <c r="B1217" s="5" t="n">
        <v>0.36291</v>
      </c>
      <c r="C1217" s="5" t="n">
        <v>0.00017917</v>
      </c>
      <c r="D1217" s="5" t="n">
        <v>0.0001735</v>
      </c>
    </row>
    <row r="1218" customFormat="false" ht="12.75" hidden="false" customHeight="false" outlineLevel="0" collapsed="false">
      <c r="A1218" s="4" t="n">
        <v>1375</v>
      </c>
      <c r="B1218" s="5" t="n">
        <v>0.35749</v>
      </c>
      <c r="C1218" s="5" t="n">
        <v>0.00032332</v>
      </c>
      <c r="D1218" s="5" t="n">
        <v>0.00031309</v>
      </c>
    </row>
    <row r="1219" customFormat="false" ht="12.75" hidden="false" customHeight="false" outlineLevel="0" collapsed="false">
      <c r="A1219" s="4" t="n">
        <v>1376</v>
      </c>
      <c r="B1219" s="5" t="n">
        <v>0.3535</v>
      </c>
      <c r="C1219" s="5" t="n">
        <v>0.00025748</v>
      </c>
      <c r="D1219" s="5" t="n">
        <v>0.00024935</v>
      </c>
    </row>
    <row r="1220" customFormat="false" ht="12.75" hidden="false" customHeight="false" outlineLevel="0" collapsed="false">
      <c r="A1220" s="4" t="n">
        <v>1377</v>
      </c>
      <c r="B1220" s="5" t="n">
        <v>0.3579</v>
      </c>
      <c r="C1220" s="5" t="n">
        <v>0.0001227</v>
      </c>
      <c r="D1220" s="5" t="n">
        <v>0.00011883</v>
      </c>
    </row>
    <row r="1221" customFormat="false" ht="12.75" hidden="false" customHeight="false" outlineLevel="0" collapsed="false">
      <c r="A1221" s="4" t="n">
        <v>1378</v>
      </c>
      <c r="B1221" s="5" t="n">
        <v>0.35652</v>
      </c>
      <c r="C1221" s="5" t="n">
        <v>0.0011089</v>
      </c>
      <c r="D1221" s="5" t="n">
        <v>0.0010741</v>
      </c>
    </row>
    <row r="1222" customFormat="false" ht="12.75" hidden="false" customHeight="false" outlineLevel="0" collapsed="false">
      <c r="A1222" s="4" t="n">
        <v>1379</v>
      </c>
      <c r="B1222" s="5" t="n">
        <v>0.36035</v>
      </c>
      <c r="C1222" s="5" t="n">
        <v>5.2164E-005</v>
      </c>
      <c r="D1222" s="5" t="n">
        <v>5.0533E-005</v>
      </c>
    </row>
    <row r="1223" customFormat="false" ht="12.75" hidden="false" customHeight="false" outlineLevel="0" collapsed="false">
      <c r="A1223" s="4" t="n">
        <v>1380</v>
      </c>
      <c r="B1223" s="5" t="n">
        <v>0.35682</v>
      </c>
      <c r="C1223" s="5" t="n">
        <v>8.1587E-005</v>
      </c>
      <c r="D1223" s="5" t="n">
        <v>7.9042E-005</v>
      </c>
    </row>
    <row r="1224" customFormat="false" ht="12.75" hidden="false" customHeight="false" outlineLevel="0" collapsed="false">
      <c r="A1224" s="4" t="n">
        <v>1381</v>
      </c>
      <c r="B1224" s="5" t="n">
        <v>0.35784</v>
      </c>
      <c r="C1224" s="5" t="n">
        <v>2.3716E-006</v>
      </c>
      <c r="D1224" s="5" t="n">
        <v>2.2978E-006</v>
      </c>
    </row>
    <row r="1225" customFormat="false" ht="12.75" hidden="false" customHeight="false" outlineLevel="0" collapsed="false">
      <c r="A1225" s="4" t="n">
        <v>1382</v>
      </c>
      <c r="B1225" s="5" t="n">
        <v>0.35274</v>
      </c>
      <c r="C1225" s="5" t="n">
        <v>2.5672E-006</v>
      </c>
      <c r="D1225" s="5" t="n">
        <v>2.4874E-006</v>
      </c>
    </row>
    <row r="1226" customFormat="false" ht="12.75" hidden="false" customHeight="false" outlineLevel="0" collapsed="false">
      <c r="A1226" s="4" t="n">
        <v>1383</v>
      </c>
      <c r="B1226" s="5" t="n">
        <v>0.35376</v>
      </c>
      <c r="C1226" s="5" t="n">
        <v>4.4017E-008</v>
      </c>
      <c r="D1226" s="5" t="n">
        <v>4.2653E-008</v>
      </c>
    </row>
    <row r="1227" customFormat="false" ht="12.75" hidden="false" customHeight="false" outlineLevel="0" collapsed="false">
      <c r="A1227" s="4" t="n">
        <v>1384</v>
      </c>
      <c r="B1227" s="5" t="n">
        <v>0.35594</v>
      </c>
      <c r="C1227" s="5" t="n">
        <v>6.1689E-007</v>
      </c>
      <c r="D1227" s="5" t="n">
        <v>5.9782E-007</v>
      </c>
    </row>
    <row r="1228" customFormat="false" ht="12.75" hidden="false" customHeight="false" outlineLevel="0" collapsed="false">
      <c r="A1228" s="4" t="n">
        <v>1385</v>
      </c>
      <c r="B1228" s="5" t="n">
        <v>0.35242</v>
      </c>
      <c r="C1228" s="5" t="n">
        <v>2.0899E-006</v>
      </c>
      <c r="D1228" s="5" t="n">
        <v>2.0255E-006</v>
      </c>
    </row>
    <row r="1229" customFormat="false" ht="12.75" hidden="false" customHeight="false" outlineLevel="0" collapsed="false">
      <c r="A1229" s="4" t="n">
        <v>1386</v>
      </c>
      <c r="B1229" s="5" t="n">
        <v>0.35493</v>
      </c>
      <c r="C1229" s="5" t="n">
        <v>2.5215E-006</v>
      </c>
      <c r="D1229" s="5" t="n">
        <v>2.4441E-006</v>
      </c>
    </row>
    <row r="1230" customFormat="false" ht="12.75" hidden="false" customHeight="false" outlineLevel="0" collapsed="false">
      <c r="A1230" s="4" t="n">
        <v>1387</v>
      </c>
      <c r="B1230" s="5" t="n">
        <v>0.35136</v>
      </c>
      <c r="C1230" s="5" t="n">
        <v>0.00019896</v>
      </c>
      <c r="D1230" s="5" t="n">
        <v>0.00019288</v>
      </c>
    </row>
    <row r="1231" customFormat="false" ht="12.75" hidden="false" customHeight="false" outlineLevel="0" collapsed="false">
      <c r="A1231" s="4" t="n">
        <v>1388</v>
      </c>
      <c r="B1231" s="5" t="n">
        <v>0.35277</v>
      </c>
      <c r="C1231" s="5" t="n">
        <v>4.0262E-006</v>
      </c>
      <c r="D1231" s="5" t="n">
        <v>3.9037E-006</v>
      </c>
    </row>
    <row r="1232" customFormat="false" ht="12.75" hidden="false" customHeight="false" outlineLevel="0" collapsed="false">
      <c r="A1232" s="4" t="n">
        <v>1389</v>
      </c>
      <c r="B1232" s="5" t="n">
        <v>0.35406</v>
      </c>
      <c r="C1232" s="5" t="n">
        <v>0.00058098</v>
      </c>
      <c r="D1232" s="5" t="n">
        <v>0.00056338</v>
      </c>
    </row>
    <row r="1233" customFormat="false" ht="12.75" hidden="false" customHeight="false" outlineLevel="0" collapsed="false">
      <c r="A1233" s="4" t="n">
        <v>1390</v>
      </c>
      <c r="B1233" s="5" t="n">
        <v>0.34736</v>
      </c>
      <c r="C1233" s="5" t="n">
        <v>0.00049328</v>
      </c>
      <c r="D1233" s="5" t="n">
        <v>0.00047836</v>
      </c>
    </row>
    <row r="1234" customFormat="false" ht="12.75" hidden="false" customHeight="false" outlineLevel="0" collapsed="false">
      <c r="A1234" s="4" t="n">
        <v>1391</v>
      </c>
      <c r="B1234" s="5" t="n">
        <v>0.35242</v>
      </c>
      <c r="C1234" s="5" t="n">
        <v>0.00034384</v>
      </c>
      <c r="D1234" s="5" t="n">
        <v>0.00033345</v>
      </c>
    </row>
    <row r="1235" customFormat="false" ht="12.75" hidden="false" customHeight="false" outlineLevel="0" collapsed="false">
      <c r="A1235" s="4" t="n">
        <v>1392</v>
      </c>
      <c r="B1235" s="5" t="n">
        <v>0.35179</v>
      </c>
      <c r="C1235" s="5" t="n">
        <v>2.3782E-005</v>
      </c>
      <c r="D1235" s="5" t="n">
        <v>2.3065E-005</v>
      </c>
    </row>
    <row r="1236" customFormat="false" ht="12.75" hidden="false" customHeight="false" outlineLevel="0" collapsed="false">
      <c r="A1236" s="4" t="n">
        <v>1393</v>
      </c>
      <c r="B1236" s="5" t="n">
        <v>0.35008</v>
      </c>
      <c r="C1236" s="5" t="n">
        <v>0.00011586</v>
      </c>
      <c r="D1236" s="5" t="n">
        <v>0.00011238</v>
      </c>
    </row>
    <row r="1237" customFormat="false" ht="12.75" hidden="false" customHeight="false" outlineLevel="0" collapsed="false">
      <c r="A1237" s="4" t="n">
        <v>1394</v>
      </c>
      <c r="B1237" s="5" t="n">
        <v>0.3476</v>
      </c>
      <c r="C1237" s="5" t="n">
        <v>7.5526E-005</v>
      </c>
      <c r="D1237" s="5" t="n">
        <v>7.3268E-005</v>
      </c>
    </row>
    <row r="1238" customFormat="false" ht="12.75" hidden="false" customHeight="false" outlineLevel="0" collapsed="false">
      <c r="A1238" s="4" t="n">
        <v>1395</v>
      </c>
      <c r="B1238" s="5" t="n">
        <v>0.34754</v>
      </c>
      <c r="C1238" s="5" t="n">
        <v>6.7136E-007</v>
      </c>
      <c r="D1238" s="5" t="n">
        <v>6.5137E-007</v>
      </c>
    </row>
    <row r="1239" customFormat="false" ht="12.75" hidden="false" customHeight="false" outlineLevel="0" collapsed="false">
      <c r="A1239" s="4" t="n">
        <v>1396</v>
      </c>
      <c r="B1239" s="5" t="n">
        <v>0.34943</v>
      </c>
      <c r="C1239" s="5" t="n">
        <v>6.3215E-009</v>
      </c>
      <c r="D1239" s="5" t="n">
        <v>6.1338E-009</v>
      </c>
    </row>
    <row r="1240" customFormat="false" ht="12.75" hidden="false" customHeight="false" outlineLevel="0" collapsed="false">
      <c r="A1240" s="4" t="n">
        <v>1397</v>
      </c>
      <c r="B1240" s="5" t="n">
        <v>0.34932</v>
      </c>
      <c r="C1240" s="5" t="n">
        <v>4.9057E-005</v>
      </c>
      <c r="D1240" s="5" t="n">
        <v>4.7605E-005</v>
      </c>
    </row>
    <row r="1241" customFormat="false" ht="12.75" hidden="false" customHeight="false" outlineLevel="0" collapsed="false">
      <c r="A1241" s="4" t="n">
        <v>1398</v>
      </c>
      <c r="B1241" s="5" t="n">
        <v>0.34952</v>
      </c>
      <c r="C1241" s="5" t="n">
        <v>0.0012704</v>
      </c>
      <c r="D1241" s="5" t="n">
        <v>0.0012329</v>
      </c>
    </row>
    <row r="1242" customFormat="false" ht="12.75" hidden="false" customHeight="false" outlineLevel="0" collapsed="false">
      <c r="A1242" s="4" t="n">
        <v>1399</v>
      </c>
      <c r="B1242" s="5" t="n">
        <v>0.34886</v>
      </c>
      <c r="C1242" s="5" t="n">
        <v>0.00081226</v>
      </c>
      <c r="D1242" s="5" t="n">
        <v>0.00078835</v>
      </c>
    </row>
    <row r="1243" customFormat="false" ht="12.75" hidden="false" customHeight="false" outlineLevel="0" collapsed="false">
      <c r="A1243" s="4" t="n">
        <v>1400</v>
      </c>
      <c r="B1243" s="5" t="n">
        <v>0.33896</v>
      </c>
      <c r="C1243" s="5" t="n">
        <v>3.2466E-009</v>
      </c>
      <c r="D1243" s="5" t="n">
        <v>3.1513E-009</v>
      </c>
    </row>
    <row r="1244" customFormat="false" ht="12.75" hidden="false" customHeight="false" outlineLevel="0" collapsed="false">
      <c r="A1244" s="4" t="n">
        <v>1401</v>
      </c>
      <c r="B1244" s="5" t="n">
        <v>0.33929</v>
      </c>
      <c r="C1244" s="5" t="n">
        <v>1.0528E-008</v>
      </c>
      <c r="D1244" s="5" t="n">
        <v>1.0219E-008</v>
      </c>
    </row>
    <row r="1245" customFormat="false" ht="12.75" hidden="false" customHeight="false" outlineLevel="0" collapsed="false">
      <c r="A1245" s="4" t="n">
        <v>1402</v>
      </c>
      <c r="B1245" s="5" t="n">
        <v>0.34411</v>
      </c>
      <c r="C1245" s="5" t="n">
        <v>0.0018353</v>
      </c>
      <c r="D1245" s="5" t="n">
        <v>0.0017817</v>
      </c>
    </row>
    <row r="1246" customFormat="false" ht="12.75" hidden="false" customHeight="false" outlineLevel="0" collapsed="false">
      <c r="A1246" s="4" t="n">
        <v>1403</v>
      </c>
      <c r="B1246" s="5" t="n">
        <v>0.34014</v>
      </c>
      <c r="C1246" s="5" t="n">
        <v>0.00238</v>
      </c>
      <c r="D1246" s="5" t="n">
        <v>0.0023108</v>
      </c>
    </row>
    <row r="1247" customFormat="false" ht="12.75" hidden="false" customHeight="false" outlineLevel="0" collapsed="false">
      <c r="A1247" s="4" t="n">
        <v>1404</v>
      </c>
      <c r="B1247" s="5" t="n">
        <v>0.34106</v>
      </c>
      <c r="C1247" s="5" t="n">
        <v>0.00073892</v>
      </c>
      <c r="D1247" s="5" t="n">
        <v>0.00071755</v>
      </c>
    </row>
    <row r="1248" customFormat="false" ht="12.75" hidden="false" customHeight="false" outlineLevel="0" collapsed="false">
      <c r="A1248" s="4" t="n">
        <v>1405</v>
      </c>
      <c r="B1248" s="5" t="n">
        <v>0.34012</v>
      </c>
      <c r="C1248" s="5" t="n">
        <v>3.6444E-007</v>
      </c>
      <c r="D1248" s="5" t="n">
        <v>3.5395E-007</v>
      </c>
    </row>
    <row r="1249" customFormat="false" ht="12.75" hidden="false" customHeight="false" outlineLevel="0" collapsed="false">
      <c r="A1249" s="4" t="n">
        <v>1406</v>
      </c>
      <c r="B1249" s="5" t="n">
        <v>0.34164</v>
      </c>
      <c r="C1249" s="5" t="n">
        <v>0.0020448</v>
      </c>
      <c r="D1249" s="5" t="n">
        <v>0.0019861</v>
      </c>
    </row>
    <row r="1250" customFormat="false" ht="12.75" hidden="false" customHeight="false" outlineLevel="0" collapsed="false">
      <c r="A1250" s="4" t="n">
        <v>1407</v>
      </c>
      <c r="B1250" s="5" t="n">
        <v>0.34085</v>
      </c>
      <c r="C1250" s="5" t="n">
        <v>0.00017457</v>
      </c>
      <c r="D1250" s="5" t="n">
        <v>0.00016957</v>
      </c>
    </row>
    <row r="1251" customFormat="false" ht="12.75" hidden="false" customHeight="false" outlineLevel="0" collapsed="false">
      <c r="A1251" s="4" t="n">
        <v>1408</v>
      </c>
      <c r="B1251" s="5" t="n">
        <v>0.34007</v>
      </c>
      <c r="C1251" s="5" t="n">
        <v>0.0016493</v>
      </c>
      <c r="D1251" s="5" t="n">
        <v>0.0016023</v>
      </c>
    </row>
    <row r="1252" customFormat="false" ht="12.75" hidden="false" customHeight="false" outlineLevel="0" collapsed="false">
      <c r="A1252" s="4" t="n">
        <v>1409</v>
      </c>
      <c r="B1252" s="5" t="n">
        <v>0.34118</v>
      </c>
      <c r="C1252" s="5" t="n">
        <v>0.00061919</v>
      </c>
      <c r="D1252" s="5" t="n">
        <v>0.00060159</v>
      </c>
    </row>
    <row r="1253" customFormat="false" ht="12.75" hidden="false" customHeight="false" outlineLevel="0" collapsed="false">
      <c r="A1253" s="4" t="n">
        <v>1410</v>
      </c>
      <c r="B1253" s="5" t="n">
        <v>0.34046</v>
      </c>
      <c r="C1253" s="5" t="n">
        <v>0.00046653</v>
      </c>
      <c r="D1253" s="5" t="n">
        <v>0.00045332</v>
      </c>
    </row>
    <row r="1254" customFormat="false" ht="12.75" hidden="false" customHeight="false" outlineLevel="0" collapsed="false">
      <c r="A1254" s="4" t="n">
        <v>1411</v>
      </c>
      <c r="B1254" s="5" t="n">
        <v>0.33767</v>
      </c>
      <c r="C1254" s="5" t="n">
        <v>0.0021142</v>
      </c>
      <c r="D1254" s="5" t="n">
        <v>0.0020544</v>
      </c>
    </row>
    <row r="1255" customFormat="false" ht="12.75" hidden="false" customHeight="false" outlineLevel="0" collapsed="false">
      <c r="A1255" s="4" t="n">
        <v>1412</v>
      </c>
      <c r="B1255" s="5" t="n">
        <v>0.3292</v>
      </c>
      <c r="C1255" s="5" t="n">
        <v>0.0026396</v>
      </c>
      <c r="D1255" s="5" t="n">
        <v>0.002565</v>
      </c>
    </row>
    <row r="1256" customFormat="false" ht="12.75" hidden="false" customHeight="false" outlineLevel="0" collapsed="false">
      <c r="A1256" s="4" t="n">
        <v>1413</v>
      </c>
      <c r="B1256" s="5" t="n">
        <v>0.3329</v>
      </c>
      <c r="C1256" s="5" t="n">
        <v>0.023353</v>
      </c>
      <c r="D1256" s="5" t="n">
        <v>0.02269</v>
      </c>
    </row>
    <row r="1257" customFormat="false" ht="12.75" hidden="false" customHeight="false" outlineLevel="0" collapsed="false">
      <c r="A1257" s="4" t="n">
        <v>1414</v>
      </c>
      <c r="B1257" s="5" t="n">
        <v>0.33704</v>
      </c>
      <c r="C1257" s="5" t="n">
        <v>0.00036378</v>
      </c>
      <c r="D1257" s="5" t="n">
        <v>0.00035359</v>
      </c>
    </row>
    <row r="1258" customFormat="false" ht="12.75" hidden="false" customHeight="false" outlineLevel="0" collapsed="false">
      <c r="A1258" s="4" t="n">
        <v>1415</v>
      </c>
      <c r="B1258" s="5" t="n">
        <v>0.33707</v>
      </c>
      <c r="C1258" s="5" t="n">
        <v>0.00018366</v>
      </c>
      <c r="D1258" s="5" t="n">
        <v>0.00017854</v>
      </c>
    </row>
    <row r="1259" customFormat="false" ht="12.75" hidden="false" customHeight="false" outlineLevel="0" collapsed="false">
      <c r="A1259" s="4" t="n">
        <v>1416</v>
      </c>
      <c r="B1259" s="5" t="n">
        <v>0.33503</v>
      </c>
      <c r="C1259" s="5" t="n">
        <v>0.035565</v>
      </c>
      <c r="D1259" s="5" t="n">
        <v>0.034561</v>
      </c>
    </row>
    <row r="1260" customFormat="false" ht="12.75" hidden="false" customHeight="false" outlineLevel="0" collapsed="false">
      <c r="A1260" s="4" t="n">
        <v>1417</v>
      </c>
      <c r="B1260" s="5" t="n">
        <v>0.33748</v>
      </c>
      <c r="C1260" s="5" t="n">
        <v>0.011759</v>
      </c>
      <c r="D1260" s="5" t="n">
        <v>0.011431</v>
      </c>
    </row>
    <row r="1261" customFormat="false" ht="12.75" hidden="false" customHeight="false" outlineLevel="0" collapsed="false">
      <c r="A1261" s="4" t="n">
        <v>1418</v>
      </c>
      <c r="B1261" s="5" t="n">
        <v>0.33773</v>
      </c>
      <c r="C1261" s="5" t="n">
        <v>0.013559</v>
      </c>
      <c r="D1261" s="5" t="n">
        <v>0.013182</v>
      </c>
    </row>
    <row r="1262" customFormat="false" ht="12.75" hidden="false" customHeight="false" outlineLevel="0" collapsed="false">
      <c r="A1262" s="4" t="n">
        <v>1419</v>
      </c>
      <c r="B1262" s="5" t="n">
        <v>0.33391</v>
      </c>
      <c r="C1262" s="5" t="n">
        <v>0.0021442</v>
      </c>
      <c r="D1262" s="5" t="n">
        <v>0.0020851</v>
      </c>
    </row>
    <row r="1263" customFormat="false" ht="12.75" hidden="false" customHeight="false" outlineLevel="0" collapsed="false">
      <c r="A1263" s="4" t="n">
        <v>1420</v>
      </c>
      <c r="B1263" s="5" t="n">
        <v>0.3327</v>
      </c>
      <c r="C1263" s="5" t="n">
        <v>0.0082718</v>
      </c>
      <c r="D1263" s="5" t="n">
        <v>0.0080437</v>
      </c>
    </row>
    <row r="1264" customFormat="false" ht="12.75" hidden="false" customHeight="false" outlineLevel="0" collapsed="false">
      <c r="A1264" s="4" t="n">
        <v>1421</v>
      </c>
      <c r="B1264" s="5" t="n">
        <v>0.33594</v>
      </c>
      <c r="C1264" s="5" t="n">
        <v>0.0091637</v>
      </c>
      <c r="D1264" s="5" t="n">
        <v>0.0089117</v>
      </c>
    </row>
    <row r="1265" customFormat="false" ht="12.75" hidden="false" customHeight="false" outlineLevel="0" collapsed="false">
      <c r="A1265" s="4" t="n">
        <v>1422</v>
      </c>
      <c r="B1265" s="5" t="n">
        <v>0.32875</v>
      </c>
      <c r="C1265" s="5" t="n">
        <v>0.046314</v>
      </c>
      <c r="D1265" s="5" t="n">
        <v>0.045023</v>
      </c>
    </row>
    <row r="1266" customFormat="false" ht="12.75" hidden="false" customHeight="false" outlineLevel="0" collapsed="false">
      <c r="A1266" s="4" t="n">
        <v>1423</v>
      </c>
      <c r="B1266" s="5" t="n">
        <v>0.32884</v>
      </c>
      <c r="C1266" s="5" t="n">
        <v>0.0092198</v>
      </c>
      <c r="D1266" s="5" t="n">
        <v>0.0089676</v>
      </c>
    </row>
    <row r="1267" customFormat="false" ht="12.75" hidden="false" customHeight="false" outlineLevel="0" collapsed="false">
      <c r="A1267" s="4" t="n">
        <v>1424</v>
      </c>
      <c r="B1267" s="5" t="n">
        <v>0.32772</v>
      </c>
      <c r="C1267" s="5" t="n">
        <v>0.016975</v>
      </c>
      <c r="D1267" s="5" t="n">
        <v>0.016511</v>
      </c>
    </row>
    <row r="1268" customFormat="false" ht="12.75" hidden="false" customHeight="false" outlineLevel="0" collapsed="false">
      <c r="A1268" s="4" t="n">
        <v>1425</v>
      </c>
      <c r="B1268" s="5" t="n">
        <v>0.33256</v>
      </c>
      <c r="C1268" s="5" t="n">
        <v>0.02585</v>
      </c>
      <c r="D1268" s="5" t="n">
        <v>0.025142</v>
      </c>
    </row>
    <row r="1269" customFormat="false" ht="12.75" hidden="false" customHeight="false" outlineLevel="0" collapsed="false">
      <c r="A1269" s="4" t="n">
        <v>1426</v>
      </c>
      <c r="B1269" s="5" t="n">
        <v>0.32306</v>
      </c>
      <c r="C1269" s="5" t="n">
        <v>0.027792</v>
      </c>
      <c r="D1269" s="5" t="n">
        <v>0.027032</v>
      </c>
    </row>
    <row r="1270" customFormat="false" ht="12.75" hidden="false" customHeight="false" outlineLevel="0" collapsed="false">
      <c r="A1270" s="4" t="n">
        <v>1427</v>
      </c>
      <c r="B1270" s="5" t="n">
        <v>0.32745</v>
      </c>
      <c r="C1270" s="5" t="n">
        <v>0.049546</v>
      </c>
      <c r="D1270" s="5" t="n">
        <v>0.04818</v>
      </c>
    </row>
    <row r="1271" customFormat="false" ht="12.75" hidden="false" customHeight="false" outlineLevel="0" collapsed="false">
      <c r="A1271" s="4" t="n">
        <v>1428</v>
      </c>
      <c r="B1271" s="5" t="n">
        <v>0.33036</v>
      </c>
      <c r="C1271" s="5" t="n">
        <v>0.0045588</v>
      </c>
      <c r="D1271" s="5" t="n">
        <v>0.004436</v>
      </c>
    </row>
    <row r="1272" customFormat="false" ht="12.75" hidden="false" customHeight="false" outlineLevel="0" collapsed="false">
      <c r="A1272" s="4" t="n">
        <v>1429</v>
      </c>
      <c r="B1272" s="5" t="n">
        <v>0.32347</v>
      </c>
      <c r="C1272" s="5" t="n">
        <v>0.03802</v>
      </c>
      <c r="D1272" s="5" t="n">
        <v>0.036985</v>
      </c>
    </row>
    <row r="1273" customFormat="false" ht="12.75" hidden="false" customHeight="false" outlineLevel="0" collapsed="false">
      <c r="A1273" s="4" t="n">
        <v>1430</v>
      </c>
      <c r="B1273" s="5" t="n">
        <v>0.32277</v>
      </c>
      <c r="C1273" s="5" t="n">
        <v>0.061601</v>
      </c>
      <c r="D1273" s="5" t="n">
        <v>0.059912</v>
      </c>
    </row>
    <row r="1274" customFormat="false" ht="12.75" hidden="false" customHeight="false" outlineLevel="0" collapsed="false">
      <c r="A1274" s="4" t="n">
        <v>1431</v>
      </c>
      <c r="B1274" s="5" t="n">
        <v>0.32421</v>
      </c>
      <c r="C1274" s="5" t="n">
        <v>0.050156</v>
      </c>
      <c r="D1274" s="5" t="n">
        <v>0.048792</v>
      </c>
    </row>
    <row r="1275" customFormat="false" ht="12.75" hidden="false" customHeight="false" outlineLevel="0" collapsed="false">
      <c r="A1275" s="4" t="n">
        <v>1432</v>
      </c>
      <c r="B1275" s="5" t="n">
        <v>0.33114</v>
      </c>
      <c r="C1275" s="5" t="n">
        <v>0.0025194</v>
      </c>
      <c r="D1275" s="5" t="n">
        <v>0.0024524</v>
      </c>
    </row>
    <row r="1276" customFormat="false" ht="12.75" hidden="false" customHeight="false" outlineLevel="0" collapsed="false">
      <c r="A1276" s="4" t="n">
        <v>1433</v>
      </c>
      <c r="B1276" s="5" t="n">
        <v>0.33067</v>
      </c>
      <c r="C1276" s="5" t="n">
        <v>0.035834</v>
      </c>
      <c r="D1276" s="5" t="n">
        <v>0.03487</v>
      </c>
    </row>
    <row r="1277" customFormat="false" ht="12.75" hidden="false" customHeight="false" outlineLevel="0" collapsed="false">
      <c r="A1277" s="4" t="n">
        <v>1434</v>
      </c>
      <c r="B1277" s="5" t="n">
        <v>0.32509</v>
      </c>
      <c r="C1277" s="5" t="n">
        <v>0.020962</v>
      </c>
      <c r="D1277" s="5" t="n">
        <v>0.020403</v>
      </c>
    </row>
    <row r="1278" customFormat="false" ht="12.75" hidden="false" customHeight="false" outlineLevel="0" collapsed="false">
      <c r="A1278" s="4" t="n">
        <v>1435</v>
      </c>
      <c r="B1278" s="5" t="n">
        <v>0.32731</v>
      </c>
      <c r="C1278" s="5" t="n">
        <v>0.021416</v>
      </c>
      <c r="D1278" s="5" t="n">
        <v>0.020847</v>
      </c>
    </row>
    <row r="1279" customFormat="false" ht="12.75" hidden="false" customHeight="false" outlineLevel="0" collapsed="false">
      <c r="A1279" s="4" t="n">
        <v>1436</v>
      </c>
      <c r="B1279" s="5" t="n">
        <v>0.32662</v>
      </c>
      <c r="C1279" s="5" t="n">
        <v>0.038351</v>
      </c>
      <c r="D1279" s="5" t="n">
        <v>0.037326</v>
      </c>
    </row>
    <row r="1280" customFormat="false" ht="12.75" hidden="false" customHeight="false" outlineLevel="0" collapsed="false">
      <c r="A1280" s="4" t="n">
        <v>1437</v>
      </c>
      <c r="B1280" s="5" t="n">
        <v>0.32786</v>
      </c>
      <c r="C1280" s="5" t="n">
        <v>0.02988</v>
      </c>
      <c r="D1280" s="5" t="n">
        <v>0.029085</v>
      </c>
    </row>
    <row r="1281" customFormat="false" ht="12.75" hidden="false" customHeight="false" outlineLevel="0" collapsed="false">
      <c r="A1281" s="4" t="n">
        <v>1438</v>
      </c>
      <c r="B1281" s="5" t="n">
        <v>0.32601</v>
      </c>
      <c r="C1281" s="5" t="n">
        <v>0.013263</v>
      </c>
      <c r="D1281" s="5" t="n">
        <v>0.012913</v>
      </c>
    </row>
    <row r="1282" customFormat="false" ht="12.75" hidden="false" customHeight="false" outlineLevel="0" collapsed="false">
      <c r="A1282" s="4" t="n">
        <v>1439</v>
      </c>
      <c r="B1282" s="5" t="n">
        <v>0.32856</v>
      </c>
      <c r="C1282" s="5" t="n">
        <v>0.051039</v>
      </c>
      <c r="D1282" s="5" t="n">
        <v>0.049672</v>
      </c>
    </row>
    <row r="1283" customFormat="false" ht="12.75" hidden="false" customHeight="false" outlineLevel="0" collapsed="false">
      <c r="A1283" s="4" t="n">
        <v>1440</v>
      </c>
      <c r="B1283" s="5" t="n">
        <v>0.31269</v>
      </c>
      <c r="C1283" s="5" t="n">
        <v>0.039601</v>
      </c>
      <c r="D1283" s="5" t="n">
        <v>0.038547</v>
      </c>
    </row>
    <row r="1284" customFormat="false" ht="12.75" hidden="false" customHeight="false" outlineLevel="0" collapsed="false">
      <c r="A1284" s="4" t="n">
        <v>1441</v>
      </c>
      <c r="B1284" s="5" t="n">
        <v>0.31695</v>
      </c>
      <c r="C1284" s="5" t="n">
        <v>0.0318</v>
      </c>
      <c r="D1284" s="5" t="n">
        <v>0.030959</v>
      </c>
    </row>
    <row r="1285" customFormat="false" ht="12.75" hidden="false" customHeight="false" outlineLevel="0" collapsed="false">
      <c r="A1285" s="4" t="n">
        <v>1442</v>
      </c>
      <c r="B1285" s="5" t="n">
        <v>0.31584</v>
      </c>
      <c r="C1285" s="5" t="n">
        <v>0.036317</v>
      </c>
      <c r="D1285" s="5" t="n">
        <v>0.035356</v>
      </c>
    </row>
    <row r="1286" customFormat="false" ht="12.75" hidden="false" customHeight="false" outlineLevel="0" collapsed="false">
      <c r="A1286" s="4" t="n">
        <v>1443</v>
      </c>
      <c r="B1286" s="5" t="n">
        <v>0.3178</v>
      </c>
      <c r="C1286" s="5" t="n">
        <v>0.045063</v>
      </c>
      <c r="D1286" s="5" t="n">
        <v>0.043868</v>
      </c>
    </row>
    <row r="1287" customFormat="false" ht="12.75" hidden="false" customHeight="false" outlineLevel="0" collapsed="false">
      <c r="A1287" s="4" t="n">
        <v>1444</v>
      </c>
      <c r="B1287" s="5" t="n">
        <v>0.31911</v>
      </c>
      <c r="C1287" s="5" t="n">
        <v>0.061791</v>
      </c>
      <c r="D1287" s="5" t="n">
        <v>0.060143</v>
      </c>
    </row>
    <row r="1288" customFormat="false" ht="12.75" hidden="false" customHeight="false" outlineLevel="0" collapsed="false">
      <c r="A1288" s="4" t="n">
        <v>1445</v>
      </c>
      <c r="B1288" s="5" t="n">
        <v>0.31929</v>
      </c>
      <c r="C1288" s="5" t="n">
        <v>0.049751</v>
      </c>
      <c r="D1288" s="5" t="n">
        <v>0.048434</v>
      </c>
    </row>
    <row r="1289" customFormat="false" ht="12.75" hidden="false" customHeight="false" outlineLevel="0" collapsed="false">
      <c r="A1289" s="4" t="n">
        <v>1446</v>
      </c>
      <c r="B1289" s="5" t="n">
        <v>0.32135</v>
      </c>
      <c r="C1289" s="5" t="n">
        <v>0.023095</v>
      </c>
      <c r="D1289" s="5" t="n">
        <v>0.022492</v>
      </c>
    </row>
    <row r="1290" customFormat="false" ht="12.75" hidden="false" customHeight="false" outlineLevel="0" collapsed="false">
      <c r="A1290" s="4" t="n">
        <v>1447</v>
      </c>
      <c r="B1290" s="5" t="n">
        <v>0.3176</v>
      </c>
      <c r="C1290" s="5" t="n">
        <v>0.036215</v>
      </c>
      <c r="D1290" s="5" t="n">
        <v>0.035265</v>
      </c>
    </row>
    <row r="1291" customFormat="false" ht="12.75" hidden="false" customHeight="false" outlineLevel="0" collapsed="false">
      <c r="A1291" s="4" t="n">
        <v>1448</v>
      </c>
      <c r="B1291" s="5" t="n">
        <v>0.32096</v>
      </c>
      <c r="C1291" s="5" t="n">
        <v>0.11569</v>
      </c>
      <c r="D1291" s="5" t="n">
        <v>0.11254</v>
      </c>
    </row>
    <row r="1292" customFormat="false" ht="12.75" hidden="false" customHeight="false" outlineLevel="0" collapsed="false">
      <c r="A1292" s="4" t="n">
        <v>1449</v>
      </c>
      <c r="B1292" s="5" t="n">
        <v>0.32026</v>
      </c>
      <c r="C1292" s="5" t="n">
        <v>0.10213</v>
      </c>
      <c r="D1292" s="5" t="n">
        <v>0.099374</v>
      </c>
    </row>
    <row r="1293" customFormat="false" ht="12.75" hidden="false" customHeight="false" outlineLevel="0" collapsed="false">
      <c r="A1293" s="4" t="n">
        <v>1450</v>
      </c>
      <c r="B1293" s="5" t="n">
        <v>0.31774</v>
      </c>
      <c r="C1293" s="5" t="n">
        <v>0.027412</v>
      </c>
      <c r="D1293" s="5" t="n">
        <v>0.026699</v>
      </c>
    </row>
    <row r="1294" customFormat="false" ht="12.75" hidden="false" customHeight="false" outlineLevel="0" collapsed="false">
      <c r="A1294" s="4" t="n">
        <v>1451</v>
      </c>
      <c r="B1294" s="5" t="n">
        <v>0.31367</v>
      </c>
      <c r="C1294" s="5" t="n">
        <v>0.011271</v>
      </c>
      <c r="D1294" s="5" t="n">
        <v>0.01098</v>
      </c>
    </row>
    <row r="1295" customFormat="false" ht="12.75" hidden="false" customHeight="false" outlineLevel="0" collapsed="false">
      <c r="A1295" s="4" t="n">
        <v>1452</v>
      </c>
      <c r="B1295" s="5" t="n">
        <v>0.31355</v>
      </c>
      <c r="C1295" s="5" t="n">
        <v>0.062361</v>
      </c>
      <c r="D1295" s="5" t="n">
        <v>0.060718</v>
      </c>
    </row>
    <row r="1296" customFormat="false" ht="12.75" hidden="false" customHeight="false" outlineLevel="0" collapsed="false">
      <c r="A1296" s="4" t="n">
        <v>1453</v>
      </c>
      <c r="B1296" s="5" t="n">
        <v>0.31539</v>
      </c>
      <c r="C1296" s="5" t="n">
        <v>0.081978</v>
      </c>
      <c r="D1296" s="5" t="n">
        <v>0.079803</v>
      </c>
    </row>
    <row r="1297" customFormat="false" ht="12.75" hidden="false" customHeight="false" outlineLevel="0" collapsed="false">
      <c r="A1297" s="4" t="n">
        <v>1454</v>
      </c>
      <c r="B1297" s="5" t="n">
        <v>0.31282</v>
      </c>
      <c r="C1297" s="5" t="n">
        <v>0.13759</v>
      </c>
      <c r="D1297" s="5" t="n">
        <v>0.13384</v>
      </c>
    </row>
    <row r="1298" customFormat="false" ht="12.75" hidden="false" customHeight="false" outlineLevel="0" collapsed="false">
      <c r="A1298" s="4" t="n">
        <v>1455</v>
      </c>
      <c r="B1298" s="5" t="n">
        <v>0.3121</v>
      </c>
      <c r="C1298" s="5" t="n">
        <v>0.06615</v>
      </c>
      <c r="D1298" s="5" t="n">
        <v>0.064409</v>
      </c>
    </row>
    <row r="1299" customFormat="false" ht="12.75" hidden="false" customHeight="false" outlineLevel="0" collapsed="false">
      <c r="A1299" s="4" t="n">
        <v>1456</v>
      </c>
      <c r="B1299" s="5" t="n">
        <v>0.30956</v>
      </c>
      <c r="C1299" s="5" t="n">
        <v>0.088509</v>
      </c>
      <c r="D1299" s="5" t="n">
        <v>0.086158</v>
      </c>
    </row>
    <row r="1300" customFormat="false" ht="12.75" hidden="false" customHeight="false" outlineLevel="0" collapsed="false">
      <c r="A1300" s="4" t="n">
        <v>1457</v>
      </c>
      <c r="B1300" s="5" t="n">
        <v>0.31241</v>
      </c>
      <c r="C1300" s="5" t="n">
        <v>0.117</v>
      </c>
      <c r="D1300" s="5" t="n">
        <v>0.11386</v>
      </c>
    </row>
    <row r="1301" customFormat="false" ht="12.75" hidden="false" customHeight="false" outlineLevel="0" collapsed="false">
      <c r="A1301" s="4" t="n">
        <v>1458</v>
      </c>
      <c r="B1301" s="5" t="n">
        <v>0.31612</v>
      </c>
      <c r="C1301" s="5" t="n">
        <v>0.13643</v>
      </c>
      <c r="D1301" s="5" t="n">
        <v>0.13273</v>
      </c>
    </row>
    <row r="1302" customFormat="false" ht="12.75" hidden="false" customHeight="false" outlineLevel="0" collapsed="false">
      <c r="A1302" s="4" t="n">
        <v>1459</v>
      </c>
      <c r="B1302" s="5" t="n">
        <v>0.31746</v>
      </c>
      <c r="C1302" s="5" t="n">
        <v>0.16307</v>
      </c>
      <c r="D1302" s="5" t="n">
        <v>0.1586</v>
      </c>
    </row>
    <row r="1303" customFormat="false" ht="12.75" hidden="false" customHeight="false" outlineLevel="0" collapsed="false">
      <c r="A1303" s="4" t="n">
        <v>1460</v>
      </c>
      <c r="B1303" s="5" t="n">
        <v>0.31367</v>
      </c>
      <c r="C1303" s="5" t="n">
        <v>0.085421</v>
      </c>
      <c r="D1303" s="5" t="n">
        <v>0.083161</v>
      </c>
    </row>
    <row r="1304" customFormat="false" ht="12.75" hidden="false" customHeight="false" outlineLevel="0" collapsed="false">
      <c r="A1304" s="4" t="n">
        <v>1461</v>
      </c>
      <c r="B1304" s="5" t="n">
        <v>0.31308</v>
      </c>
      <c r="C1304" s="5" t="n">
        <v>0.090276</v>
      </c>
      <c r="D1304" s="5" t="n">
        <v>0.087886</v>
      </c>
    </row>
    <row r="1305" customFormat="false" ht="12.75" hidden="false" customHeight="false" outlineLevel="0" collapsed="false">
      <c r="A1305" s="4" t="n">
        <v>1462</v>
      </c>
      <c r="B1305" s="5" t="n">
        <v>0.31018</v>
      </c>
      <c r="C1305" s="5" t="n">
        <v>0.1306</v>
      </c>
      <c r="D1305" s="5" t="n">
        <v>0.12708</v>
      </c>
    </row>
    <row r="1306" customFormat="false" ht="12.75" hidden="false" customHeight="false" outlineLevel="0" collapsed="false">
      <c r="A1306" s="4" t="n">
        <v>1463</v>
      </c>
      <c r="B1306" s="5" t="n">
        <v>0.30823</v>
      </c>
      <c r="C1306" s="5" t="n">
        <v>0.043225</v>
      </c>
      <c r="D1306" s="5" t="n">
        <v>0.042106</v>
      </c>
    </row>
    <row r="1307" customFormat="false" ht="12.75" hidden="false" customHeight="false" outlineLevel="0" collapsed="false">
      <c r="A1307" s="4" t="n">
        <v>1464</v>
      </c>
      <c r="B1307" s="5" t="n">
        <v>0.3082</v>
      </c>
      <c r="C1307" s="5" t="n">
        <v>0.15184</v>
      </c>
      <c r="D1307" s="5" t="n">
        <v>0.1477</v>
      </c>
    </row>
    <row r="1308" customFormat="false" ht="12.75" hidden="false" customHeight="false" outlineLevel="0" collapsed="false">
      <c r="A1308" s="4" t="n">
        <v>1465</v>
      </c>
      <c r="B1308" s="5" t="n">
        <v>0.31158</v>
      </c>
      <c r="C1308" s="5" t="n">
        <v>0.093383</v>
      </c>
      <c r="D1308" s="5" t="n">
        <v>0.090911</v>
      </c>
    </row>
    <row r="1309" customFormat="false" ht="12.75" hidden="false" customHeight="false" outlineLevel="0" collapsed="false">
      <c r="A1309" s="4" t="n">
        <v>1466</v>
      </c>
      <c r="B1309" s="5" t="n">
        <v>0.30696</v>
      </c>
      <c r="C1309" s="5" t="n">
        <v>0.065197</v>
      </c>
      <c r="D1309" s="5" t="n">
        <v>0.063498</v>
      </c>
    </row>
    <row r="1310" customFormat="false" ht="12.75" hidden="false" customHeight="false" outlineLevel="0" collapsed="false">
      <c r="A1310" s="4" t="n">
        <v>1467</v>
      </c>
      <c r="B1310" s="5" t="n">
        <v>0.31322</v>
      </c>
      <c r="C1310" s="5" t="n">
        <v>0.036054</v>
      </c>
      <c r="D1310" s="5" t="n">
        <v>0.035128</v>
      </c>
    </row>
    <row r="1311" customFormat="false" ht="12.75" hidden="false" customHeight="false" outlineLevel="0" collapsed="false">
      <c r="A1311" s="4" t="n">
        <v>1468</v>
      </c>
      <c r="B1311" s="5" t="n">
        <v>0.3075</v>
      </c>
      <c r="C1311" s="5" t="n">
        <v>0.076942</v>
      </c>
      <c r="D1311" s="5" t="n">
        <v>0.074928</v>
      </c>
    </row>
    <row r="1312" customFormat="false" ht="12.75" hidden="false" customHeight="false" outlineLevel="0" collapsed="false">
      <c r="A1312" s="4" t="n">
        <v>1469</v>
      </c>
      <c r="B1312" s="5" t="n">
        <v>0.31201</v>
      </c>
      <c r="C1312" s="5" t="n">
        <v>0.094845</v>
      </c>
      <c r="D1312" s="5" t="n">
        <v>0.092344</v>
      </c>
    </row>
    <row r="1313" customFormat="false" ht="12.75" hidden="false" customHeight="false" outlineLevel="0" collapsed="false">
      <c r="A1313" s="4" t="n">
        <v>1470</v>
      </c>
      <c r="B1313" s="5" t="n">
        <v>0.3101</v>
      </c>
      <c r="C1313" s="5" t="n">
        <v>0.049678</v>
      </c>
      <c r="D1313" s="5" t="n">
        <v>0.048397</v>
      </c>
    </row>
    <row r="1314" customFormat="false" ht="12.75" hidden="false" customHeight="false" outlineLevel="0" collapsed="false">
      <c r="A1314" s="4" t="n">
        <v>1471</v>
      </c>
      <c r="B1314" s="5" t="n">
        <v>0.30414</v>
      </c>
      <c r="C1314" s="5" t="n">
        <v>0.017848</v>
      </c>
      <c r="D1314" s="5" t="n">
        <v>0.017394</v>
      </c>
    </row>
    <row r="1315" customFormat="false" ht="12.75" hidden="false" customHeight="false" outlineLevel="0" collapsed="false">
      <c r="A1315" s="4" t="n">
        <v>1472</v>
      </c>
      <c r="B1315" s="5" t="n">
        <v>0.30581</v>
      </c>
      <c r="C1315" s="5" t="n">
        <v>0.046771</v>
      </c>
      <c r="D1315" s="5" t="n">
        <v>0.045566</v>
      </c>
    </row>
    <row r="1316" customFormat="false" ht="12.75" hidden="false" customHeight="false" outlineLevel="0" collapsed="false">
      <c r="A1316" s="4" t="n">
        <v>1473</v>
      </c>
      <c r="B1316" s="5" t="n">
        <v>0.30552</v>
      </c>
      <c r="C1316" s="5" t="n">
        <v>0.070198</v>
      </c>
      <c r="D1316" s="5" t="n">
        <v>0.068368</v>
      </c>
    </row>
    <row r="1317" customFormat="false" ht="12.75" hidden="false" customHeight="false" outlineLevel="0" collapsed="false">
      <c r="A1317" s="4" t="n">
        <v>1474</v>
      </c>
      <c r="B1317" s="5" t="n">
        <v>0.29705</v>
      </c>
      <c r="C1317" s="5" t="n">
        <v>0.097339</v>
      </c>
      <c r="D1317" s="5" t="n">
        <v>0.094765</v>
      </c>
    </row>
    <row r="1318" customFormat="false" ht="12.75" hidden="false" customHeight="false" outlineLevel="0" collapsed="false">
      <c r="A1318" s="4" t="n">
        <v>1475</v>
      </c>
      <c r="B1318" s="5" t="n">
        <v>0.30349</v>
      </c>
      <c r="C1318" s="5" t="n">
        <v>0.18463</v>
      </c>
      <c r="D1318" s="5" t="n">
        <v>0.17954</v>
      </c>
    </row>
    <row r="1319" customFormat="false" ht="12.75" hidden="false" customHeight="false" outlineLevel="0" collapsed="false">
      <c r="A1319" s="4" t="n">
        <v>1476</v>
      </c>
      <c r="B1319" s="5" t="n">
        <v>0.30369</v>
      </c>
      <c r="C1319" s="5" t="n">
        <v>0.068778</v>
      </c>
      <c r="D1319" s="5" t="n">
        <v>0.066987</v>
      </c>
    </row>
    <row r="1320" customFormat="false" ht="12.75" hidden="false" customHeight="false" outlineLevel="0" collapsed="false">
      <c r="A1320" s="4" t="n">
        <v>1477</v>
      </c>
      <c r="B1320" s="5" t="n">
        <v>0.3025</v>
      </c>
      <c r="C1320" s="5" t="n">
        <v>0.069736</v>
      </c>
      <c r="D1320" s="5" t="n">
        <v>0.067916</v>
      </c>
    </row>
    <row r="1321" customFormat="false" ht="12.75" hidden="false" customHeight="false" outlineLevel="0" collapsed="false">
      <c r="A1321" s="4" t="n">
        <v>1478</v>
      </c>
      <c r="B1321" s="5" t="n">
        <v>0.30228</v>
      </c>
      <c r="C1321" s="5" t="n">
        <v>0.06348</v>
      </c>
      <c r="D1321" s="5" t="n">
        <v>0.061825</v>
      </c>
    </row>
    <row r="1322" customFormat="false" ht="12.75" hidden="false" customHeight="false" outlineLevel="0" collapsed="false">
      <c r="A1322" s="4" t="n">
        <v>1479</v>
      </c>
      <c r="B1322" s="5" t="n">
        <v>0.30461</v>
      </c>
      <c r="C1322" s="5" t="n">
        <v>0.12001</v>
      </c>
      <c r="D1322" s="5" t="n">
        <v>0.1168</v>
      </c>
    </row>
    <row r="1323" customFormat="false" ht="12.75" hidden="false" customHeight="false" outlineLevel="0" collapsed="false">
      <c r="A1323" s="4" t="n">
        <v>1480</v>
      </c>
      <c r="B1323" s="5" t="n">
        <v>0.30626</v>
      </c>
      <c r="C1323" s="5" t="n">
        <v>0.060637</v>
      </c>
      <c r="D1323" s="5" t="n">
        <v>0.059063</v>
      </c>
    </row>
    <row r="1324" customFormat="false" ht="12.75" hidden="false" customHeight="false" outlineLevel="0" collapsed="false">
      <c r="A1324" s="4" t="n">
        <v>1481</v>
      </c>
      <c r="B1324" s="5" t="n">
        <v>0.30179</v>
      </c>
      <c r="C1324" s="5" t="n">
        <v>0.11529</v>
      </c>
      <c r="D1324" s="5" t="n">
        <v>0.11221</v>
      </c>
    </row>
    <row r="1325" customFormat="false" ht="12.75" hidden="false" customHeight="false" outlineLevel="0" collapsed="false">
      <c r="A1325" s="4" t="n">
        <v>1482</v>
      </c>
      <c r="B1325" s="5" t="n">
        <v>0.30462</v>
      </c>
      <c r="C1325" s="5" t="n">
        <v>0.05849</v>
      </c>
      <c r="D1325" s="5" t="n">
        <v>0.056967</v>
      </c>
    </row>
    <row r="1326" customFormat="false" ht="12.75" hidden="false" customHeight="false" outlineLevel="0" collapsed="false">
      <c r="A1326" s="4" t="n">
        <v>1483</v>
      </c>
      <c r="B1326" s="5" t="n">
        <v>0.29813</v>
      </c>
      <c r="C1326" s="5" t="n">
        <v>0.14859</v>
      </c>
      <c r="D1326" s="5" t="n">
        <v>0.14454</v>
      </c>
    </row>
    <row r="1327" customFormat="false" ht="12.75" hidden="false" customHeight="false" outlineLevel="0" collapsed="false">
      <c r="A1327" s="4" t="n">
        <v>1484</v>
      </c>
      <c r="B1327" s="5" t="n">
        <v>0.30172</v>
      </c>
      <c r="C1327" s="5" t="n">
        <v>0.13747</v>
      </c>
      <c r="D1327" s="5" t="n">
        <v>0.13375</v>
      </c>
    </row>
    <row r="1328" customFormat="false" ht="12.75" hidden="false" customHeight="false" outlineLevel="0" collapsed="false">
      <c r="A1328" s="4" t="n">
        <v>1485</v>
      </c>
      <c r="B1328" s="5" t="n">
        <v>0.30607</v>
      </c>
      <c r="C1328" s="5" t="n">
        <v>0.12503</v>
      </c>
      <c r="D1328" s="5" t="n">
        <v>0.12168</v>
      </c>
    </row>
    <row r="1329" customFormat="false" ht="12.75" hidden="false" customHeight="false" outlineLevel="0" collapsed="false">
      <c r="A1329" s="4" t="n">
        <v>1486</v>
      </c>
      <c r="B1329" s="5" t="n">
        <v>0.30168</v>
      </c>
      <c r="C1329" s="5" t="n">
        <v>0.1234</v>
      </c>
      <c r="D1329" s="5" t="n">
        <v>0.12008</v>
      </c>
    </row>
    <row r="1330" customFormat="false" ht="12.75" hidden="false" customHeight="false" outlineLevel="0" collapsed="false">
      <c r="A1330" s="4" t="n">
        <v>1487</v>
      </c>
      <c r="B1330" s="5" t="n">
        <v>0.29989</v>
      </c>
      <c r="C1330" s="5" t="n">
        <v>0.060629</v>
      </c>
      <c r="D1330" s="5" t="n">
        <v>0.059042</v>
      </c>
    </row>
    <row r="1331" customFormat="false" ht="12.75" hidden="false" customHeight="false" outlineLevel="0" collapsed="false">
      <c r="A1331" s="4" t="n">
        <v>1488</v>
      </c>
      <c r="B1331" s="5" t="n">
        <v>0.26525</v>
      </c>
      <c r="C1331" s="5" t="n">
        <v>0.09418</v>
      </c>
      <c r="D1331" s="5" t="n">
        <v>0.091654</v>
      </c>
    </row>
    <row r="1332" customFormat="false" ht="12.75" hidden="false" customHeight="false" outlineLevel="0" collapsed="false">
      <c r="A1332" s="4" t="n">
        <v>1489</v>
      </c>
      <c r="B1332" s="5" t="n">
        <v>0.2991</v>
      </c>
      <c r="C1332" s="5" t="n">
        <v>0.18973</v>
      </c>
      <c r="D1332" s="5" t="n">
        <v>0.18443</v>
      </c>
    </row>
    <row r="1333" customFormat="false" ht="12.75" hidden="false" customHeight="false" outlineLevel="0" collapsed="false">
      <c r="A1333" s="4" t="n">
        <v>1490</v>
      </c>
      <c r="B1333" s="5" t="n">
        <v>0.30093</v>
      </c>
      <c r="C1333" s="5" t="n">
        <v>0.17478</v>
      </c>
      <c r="D1333" s="5" t="n">
        <v>0.16993</v>
      </c>
    </row>
    <row r="1334" customFormat="false" ht="12.75" hidden="false" customHeight="false" outlineLevel="0" collapsed="false">
      <c r="A1334" s="4" t="n">
        <v>1491</v>
      </c>
      <c r="B1334" s="5" t="n">
        <v>0.30175</v>
      </c>
      <c r="C1334" s="5" t="n">
        <v>0.19778</v>
      </c>
      <c r="D1334" s="5" t="n">
        <v>0.19222</v>
      </c>
    </row>
    <row r="1335" customFormat="false" ht="12.75" hidden="false" customHeight="false" outlineLevel="0" collapsed="false">
      <c r="A1335" s="4" t="n">
        <v>1492</v>
      </c>
      <c r="B1335" s="5" t="n">
        <v>0.29773</v>
      </c>
      <c r="C1335" s="5" t="n">
        <v>0.16441</v>
      </c>
      <c r="D1335" s="5" t="n">
        <v>0.15986</v>
      </c>
    </row>
    <row r="1336" customFormat="false" ht="12.75" hidden="false" customHeight="false" outlineLevel="0" collapsed="false">
      <c r="A1336" s="4" t="n">
        <v>1493</v>
      </c>
      <c r="B1336" s="5" t="n">
        <v>0.302</v>
      </c>
      <c r="C1336" s="5" t="n">
        <v>0.18157</v>
      </c>
      <c r="D1336" s="5" t="n">
        <v>0.17651</v>
      </c>
    </row>
    <row r="1337" customFormat="false" ht="12.75" hidden="false" customHeight="false" outlineLevel="0" collapsed="false">
      <c r="A1337" s="4" t="n">
        <v>1494</v>
      </c>
      <c r="B1337" s="5" t="n">
        <v>0.3019</v>
      </c>
      <c r="C1337" s="5" t="n">
        <v>0.20367</v>
      </c>
      <c r="D1337" s="5" t="n">
        <v>0.19794</v>
      </c>
    </row>
    <row r="1338" customFormat="false" ht="12.75" hidden="false" customHeight="false" outlineLevel="0" collapsed="false">
      <c r="A1338" s="4" t="n">
        <v>1495</v>
      </c>
      <c r="B1338" s="5" t="n">
        <v>0.30074</v>
      </c>
      <c r="C1338" s="5" t="n">
        <v>0.18253</v>
      </c>
      <c r="D1338" s="5" t="n">
        <v>0.17745</v>
      </c>
    </row>
    <row r="1339" customFormat="false" ht="12.75" hidden="false" customHeight="false" outlineLevel="0" collapsed="false">
      <c r="A1339" s="4" t="n">
        <v>1496</v>
      </c>
      <c r="B1339" s="5" t="n">
        <v>0.2914</v>
      </c>
      <c r="C1339" s="5" t="n">
        <v>0.16852</v>
      </c>
      <c r="D1339" s="5" t="n">
        <v>0.16385</v>
      </c>
    </row>
    <row r="1340" customFormat="false" ht="12.75" hidden="false" customHeight="false" outlineLevel="0" collapsed="false">
      <c r="A1340" s="4" t="n">
        <v>1497</v>
      </c>
      <c r="B1340" s="5" t="n">
        <v>0.29684</v>
      </c>
      <c r="C1340" s="5" t="n">
        <v>0.2285</v>
      </c>
      <c r="D1340" s="5" t="n">
        <v>0.22198</v>
      </c>
    </row>
    <row r="1341" customFormat="false" ht="12.75" hidden="false" customHeight="false" outlineLevel="0" collapsed="false">
      <c r="A1341" s="4" t="n">
        <v>1498</v>
      </c>
      <c r="B1341" s="5" t="n">
        <v>0.29946</v>
      </c>
      <c r="C1341" s="5" t="n">
        <v>0.18968</v>
      </c>
      <c r="D1341" s="5" t="n">
        <v>0.18437</v>
      </c>
    </row>
    <row r="1342" customFormat="false" ht="12.75" hidden="false" customHeight="false" outlineLevel="0" collapsed="false">
      <c r="A1342" s="4" t="n">
        <v>1499</v>
      </c>
      <c r="B1342" s="5" t="n">
        <v>0.29528</v>
      </c>
      <c r="C1342" s="5" t="n">
        <v>0.21759</v>
      </c>
      <c r="D1342" s="5" t="n">
        <v>0.21141</v>
      </c>
    </row>
    <row r="1343" customFormat="false" ht="12.75" hidden="false" customHeight="false" outlineLevel="0" collapsed="false">
      <c r="A1343" s="4" t="n">
        <v>1500</v>
      </c>
      <c r="B1343" s="5" t="n">
        <v>0.30077</v>
      </c>
      <c r="C1343" s="5" t="n">
        <v>0.25061</v>
      </c>
      <c r="D1343" s="5" t="n">
        <v>0.24339</v>
      </c>
    </row>
    <row r="1344" customFormat="false" ht="12.75" hidden="false" customHeight="false" outlineLevel="0" collapsed="false">
      <c r="A1344" s="4" t="n">
        <v>1501</v>
      </c>
      <c r="B1344" s="5" t="n">
        <v>0.2999</v>
      </c>
      <c r="C1344" s="5" t="n">
        <v>0.26552</v>
      </c>
      <c r="D1344" s="5" t="n">
        <v>0.25782</v>
      </c>
    </row>
    <row r="1345" customFormat="false" ht="12.75" hidden="false" customHeight="false" outlineLevel="0" collapsed="false">
      <c r="A1345" s="4" t="n">
        <v>1502</v>
      </c>
      <c r="B1345" s="5" t="n">
        <v>0.29743</v>
      </c>
      <c r="C1345" s="5" t="n">
        <v>0.23356</v>
      </c>
      <c r="D1345" s="5" t="n">
        <v>0.22688</v>
      </c>
    </row>
    <row r="1346" customFormat="false" ht="12.75" hidden="false" customHeight="false" outlineLevel="0" collapsed="false">
      <c r="A1346" s="4" t="n">
        <v>1503</v>
      </c>
      <c r="B1346" s="5" t="n">
        <v>0.2692</v>
      </c>
      <c r="C1346" s="5" t="n">
        <v>0.18493</v>
      </c>
      <c r="D1346" s="5" t="n">
        <v>0.17972</v>
      </c>
    </row>
    <row r="1347" customFormat="false" ht="12.75" hidden="false" customHeight="false" outlineLevel="0" collapsed="false">
      <c r="A1347" s="4" t="n">
        <v>1504</v>
      </c>
      <c r="B1347" s="5" t="n">
        <v>0.28319</v>
      </c>
      <c r="C1347" s="5" t="n">
        <v>0.16029</v>
      </c>
      <c r="D1347" s="5" t="n">
        <v>0.15586</v>
      </c>
    </row>
    <row r="1348" customFormat="false" ht="12.75" hidden="false" customHeight="false" outlineLevel="0" collapsed="false">
      <c r="A1348" s="4" t="n">
        <v>1505</v>
      </c>
      <c r="B1348" s="5" t="n">
        <v>0.27149</v>
      </c>
      <c r="C1348" s="5" t="n">
        <v>0.18402</v>
      </c>
      <c r="D1348" s="5" t="n">
        <v>0.17885</v>
      </c>
    </row>
    <row r="1349" customFormat="false" ht="12.75" hidden="false" customHeight="false" outlineLevel="0" collapsed="false">
      <c r="A1349" s="4" t="n">
        <v>1506</v>
      </c>
      <c r="B1349" s="5" t="n">
        <v>0.28367</v>
      </c>
      <c r="C1349" s="5" t="n">
        <v>0.25773</v>
      </c>
      <c r="D1349" s="5" t="n">
        <v>0.25026</v>
      </c>
    </row>
    <row r="1350" customFormat="false" ht="12.75" hidden="false" customHeight="false" outlineLevel="0" collapsed="false">
      <c r="A1350" s="4" t="n">
        <v>1507</v>
      </c>
      <c r="B1350" s="5" t="n">
        <v>0.29376</v>
      </c>
      <c r="C1350" s="5" t="n">
        <v>0.25514</v>
      </c>
      <c r="D1350" s="5" t="n">
        <v>0.24779</v>
      </c>
    </row>
    <row r="1351" customFormat="false" ht="12.75" hidden="false" customHeight="false" outlineLevel="0" collapsed="false">
      <c r="A1351" s="4" t="n">
        <v>1508</v>
      </c>
      <c r="B1351" s="5" t="n">
        <v>0.29028</v>
      </c>
      <c r="C1351" s="5" t="n">
        <v>0.24302</v>
      </c>
      <c r="D1351" s="5" t="n">
        <v>0.23606</v>
      </c>
    </row>
    <row r="1352" customFormat="false" ht="12.75" hidden="false" customHeight="false" outlineLevel="0" collapsed="false">
      <c r="A1352" s="4" t="n">
        <v>1509</v>
      </c>
      <c r="B1352" s="5" t="n">
        <v>0.28805</v>
      </c>
      <c r="C1352" s="5" t="n">
        <v>0.1869</v>
      </c>
      <c r="D1352" s="5" t="n">
        <v>0.18169</v>
      </c>
    </row>
    <row r="1353" customFormat="false" ht="12.75" hidden="false" customHeight="false" outlineLevel="0" collapsed="false">
      <c r="A1353" s="4" t="n">
        <v>1510</v>
      </c>
      <c r="B1353" s="5" t="n">
        <v>0.29394</v>
      </c>
      <c r="C1353" s="5" t="n">
        <v>0.27052</v>
      </c>
      <c r="D1353" s="5" t="n">
        <v>0.26269</v>
      </c>
    </row>
    <row r="1354" customFormat="false" ht="12.75" hidden="false" customHeight="false" outlineLevel="0" collapsed="false">
      <c r="A1354" s="4" t="n">
        <v>1511</v>
      </c>
      <c r="B1354" s="5" t="n">
        <v>0.29446</v>
      </c>
      <c r="C1354" s="5" t="n">
        <v>0.26474</v>
      </c>
      <c r="D1354" s="5" t="n">
        <v>0.2571</v>
      </c>
    </row>
    <row r="1355" customFormat="false" ht="12.75" hidden="false" customHeight="false" outlineLevel="0" collapsed="false">
      <c r="A1355" s="4" t="n">
        <v>1512</v>
      </c>
      <c r="B1355" s="5" t="n">
        <v>0.28845</v>
      </c>
      <c r="C1355" s="5" t="n">
        <v>0.26068</v>
      </c>
      <c r="D1355" s="5" t="n">
        <v>0.25315</v>
      </c>
    </row>
    <row r="1356" customFormat="false" ht="12.75" hidden="false" customHeight="false" outlineLevel="0" collapsed="false">
      <c r="A1356" s="4" t="n">
        <v>1513</v>
      </c>
      <c r="B1356" s="5" t="n">
        <v>0.28729</v>
      </c>
      <c r="C1356" s="5" t="n">
        <v>0.24239</v>
      </c>
      <c r="D1356" s="5" t="n">
        <v>0.23544</v>
      </c>
    </row>
    <row r="1357" customFormat="false" ht="12.75" hidden="false" customHeight="false" outlineLevel="0" collapsed="false">
      <c r="A1357" s="4" t="n">
        <v>1514</v>
      </c>
      <c r="B1357" s="5" t="n">
        <v>0.285</v>
      </c>
      <c r="C1357" s="5" t="n">
        <v>0.22571</v>
      </c>
      <c r="D1357" s="5" t="n">
        <v>0.2193</v>
      </c>
    </row>
    <row r="1358" customFormat="false" ht="12.75" hidden="false" customHeight="false" outlineLevel="0" collapsed="false">
      <c r="A1358" s="4" t="n">
        <v>1515</v>
      </c>
      <c r="B1358" s="5" t="n">
        <v>0.28807</v>
      </c>
      <c r="C1358" s="5" t="n">
        <v>0.26573</v>
      </c>
      <c r="D1358" s="5" t="n">
        <v>0.25804</v>
      </c>
    </row>
    <row r="1359" customFormat="false" ht="12.75" hidden="false" customHeight="false" outlineLevel="0" collapsed="false">
      <c r="A1359" s="4" t="n">
        <v>1516</v>
      </c>
      <c r="B1359" s="5" t="n">
        <v>0.2872</v>
      </c>
      <c r="C1359" s="5" t="n">
        <v>0.25683</v>
      </c>
      <c r="D1359" s="5" t="n">
        <v>0.24943</v>
      </c>
    </row>
    <row r="1360" customFormat="false" ht="12.75" hidden="false" customHeight="false" outlineLevel="0" collapsed="false">
      <c r="A1360" s="4" t="n">
        <v>1517</v>
      </c>
      <c r="B1360" s="5" t="n">
        <v>0.28526</v>
      </c>
      <c r="C1360" s="5" t="n">
        <v>0.24929</v>
      </c>
      <c r="D1360" s="5" t="n">
        <v>0.24214</v>
      </c>
    </row>
    <row r="1361" customFormat="false" ht="12.75" hidden="false" customHeight="false" outlineLevel="0" collapsed="false">
      <c r="A1361" s="4" t="n">
        <v>1518</v>
      </c>
      <c r="B1361" s="5" t="n">
        <v>0.2897</v>
      </c>
      <c r="C1361" s="5" t="n">
        <v>0.25211</v>
      </c>
      <c r="D1361" s="5" t="n">
        <v>0.24489</v>
      </c>
    </row>
    <row r="1362" customFormat="false" ht="12.75" hidden="false" customHeight="false" outlineLevel="0" collapsed="false">
      <c r="A1362" s="4" t="n">
        <v>1519</v>
      </c>
      <c r="B1362" s="5" t="n">
        <v>0.28495</v>
      </c>
      <c r="C1362" s="5" t="n">
        <v>0.24437</v>
      </c>
      <c r="D1362" s="5" t="n">
        <v>0.23739</v>
      </c>
    </row>
    <row r="1363" customFormat="false" ht="12.75" hidden="false" customHeight="false" outlineLevel="0" collapsed="false">
      <c r="A1363" s="4" t="n">
        <v>1520</v>
      </c>
      <c r="B1363" s="5" t="n">
        <v>0.28786</v>
      </c>
      <c r="C1363" s="5" t="n">
        <v>0.2645</v>
      </c>
      <c r="D1363" s="5" t="n">
        <v>0.25688</v>
      </c>
    </row>
    <row r="1364" customFormat="false" ht="12.75" hidden="false" customHeight="false" outlineLevel="0" collapsed="false">
      <c r="A1364" s="4" t="n">
        <v>1521</v>
      </c>
      <c r="B1364" s="5" t="n">
        <v>0.28083</v>
      </c>
      <c r="C1364" s="5" t="n">
        <v>0.27505</v>
      </c>
      <c r="D1364" s="5" t="n">
        <v>0.26707</v>
      </c>
    </row>
    <row r="1365" customFormat="false" ht="12.75" hidden="false" customHeight="false" outlineLevel="0" collapsed="false">
      <c r="A1365" s="4" t="n">
        <v>1522</v>
      </c>
      <c r="B1365" s="5" t="n">
        <v>0.28031</v>
      </c>
      <c r="C1365" s="5" t="n">
        <v>0.26378</v>
      </c>
      <c r="D1365" s="5" t="n">
        <v>0.25617</v>
      </c>
    </row>
    <row r="1366" customFormat="false" ht="12.75" hidden="false" customHeight="false" outlineLevel="0" collapsed="false">
      <c r="A1366" s="4" t="n">
        <v>1523</v>
      </c>
      <c r="B1366" s="5" t="n">
        <v>0.28448</v>
      </c>
      <c r="C1366" s="5" t="n">
        <v>0.28004</v>
      </c>
      <c r="D1366" s="5" t="n">
        <v>0.27192</v>
      </c>
    </row>
    <row r="1367" customFormat="false" ht="12.75" hidden="false" customHeight="false" outlineLevel="0" collapsed="false">
      <c r="A1367" s="4" t="n">
        <v>1524</v>
      </c>
      <c r="B1367" s="5" t="n">
        <v>0.2846</v>
      </c>
      <c r="C1367" s="5" t="n">
        <v>0.27539</v>
      </c>
      <c r="D1367" s="5" t="n">
        <v>0.26743</v>
      </c>
    </row>
    <row r="1368" customFormat="false" ht="12.75" hidden="false" customHeight="false" outlineLevel="0" collapsed="false">
      <c r="A1368" s="4" t="n">
        <v>1525</v>
      </c>
      <c r="B1368" s="5" t="n">
        <v>0.27846</v>
      </c>
      <c r="C1368" s="5" t="n">
        <v>0.25884</v>
      </c>
      <c r="D1368" s="5" t="n">
        <v>0.2514</v>
      </c>
    </row>
    <row r="1369" customFormat="false" ht="12.75" hidden="false" customHeight="false" outlineLevel="0" collapsed="false">
      <c r="A1369" s="4" t="n">
        <v>1526</v>
      </c>
      <c r="B1369" s="5" t="n">
        <v>0.28596</v>
      </c>
      <c r="C1369" s="5" t="n">
        <v>0.26745</v>
      </c>
      <c r="D1369" s="5" t="n">
        <v>0.25977</v>
      </c>
    </row>
    <row r="1370" customFormat="false" ht="12.75" hidden="false" customHeight="false" outlineLevel="0" collapsed="false">
      <c r="A1370" s="4" t="n">
        <v>1527</v>
      </c>
      <c r="B1370" s="5" t="n">
        <v>0.28297</v>
      </c>
      <c r="C1370" s="5" t="n">
        <v>0.2622</v>
      </c>
      <c r="D1370" s="5" t="n">
        <v>0.25468</v>
      </c>
    </row>
    <row r="1371" customFormat="false" ht="12.75" hidden="false" customHeight="false" outlineLevel="0" collapsed="false">
      <c r="A1371" s="4" t="n">
        <v>1528</v>
      </c>
      <c r="B1371" s="5" t="n">
        <v>0.2849</v>
      </c>
      <c r="C1371" s="5" t="n">
        <v>0.27928</v>
      </c>
      <c r="D1371" s="5" t="n">
        <v>0.27122</v>
      </c>
    </row>
    <row r="1372" customFormat="false" ht="12.75" hidden="false" customHeight="false" outlineLevel="0" collapsed="false">
      <c r="A1372" s="4" t="n">
        <v>1529</v>
      </c>
      <c r="B1372" s="5" t="n">
        <v>0.2829</v>
      </c>
      <c r="C1372" s="5" t="n">
        <v>0.27244</v>
      </c>
      <c r="D1372" s="5" t="n">
        <v>0.2646</v>
      </c>
    </row>
    <row r="1373" customFormat="false" ht="12.75" hidden="false" customHeight="false" outlineLevel="0" collapsed="false">
      <c r="A1373" s="4" t="n">
        <v>1530</v>
      </c>
      <c r="B1373" s="5" t="n">
        <v>0.26731</v>
      </c>
      <c r="C1373" s="5" t="n">
        <v>0.25522</v>
      </c>
      <c r="D1373" s="5" t="n">
        <v>0.24789</v>
      </c>
    </row>
    <row r="1374" customFormat="false" ht="12.75" hidden="false" customHeight="false" outlineLevel="0" collapsed="false">
      <c r="A1374" s="4" t="n">
        <v>1531</v>
      </c>
      <c r="B1374" s="5" t="n">
        <v>0.28272</v>
      </c>
      <c r="C1374" s="5" t="n">
        <v>0.26973</v>
      </c>
      <c r="D1374" s="5" t="n">
        <v>0.262</v>
      </c>
    </row>
    <row r="1375" customFormat="false" ht="12.75" hidden="false" customHeight="false" outlineLevel="0" collapsed="false">
      <c r="A1375" s="4" t="n">
        <v>1532</v>
      </c>
      <c r="B1375" s="5" t="n">
        <v>0.28263</v>
      </c>
      <c r="C1375" s="5" t="n">
        <v>0.27839</v>
      </c>
      <c r="D1375" s="5" t="n">
        <v>0.27039</v>
      </c>
    </row>
    <row r="1376" customFormat="false" ht="12.75" hidden="false" customHeight="false" outlineLevel="0" collapsed="false">
      <c r="A1376" s="4" t="n">
        <v>1533</v>
      </c>
      <c r="B1376" s="5" t="n">
        <v>0.28041</v>
      </c>
      <c r="C1376" s="5" t="n">
        <v>0.27714</v>
      </c>
      <c r="D1376" s="5" t="n">
        <v>0.26918</v>
      </c>
    </row>
    <row r="1377" customFormat="false" ht="12.75" hidden="false" customHeight="false" outlineLevel="0" collapsed="false">
      <c r="A1377" s="4" t="n">
        <v>1534</v>
      </c>
      <c r="B1377" s="5" t="n">
        <v>0.27543</v>
      </c>
      <c r="C1377" s="5" t="n">
        <v>0.26892</v>
      </c>
      <c r="D1377" s="5" t="n">
        <v>0.26122</v>
      </c>
    </row>
    <row r="1378" customFormat="false" ht="12.75" hidden="false" customHeight="false" outlineLevel="0" collapsed="false">
      <c r="A1378" s="4" t="n">
        <v>1535</v>
      </c>
      <c r="B1378" s="5" t="n">
        <v>0.27754</v>
      </c>
      <c r="C1378" s="5" t="n">
        <v>0.26686</v>
      </c>
      <c r="D1378" s="5" t="n">
        <v>0.25924</v>
      </c>
    </row>
    <row r="1379" customFormat="false" ht="12.75" hidden="false" customHeight="false" outlineLevel="0" collapsed="false">
      <c r="A1379" s="4" t="n">
        <v>1536</v>
      </c>
      <c r="B1379" s="5" t="n">
        <v>0.28058</v>
      </c>
      <c r="C1379" s="5" t="n">
        <v>0.27464</v>
      </c>
      <c r="D1379" s="5" t="n">
        <v>0.26679</v>
      </c>
    </row>
    <row r="1380" customFormat="false" ht="12.75" hidden="false" customHeight="false" outlineLevel="0" collapsed="false">
      <c r="A1380" s="4" t="n">
        <v>1537</v>
      </c>
      <c r="B1380" s="5" t="n">
        <v>0.28096</v>
      </c>
      <c r="C1380" s="5" t="n">
        <v>0.27336</v>
      </c>
      <c r="D1380" s="5" t="n">
        <v>0.26558</v>
      </c>
    </row>
    <row r="1381" customFormat="false" ht="12.75" hidden="false" customHeight="false" outlineLevel="0" collapsed="false">
      <c r="A1381" s="4" t="n">
        <v>1538</v>
      </c>
      <c r="B1381" s="5" t="n">
        <v>0.27338</v>
      </c>
      <c r="C1381" s="5" t="n">
        <v>0.27202</v>
      </c>
      <c r="D1381" s="5" t="n">
        <v>0.26427</v>
      </c>
    </row>
    <row r="1382" customFormat="false" ht="12.75" hidden="false" customHeight="false" outlineLevel="0" collapsed="false">
      <c r="A1382" s="4" t="n">
        <v>1539</v>
      </c>
      <c r="B1382" s="5" t="n">
        <v>0.27808</v>
      </c>
      <c r="C1382" s="5" t="n">
        <v>0.27295</v>
      </c>
      <c r="D1382" s="5" t="n">
        <v>0.26519</v>
      </c>
    </row>
    <row r="1383" customFormat="false" ht="12.75" hidden="false" customHeight="false" outlineLevel="0" collapsed="false">
      <c r="A1383" s="4" t="n">
        <v>1540</v>
      </c>
      <c r="B1383" s="5" t="n">
        <v>0.26857</v>
      </c>
      <c r="C1383" s="5" t="n">
        <v>0.26491</v>
      </c>
      <c r="D1383" s="5" t="n">
        <v>0.25737</v>
      </c>
    </row>
    <row r="1384" customFormat="false" ht="12.75" hidden="false" customHeight="false" outlineLevel="0" collapsed="false">
      <c r="A1384" s="4" t="n">
        <v>1541</v>
      </c>
      <c r="B1384" s="5" t="n">
        <v>0.27297</v>
      </c>
      <c r="C1384" s="5" t="n">
        <v>0.26904</v>
      </c>
      <c r="D1384" s="5" t="n">
        <v>0.26141</v>
      </c>
    </row>
    <row r="1385" customFormat="false" ht="12.75" hidden="false" customHeight="false" outlineLevel="0" collapsed="false">
      <c r="A1385" s="4" t="n">
        <v>1542</v>
      </c>
      <c r="B1385" s="5" t="n">
        <v>0.27536</v>
      </c>
      <c r="C1385" s="5" t="n">
        <v>0.26927</v>
      </c>
      <c r="D1385" s="5" t="n">
        <v>0.26165</v>
      </c>
    </row>
    <row r="1386" customFormat="false" ht="12.75" hidden="false" customHeight="false" outlineLevel="0" collapsed="false">
      <c r="A1386" s="4" t="n">
        <v>1543</v>
      </c>
      <c r="B1386" s="5" t="n">
        <v>0.27499</v>
      </c>
      <c r="C1386" s="5" t="n">
        <v>0.27208</v>
      </c>
      <c r="D1386" s="5" t="n">
        <v>0.26439</v>
      </c>
    </row>
    <row r="1387" customFormat="false" ht="12.75" hidden="false" customHeight="false" outlineLevel="0" collapsed="false">
      <c r="A1387" s="4" t="n">
        <v>1544</v>
      </c>
      <c r="B1387" s="5" t="n">
        <v>0.27716</v>
      </c>
      <c r="C1387" s="5" t="n">
        <v>0.2721</v>
      </c>
      <c r="D1387" s="5" t="n">
        <v>0.26443</v>
      </c>
    </row>
    <row r="1388" customFormat="false" ht="12.75" hidden="false" customHeight="false" outlineLevel="0" collapsed="false">
      <c r="A1388" s="4" t="n">
        <v>1545</v>
      </c>
      <c r="B1388" s="5" t="n">
        <v>0.27768</v>
      </c>
      <c r="C1388" s="5" t="n">
        <v>0.27705</v>
      </c>
      <c r="D1388" s="5" t="n">
        <v>0.26922</v>
      </c>
    </row>
    <row r="1389" customFormat="false" ht="12.75" hidden="false" customHeight="false" outlineLevel="0" collapsed="false">
      <c r="A1389" s="4" t="n">
        <v>1546</v>
      </c>
      <c r="B1389" s="5" t="n">
        <v>0.27722</v>
      </c>
      <c r="C1389" s="5" t="n">
        <v>0.27481</v>
      </c>
      <c r="D1389" s="5" t="n">
        <v>0.26705</v>
      </c>
    </row>
    <row r="1390" customFormat="false" ht="12.75" hidden="false" customHeight="false" outlineLevel="0" collapsed="false">
      <c r="A1390" s="4" t="n">
        <v>1547</v>
      </c>
      <c r="B1390" s="5" t="n">
        <v>0.27354</v>
      </c>
      <c r="C1390" s="5" t="n">
        <v>0.27309</v>
      </c>
      <c r="D1390" s="5" t="n">
        <v>0.26537</v>
      </c>
    </row>
    <row r="1391" customFormat="false" ht="12.75" hidden="false" customHeight="false" outlineLevel="0" collapsed="false">
      <c r="A1391" s="4" t="n">
        <v>1548</v>
      </c>
      <c r="B1391" s="5" t="n">
        <v>0.26698</v>
      </c>
      <c r="C1391" s="5" t="n">
        <v>0.26675</v>
      </c>
      <c r="D1391" s="5" t="n">
        <v>0.2592</v>
      </c>
    </row>
    <row r="1392" customFormat="false" ht="12.75" hidden="false" customHeight="false" outlineLevel="0" collapsed="false">
      <c r="A1392" s="4" t="n">
        <v>1549</v>
      </c>
      <c r="B1392" s="5" t="n">
        <v>0.27267</v>
      </c>
      <c r="C1392" s="5" t="n">
        <v>0.27342</v>
      </c>
      <c r="D1392" s="5" t="n">
        <v>0.26568</v>
      </c>
    </row>
    <row r="1393" customFormat="false" ht="12.75" hidden="false" customHeight="false" outlineLevel="0" collapsed="false">
      <c r="A1393" s="4" t="n">
        <v>1550</v>
      </c>
      <c r="B1393" s="5" t="n">
        <v>0.26961</v>
      </c>
      <c r="C1393" s="5" t="n">
        <v>0.2699</v>
      </c>
      <c r="D1393" s="5" t="n">
        <v>0.26226</v>
      </c>
    </row>
    <row r="1394" customFormat="false" ht="12.75" hidden="false" customHeight="false" outlineLevel="0" collapsed="false">
      <c r="A1394" s="4" t="n">
        <v>1551</v>
      </c>
      <c r="B1394" s="5" t="n">
        <v>0.27075</v>
      </c>
      <c r="C1394" s="5" t="n">
        <v>0.27058</v>
      </c>
      <c r="D1394" s="5" t="n">
        <v>0.26293</v>
      </c>
    </row>
    <row r="1395" customFormat="false" ht="12.75" hidden="false" customHeight="false" outlineLevel="0" collapsed="false">
      <c r="A1395" s="4" t="n">
        <v>1552</v>
      </c>
      <c r="B1395" s="5" t="n">
        <v>0.274</v>
      </c>
      <c r="C1395" s="5" t="n">
        <v>0.27182</v>
      </c>
      <c r="D1395" s="5" t="n">
        <v>0.26415</v>
      </c>
    </row>
    <row r="1396" customFormat="false" ht="12.75" hidden="false" customHeight="false" outlineLevel="0" collapsed="false">
      <c r="A1396" s="4" t="n">
        <v>1553</v>
      </c>
      <c r="B1396" s="5" t="n">
        <v>0.2709</v>
      </c>
      <c r="C1396" s="5" t="n">
        <v>0.27132</v>
      </c>
      <c r="D1396" s="5" t="n">
        <v>0.26366</v>
      </c>
    </row>
    <row r="1397" customFormat="false" ht="12.75" hidden="false" customHeight="false" outlineLevel="0" collapsed="false">
      <c r="A1397" s="4" t="n">
        <v>1554</v>
      </c>
      <c r="B1397" s="5" t="n">
        <v>0.26495</v>
      </c>
      <c r="C1397" s="5" t="n">
        <v>0.26474</v>
      </c>
      <c r="D1397" s="5" t="n">
        <v>0.25727</v>
      </c>
    </row>
    <row r="1398" customFormat="false" ht="12.75" hidden="false" customHeight="false" outlineLevel="0" collapsed="false">
      <c r="A1398" s="4" t="n">
        <v>1555</v>
      </c>
      <c r="B1398" s="5" t="n">
        <v>0.26712</v>
      </c>
      <c r="C1398" s="5" t="n">
        <v>0.26759</v>
      </c>
      <c r="D1398" s="5" t="n">
        <v>0.26005</v>
      </c>
    </row>
    <row r="1399" customFormat="false" ht="12.75" hidden="false" customHeight="false" outlineLevel="0" collapsed="false">
      <c r="A1399" s="4" t="n">
        <v>1556</v>
      </c>
      <c r="B1399" s="5" t="n">
        <v>0.26292</v>
      </c>
      <c r="C1399" s="5" t="n">
        <v>0.2631</v>
      </c>
      <c r="D1399" s="5" t="n">
        <v>0.25569</v>
      </c>
    </row>
    <row r="1400" customFormat="false" ht="12.75" hidden="false" customHeight="false" outlineLevel="0" collapsed="false">
      <c r="A1400" s="4" t="n">
        <v>1557</v>
      </c>
      <c r="B1400" s="5" t="n">
        <v>0.27013</v>
      </c>
      <c r="C1400" s="5" t="n">
        <v>0.27062</v>
      </c>
      <c r="D1400" s="5" t="n">
        <v>0.26301</v>
      </c>
    </row>
    <row r="1401" customFormat="false" ht="12.75" hidden="false" customHeight="false" outlineLevel="0" collapsed="false">
      <c r="A1401" s="4" t="n">
        <v>1558</v>
      </c>
      <c r="B1401" s="5" t="n">
        <v>0.26805</v>
      </c>
      <c r="C1401" s="5" t="n">
        <v>0.26848</v>
      </c>
      <c r="D1401" s="5" t="n">
        <v>0.26093</v>
      </c>
    </row>
    <row r="1402" customFormat="false" ht="12.75" hidden="false" customHeight="false" outlineLevel="0" collapsed="false">
      <c r="A1402" s="4" t="n">
        <v>1559</v>
      </c>
      <c r="B1402" s="5" t="n">
        <v>0.2678</v>
      </c>
      <c r="C1402" s="5" t="n">
        <v>0.26808</v>
      </c>
      <c r="D1402" s="5" t="n">
        <v>0.26054</v>
      </c>
    </row>
    <row r="1403" customFormat="false" ht="12.75" hidden="false" customHeight="false" outlineLevel="0" collapsed="false">
      <c r="A1403" s="4" t="n">
        <v>1560</v>
      </c>
      <c r="B1403" s="5" t="n">
        <v>0.26546</v>
      </c>
      <c r="C1403" s="5" t="n">
        <v>0.26568</v>
      </c>
      <c r="D1403" s="5" t="n">
        <v>0.25821</v>
      </c>
    </row>
    <row r="1404" customFormat="false" ht="12.75" hidden="false" customHeight="false" outlineLevel="0" collapsed="false">
      <c r="A1404" s="4" t="n">
        <v>1561</v>
      </c>
      <c r="B1404" s="5" t="n">
        <v>0.26968</v>
      </c>
      <c r="C1404" s="5" t="n">
        <v>0.27002</v>
      </c>
      <c r="D1404" s="5" t="n">
        <v>0.26242</v>
      </c>
    </row>
    <row r="1405" customFormat="false" ht="12.75" hidden="false" customHeight="false" outlineLevel="0" collapsed="false">
      <c r="A1405" s="4" t="n">
        <v>1562</v>
      </c>
      <c r="B1405" s="5" t="n">
        <v>0.26833</v>
      </c>
      <c r="C1405" s="5" t="n">
        <v>0.26756</v>
      </c>
      <c r="D1405" s="5" t="n">
        <v>0.26003</v>
      </c>
    </row>
    <row r="1406" customFormat="false" ht="12.75" hidden="false" customHeight="false" outlineLevel="0" collapsed="false">
      <c r="A1406" s="4" t="n">
        <v>1563</v>
      </c>
      <c r="B1406" s="5" t="n">
        <v>0.26688</v>
      </c>
      <c r="C1406" s="5" t="n">
        <v>0.26667</v>
      </c>
      <c r="D1406" s="5" t="n">
        <v>0.25917</v>
      </c>
    </row>
    <row r="1407" customFormat="false" ht="12.75" hidden="false" customHeight="false" outlineLevel="0" collapsed="false">
      <c r="A1407" s="4" t="n">
        <v>1564</v>
      </c>
      <c r="B1407" s="5" t="n">
        <v>0.26307</v>
      </c>
      <c r="C1407" s="5" t="n">
        <v>0.26264</v>
      </c>
      <c r="D1407" s="5" t="n">
        <v>0.25525</v>
      </c>
    </row>
    <row r="1408" customFormat="false" ht="12.75" hidden="false" customHeight="false" outlineLevel="0" collapsed="false">
      <c r="A1408" s="4" t="n">
        <v>1565</v>
      </c>
      <c r="B1408" s="5" t="n">
        <v>0.26682</v>
      </c>
      <c r="C1408" s="5" t="n">
        <v>0.26728</v>
      </c>
      <c r="D1408" s="5" t="n">
        <v>0.25975</v>
      </c>
    </row>
    <row r="1409" customFormat="false" ht="12.75" hidden="false" customHeight="false" outlineLevel="0" collapsed="false">
      <c r="A1409" s="4" t="n">
        <v>1566</v>
      </c>
      <c r="B1409" s="5" t="n">
        <v>0.26262</v>
      </c>
      <c r="C1409" s="5" t="n">
        <v>0.26245</v>
      </c>
      <c r="D1409" s="5" t="n">
        <v>0.25506</v>
      </c>
    </row>
    <row r="1410" customFormat="false" ht="12.75" hidden="false" customHeight="false" outlineLevel="0" collapsed="false">
      <c r="A1410" s="4" t="n">
        <v>1567</v>
      </c>
      <c r="B1410" s="5" t="n">
        <v>0.26352</v>
      </c>
      <c r="C1410" s="5" t="n">
        <v>0.26308</v>
      </c>
      <c r="D1410" s="5" t="n">
        <v>0.25566</v>
      </c>
    </row>
    <row r="1411" customFormat="false" ht="12.75" hidden="false" customHeight="false" outlineLevel="0" collapsed="false">
      <c r="A1411" s="4" t="n">
        <v>1568</v>
      </c>
      <c r="B1411" s="5" t="n">
        <v>0.26042</v>
      </c>
      <c r="C1411" s="5" t="n">
        <v>0.25722</v>
      </c>
      <c r="D1411" s="5" t="n">
        <v>0.24997</v>
      </c>
    </row>
    <row r="1412" customFormat="false" ht="12.75" hidden="false" customHeight="false" outlineLevel="0" collapsed="false">
      <c r="A1412" s="4" t="n">
        <v>1569</v>
      </c>
      <c r="B1412" s="5" t="n">
        <v>0.26275</v>
      </c>
      <c r="C1412" s="5" t="n">
        <v>0.25452</v>
      </c>
      <c r="D1412" s="5" t="n">
        <v>0.24736</v>
      </c>
    </row>
    <row r="1413" customFormat="false" ht="12.75" hidden="false" customHeight="false" outlineLevel="0" collapsed="false">
      <c r="A1413" s="4" t="n">
        <v>1570</v>
      </c>
      <c r="B1413" s="5" t="n">
        <v>0.26068</v>
      </c>
      <c r="C1413" s="5" t="n">
        <v>0.24175</v>
      </c>
      <c r="D1413" s="5" t="n">
        <v>0.23497</v>
      </c>
    </row>
    <row r="1414" customFormat="false" ht="12.75" hidden="false" customHeight="false" outlineLevel="0" collapsed="false">
      <c r="A1414" s="4" t="n">
        <v>1571</v>
      </c>
      <c r="B1414" s="5" t="n">
        <v>0.26668</v>
      </c>
      <c r="C1414" s="5" t="n">
        <v>0.23507</v>
      </c>
      <c r="D1414" s="5" t="n">
        <v>0.2285</v>
      </c>
    </row>
    <row r="1415" customFormat="false" ht="12.75" hidden="false" customHeight="false" outlineLevel="0" collapsed="false">
      <c r="A1415" s="4" t="n">
        <v>1572</v>
      </c>
      <c r="B1415" s="5" t="n">
        <v>0.26694</v>
      </c>
      <c r="C1415" s="5" t="n">
        <v>0.23775</v>
      </c>
      <c r="D1415" s="5" t="n">
        <v>0.23108</v>
      </c>
    </row>
    <row r="1416" customFormat="false" ht="12.75" hidden="false" customHeight="false" outlineLevel="0" collapsed="false">
      <c r="A1416" s="4" t="n">
        <v>1573</v>
      </c>
      <c r="B1416" s="5" t="n">
        <v>0.26344</v>
      </c>
      <c r="C1416" s="5" t="n">
        <v>0.23407</v>
      </c>
      <c r="D1416" s="5" t="n">
        <v>0.2275</v>
      </c>
    </row>
    <row r="1417" customFormat="false" ht="12.75" hidden="false" customHeight="false" outlineLevel="0" collapsed="false">
      <c r="A1417" s="4" t="n">
        <v>1574</v>
      </c>
      <c r="B1417" s="5" t="n">
        <v>0.26221</v>
      </c>
      <c r="C1417" s="5" t="n">
        <v>0.24145</v>
      </c>
      <c r="D1417" s="5" t="n">
        <v>0.23464</v>
      </c>
    </row>
    <row r="1418" customFormat="false" ht="12.75" hidden="false" customHeight="false" outlineLevel="0" collapsed="false">
      <c r="A1418" s="4" t="n">
        <v>1575</v>
      </c>
      <c r="B1418" s="5" t="n">
        <v>0.24738</v>
      </c>
      <c r="C1418" s="5" t="n">
        <v>0.23974</v>
      </c>
      <c r="D1418" s="5" t="n">
        <v>0.23294</v>
      </c>
    </row>
    <row r="1419" customFormat="false" ht="12.75" hidden="false" customHeight="false" outlineLevel="0" collapsed="false">
      <c r="A1419" s="4" t="n">
        <v>1576</v>
      </c>
      <c r="B1419" s="5" t="n">
        <v>0.26031</v>
      </c>
      <c r="C1419" s="5" t="n">
        <v>0.24678</v>
      </c>
      <c r="D1419" s="5" t="n">
        <v>0.2398</v>
      </c>
    </row>
    <row r="1420" customFormat="false" ht="12.75" hidden="false" customHeight="false" outlineLevel="0" collapsed="false">
      <c r="A1420" s="4" t="n">
        <v>1577</v>
      </c>
      <c r="B1420" s="5" t="n">
        <v>0.2369</v>
      </c>
      <c r="C1420" s="5" t="n">
        <v>0.21602</v>
      </c>
      <c r="D1420" s="5" t="n">
        <v>0.20994</v>
      </c>
    </row>
    <row r="1421" customFormat="false" ht="12.75" hidden="false" customHeight="false" outlineLevel="0" collapsed="false">
      <c r="A1421" s="4" t="n">
        <v>1578</v>
      </c>
      <c r="B1421" s="5" t="n">
        <v>0.25723</v>
      </c>
      <c r="C1421" s="5" t="n">
        <v>0.23516</v>
      </c>
      <c r="D1421" s="5" t="n">
        <v>0.22854</v>
      </c>
    </row>
    <row r="1422" customFormat="false" ht="12.75" hidden="false" customHeight="false" outlineLevel="0" collapsed="false">
      <c r="A1422" s="4" t="n">
        <v>1579</v>
      </c>
      <c r="B1422" s="5" t="n">
        <v>0.26167</v>
      </c>
      <c r="C1422" s="5" t="n">
        <v>0.23672</v>
      </c>
      <c r="D1422" s="5" t="n">
        <v>0.23005</v>
      </c>
    </row>
    <row r="1423" customFormat="false" ht="12.75" hidden="false" customHeight="false" outlineLevel="0" collapsed="false">
      <c r="A1423" s="4" t="n">
        <v>1580</v>
      </c>
      <c r="B1423" s="5" t="n">
        <v>0.26381</v>
      </c>
      <c r="C1423" s="5" t="n">
        <v>0.24464</v>
      </c>
      <c r="D1423" s="5" t="n">
        <v>0.23772</v>
      </c>
    </row>
    <row r="1424" customFormat="false" ht="12.75" hidden="false" customHeight="false" outlineLevel="0" collapsed="false">
      <c r="A1424" s="4" t="n">
        <v>1581</v>
      </c>
      <c r="B1424" s="5" t="n">
        <v>0.26483</v>
      </c>
      <c r="C1424" s="5" t="n">
        <v>0.2487</v>
      </c>
      <c r="D1424" s="5" t="n">
        <v>0.24165</v>
      </c>
    </row>
    <row r="1425" customFormat="false" ht="12.75" hidden="false" customHeight="false" outlineLevel="0" collapsed="false">
      <c r="A1425" s="4" t="n">
        <v>1582</v>
      </c>
      <c r="B1425" s="5" t="n">
        <v>0.25412</v>
      </c>
      <c r="C1425" s="5" t="n">
        <v>0.24195</v>
      </c>
      <c r="D1425" s="5" t="n">
        <v>0.23508</v>
      </c>
    </row>
    <row r="1426" customFormat="false" ht="12.75" hidden="false" customHeight="false" outlineLevel="0" collapsed="false">
      <c r="A1426" s="4" t="n">
        <v>1583</v>
      </c>
      <c r="B1426" s="5" t="n">
        <v>0.25771</v>
      </c>
      <c r="C1426" s="5" t="n">
        <v>0.24755</v>
      </c>
      <c r="D1426" s="5" t="n">
        <v>0.24051</v>
      </c>
    </row>
    <row r="1427" customFormat="false" ht="12.75" hidden="false" customHeight="false" outlineLevel="0" collapsed="false">
      <c r="A1427" s="4" t="n">
        <v>1584</v>
      </c>
      <c r="B1427" s="5" t="n">
        <v>0.25449</v>
      </c>
      <c r="C1427" s="5" t="n">
        <v>0.24904</v>
      </c>
      <c r="D1427" s="5" t="n">
        <v>0.24194</v>
      </c>
    </row>
    <row r="1428" customFormat="false" ht="12.75" hidden="false" customHeight="false" outlineLevel="0" collapsed="false">
      <c r="A1428" s="4" t="n">
        <v>1585</v>
      </c>
      <c r="B1428" s="5" t="n">
        <v>0.26198</v>
      </c>
      <c r="C1428" s="5" t="n">
        <v>0.25874</v>
      </c>
      <c r="D1428" s="5" t="n">
        <v>0.25135</v>
      </c>
    </row>
    <row r="1429" customFormat="false" ht="12.75" hidden="false" customHeight="false" outlineLevel="0" collapsed="false">
      <c r="A1429" s="4" t="n">
        <v>1586</v>
      </c>
      <c r="B1429" s="5" t="n">
        <v>0.25817</v>
      </c>
      <c r="C1429" s="5" t="n">
        <v>0.25569</v>
      </c>
      <c r="D1429" s="5" t="n">
        <v>0.24838</v>
      </c>
    </row>
    <row r="1430" customFormat="false" ht="12.75" hidden="false" customHeight="false" outlineLevel="0" collapsed="false">
      <c r="A1430" s="4" t="n">
        <v>1587</v>
      </c>
      <c r="B1430" s="5" t="n">
        <v>0.25492</v>
      </c>
      <c r="C1430" s="5" t="n">
        <v>0.25303</v>
      </c>
      <c r="D1430" s="5" t="n">
        <v>0.24579</v>
      </c>
    </row>
    <row r="1431" customFormat="false" ht="12.75" hidden="false" customHeight="false" outlineLevel="0" collapsed="false">
      <c r="A1431" s="4" t="n">
        <v>1588</v>
      </c>
      <c r="B1431" s="5" t="n">
        <v>0.25048</v>
      </c>
      <c r="C1431" s="5" t="n">
        <v>0.25107</v>
      </c>
      <c r="D1431" s="5" t="n">
        <v>0.24388</v>
      </c>
    </row>
    <row r="1432" customFormat="false" ht="12.75" hidden="false" customHeight="false" outlineLevel="0" collapsed="false">
      <c r="A1432" s="4" t="n">
        <v>1589</v>
      </c>
      <c r="B1432" s="5" t="n">
        <v>0.23152</v>
      </c>
      <c r="C1432" s="5" t="n">
        <v>0.23233</v>
      </c>
      <c r="D1432" s="5" t="n">
        <v>0.22567</v>
      </c>
    </row>
    <row r="1433" customFormat="false" ht="12.75" hidden="false" customHeight="false" outlineLevel="0" collapsed="false">
      <c r="A1433" s="4" t="n">
        <v>1590</v>
      </c>
      <c r="B1433" s="5" t="n">
        <v>0.24154</v>
      </c>
      <c r="C1433" s="5" t="n">
        <v>0.24179</v>
      </c>
      <c r="D1433" s="5" t="n">
        <v>0.23486</v>
      </c>
    </row>
    <row r="1434" customFormat="false" ht="12.75" hidden="false" customHeight="false" outlineLevel="0" collapsed="false">
      <c r="A1434" s="4" t="n">
        <v>1591</v>
      </c>
      <c r="B1434" s="5" t="n">
        <v>0.24132</v>
      </c>
      <c r="C1434" s="5" t="n">
        <v>0.24197</v>
      </c>
      <c r="D1434" s="5" t="n">
        <v>0.23503</v>
      </c>
    </row>
    <row r="1435" customFormat="false" ht="12.75" hidden="false" customHeight="false" outlineLevel="0" collapsed="false">
      <c r="A1435" s="4" t="n">
        <v>1592</v>
      </c>
      <c r="B1435" s="5" t="n">
        <v>0.25286</v>
      </c>
      <c r="C1435" s="5" t="n">
        <v>0.25225</v>
      </c>
      <c r="D1435" s="5" t="n">
        <v>0.24502</v>
      </c>
    </row>
    <row r="1436" customFormat="false" ht="12.75" hidden="false" customHeight="false" outlineLevel="0" collapsed="false">
      <c r="A1436" s="4" t="n">
        <v>1593</v>
      </c>
      <c r="B1436" s="5" t="n">
        <v>0.25751</v>
      </c>
      <c r="C1436" s="5" t="n">
        <v>0.25833</v>
      </c>
      <c r="D1436" s="5" t="n">
        <v>0.25092</v>
      </c>
    </row>
    <row r="1437" customFormat="false" ht="12.75" hidden="false" customHeight="false" outlineLevel="0" collapsed="false">
      <c r="A1437" s="4" t="n">
        <v>1594</v>
      </c>
      <c r="B1437" s="5" t="n">
        <v>0.25643</v>
      </c>
      <c r="C1437" s="5" t="n">
        <v>0.25624</v>
      </c>
      <c r="D1437" s="5" t="n">
        <v>0.2489</v>
      </c>
    </row>
    <row r="1438" customFormat="false" ht="12.75" hidden="false" customHeight="false" outlineLevel="0" collapsed="false">
      <c r="A1438" s="4" t="n">
        <v>1595</v>
      </c>
      <c r="B1438" s="5" t="n">
        <v>0.25765</v>
      </c>
      <c r="C1438" s="5" t="n">
        <v>0.25823</v>
      </c>
      <c r="D1438" s="5" t="n">
        <v>0.25083</v>
      </c>
    </row>
    <row r="1439" customFormat="false" ht="12.75" hidden="false" customHeight="false" outlineLevel="0" collapsed="false">
      <c r="A1439" s="4" t="n">
        <v>1596</v>
      </c>
      <c r="B1439" s="5" t="n">
        <v>0.24452</v>
      </c>
      <c r="C1439" s="5" t="n">
        <v>0.24452</v>
      </c>
      <c r="D1439" s="5" t="n">
        <v>0.23751</v>
      </c>
    </row>
    <row r="1440" customFormat="false" ht="12.75" hidden="false" customHeight="false" outlineLevel="0" collapsed="false">
      <c r="A1440" s="4" t="n">
        <v>1597</v>
      </c>
      <c r="B1440" s="5" t="n">
        <v>0.24854</v>
      </c>
      <c r="C1440" s="5" t="n">
        <v>0.24692</v>
      </c>
      <c r="D1440" s="5" t="n">
        <v>0.23985</v>
      </c>
    </row>
    <row r="1441" customFormat="false" ht="12.75" hidden="false" customHeight="false" outlineLevel="0" collapsed="false">
      <c r="A1441" s="4" t="n">
        <v>1598</v>
      </c>
      <c r="B1441" s="5" t="n">
        <v>0.25629</v>
      </c>
      <c r="C1441" s="5" t="n">
        <v>0.25421</v>
      </c>
      <c r="D1441" s="5" t="n">
        <v>0.24693</v>
      </c>
    </row>
    <row r="1442" customFormat="false" ht="12.75" hidden="false" customHeight="false" outlineLevel="0" collapsed="false">
      <c r="A1442" s="4" t="n">
        <v>1599</v>
      </c>
      <c r="B1442" s="5" t="n">
        <v>0.24977</v>
      </c>
      <c r="C1442" s="5" t="n">
        <v>0.24202</v>
      </c>
      <c r="D1442" s="5" t="n">
        <v>0.23511</v>
      </c>
    </row>
    <row r="1443" customFormat="false" ht="12.75" hidden="false" customHeight="false" outlineLevel="0" collapsed="false">
      <c r="A1443" s="4" t="n">
        <v>1600</v>
      </c>
      <c r="B1443" s="5" t="n">
        <v>0.25259</v>
      </c>
      <c r="C1443" s="5" t="n">
        <v>0.2381</v>
      </c>
      <c r="D1443" s="5" t="n">
        <v>0.23133</v>
      </c>
    </row>
    <row r="1444" customFormat="false" ht="12.75" hidden="false" customHeight="false" outlineLevel="0" collapsed="false">
      <c r="A1444" s="4" t="n">
        <v>1601</v>
      </c>
      <c r="B1444" s="5" t="n">
        <v>0.24494</v>
      </c>
      <c r="C1444" s="5" t="n">
        <v>0.22323</v>
      </c>
      <c r="D1444" s="5" t="n">
        <v>0.21691</v>
      </c>
    </row>
    <row r="1445" customFormat="false" ht="12.75" hidden="false" customHeight="false" outlineLevel="0" collapsed="false">
      <c r="A1445" s="4" t="n">
        <v>1602</v>
      </c>
      <c r="B1445" s="5" t="n">
        <v>0.24857</v>
      </c>
      <c r="C1445" s="5" t="n">
        <v>0.22413</v>
      </c>
      <c r="D1445" s="5" t="n">
        <v>0.2178</v>
      </c>
    </row>
    <row r="1446" customFormat="false" ht="12.75" hidden="false" customHeight="false" outlineLevel="0" collapsed="false">
      <c r="A1446" s="4" t="n">
        <v>1603</v>
      </c>
      <c r="B1446" s="5" t="n">
        <v>0.24901</v>
      </c>
      <c r="C1446" s="5" t="n">
        <v>0.22397</v>
      </c>
      <c r="D1446" s="5" t="n">
        <v>0.21765</v>
      </c>
    </row>
    <row r="1447" customFormat="false" ht="12.75" hidden="false" customHeight="false" outlineLevel="0" collapsed="false">
      <c r="A1447" s="4" t="n">
        <v>1604</v>
      </c>
      <c r="B1447" s="5" t="n">
        <v>0.25002</v>
      </c>
      <c r="C1447" s="5" t="n">
        <v>0.22842</v>
      </c>
      <c r="D1447" s="5" t="n">
        <v>0.22197</v>
      </c>
    </row>
    <row r="1448" customFormat="false" ht="12.75" hidden="false" customHeight="false" outlineLevel="0" collapsed="false">
      <c r="A1448" s="4" t="n">
        <v>1605</v>
      </c>
      <c r="B1448" s="5" t="n">
        <v>0.24703</v>
      </c>
      <c r="C1448" s="5" t="n">
        <v>0.23683</v>
      </c>
      <c r="D1448" s="5" t="n">
        <v>0.2301</v>
      </c>
    </row>
    <row r="1449" customFormat="false" ht="12.75" hidden="false" customHeight="false" outlineLevel="0" collapsed="false">
      <c r="A1449" s="4" t="n">
        <v>1606</v>
      </c>
      <c r="B1449" s="5" t="n">
        <v>0.24748</v>
      </c>
      <c r="C1449" s="5" t="n">
        <v>0.2414</v>
      </c>
      <c r="D1449" s="5" t="n">
        <v>0.23453</v>
      </c>
    </row>
    <row r="1450" customFormat="false" ht="12.75" hidden="false" customHeight="false" outlineLevel="0" collapsed="false">
      <c r="A1450" s="4" t="n">
        <v>1607</v>
      </c>
      <c r="B1450" s="5" t="n">
        <v>0.24544</v>
      </c>
      <c r="C1450" s="5" t="n">
        <v>0.23296</v>
      </c>
      <c r="D1450" s="5" t="n">
        <v>0.22637</v>
      </c>
    </row>
    <row r="1451" customFormat="false" ht="12.75" hidden="false" customHeight="false" outlineLevel="0" collapsed="false">
      <c r="A1451" s="4" t="n">
        <v>1608</v>
      </c>
      <c r="B1451" s="5" t="n">
        <v>0.24999</v>
      </c>
      <c r="C1451" s="5" t="n">
        <v>0.2299</v>
      </c>
      <c r="D1451" s="5" t="n">
        <v>0.22343</v>
      </c>
    </row>
    <row r="1452" customFormat="false" ht="12.75" hidden="false" customHeight="false" outlineLevel="0" collapsed="false">
      <c r="A1452" s="4" t="n">
        <v>1609</v>
      </c>
      <c r="B1452" s="5" t="n">
        <v>0.24858</v>
      </c>
      <c r="C1452" s="5" t="n">
        <v>0.22727</v>
      </c>
      <c r="D1452" s="5" t="n">
        <v>0.22088</v>
      </c>
    </row>
    <row r="1453" customFormat="false" ht="12.75" hidden="false" customHeight="false" outlineLevel="0" collapsed="false">
      <c r="A1453" s="4" t="n">
        <v>1610</v>
      </c>
      <c r="B1453" s="5" t="n">
        <v>0.23312</v>
      </c>
      <c r="C1453" s="5" t="n">
        <v>0.2176</v>
      </c>
      <c r="D1453" s="5" t="n">
        <v>0.21146</v>
      </c>
    </row>
    <row r="1454" customFormat="false" ht="12.75" hidden="false" customHeight="false" outlineLevel="0" collapsed="false">
      <c r="A1454" s="4" t="n">
        <v>1611</v>
      </c>
      <c r="B1454" s="5" t="n">
        <v>0.24078</v>
      </c>
      <c r="C1454" s="5" t="n">
        <v>0.2268</v>
      </c>
      <c r="D1454" s="5" t="n">
        <v>0.22039</v>
      </c>
    </row>
    <row r="1455" customFormat="false" ht="12.75" hidden="false" customHeight="false" outlineLevel="0" collapsed="false">
      <c r="A1455" s="4" t="n">
        <v>1612</v>
      </c>
      <c r="B1455" s="5" t="n">
        <v>0.24125</v>
      </c>
      <c r="C1455" s="5" t="n">
        <v>0.23076</v>
      </c>
      <c r="D1455" s="5" t="n">
        <v>0.22422</v>
      </c>
    </row>
    <row r="1456" customFormat="false" ht="12.75" hidden="false" customHeight="false" outlineLevel="0" collapsed="false">
      <c r="A1456" s="4" t="n">
        <v>1613</v>
      </c>
      <c r="B1456" s="5" t="n">
        <v>0.24581</v>
      </c>
      <c r="C1456" s="5" t="n">
        <v>0.23719</v>
      </c>
      <c r="D1456" s="5" t="n">
        <v>0.23047</v>
      </c>
    </row>
    <row r="1457" customFormat="false" ht="12.75" hidden="false" customHeight="false" outlineLevel="0" collapsed="false">
      <c r="A1457" s="4" t="n">
        <v>1614</v>
      </c>
      <c r="B1457" s="5" t="n">
        <v>0.2435</v>
      </c>
      <c r="C1457" s="5" t="n">
        <v>0.23838</v>
      </c>
      <c r="D1457" s="5" t="n">
        <v>0.23162</v>
      </c>
    </row>
    <row r="1458" customFormat="false" ht="12.75" hidden="false" customHeight="false" outlineLevel="0" collapsed="false">
      <c r="A1458" s="4" t="n">
        <v>1615</v>
      </c>
      <c r="B1458" s="5" t="n">
        <v>0.24434</v>
      </c>
      <c r="C1458" s="5" t="n">
        <v>0.24104</v>
      </c>
      <c r="D1458" s="5" t="n">
        <v>0.2342</v>
      </c>
    </row>
    <row r="1459" customFormat="false" ht="12.75" hidden="false" customHeight="false" outlineLevel="0" collapsed="false">
      <c r="A1459" s="4" t="n">
        <v>1616</v>
      </c>
      <c r="B1459" s="5" t="n">
        <v>0.23248</v>
      </c>
      <c r="C1459" s="5" t="n">
        <v>0.2305</v>
      </c>
      <c r="D1459" s="5" t="n">
        <v>0.22395</v>
      </c>
    </row>
    <row r="1460" customFormat="false" ht="12.75" hidden="false" customHeight="false" outlineLevel="0" collapsed="false">
      <c r="A1460" s="4" t="n">
        <v>1617</v>
      </c>
      <c r="B1460" s="5" t="n">
        <v>0.23644</v>
      </c>
      <c r="C1460" s="5" t="n">
        <v>0.23465</v>
      </c>
      <c r="D1460" s="5" t="n">
        <v>0.22798</v>
      </c>
    </row>
    <row r="1461" customFormat="false" ht="12.75" hidden="false" customHeight="false" outlineLevel="0" collapsed="false">
      <c r="A1461" s="4" t="n">
        <v>1618</v>
      </c>
      <c r="B1461" s="5" t="n">
        <v>0.24415</v>
      </c>
      <c r="C1461" s="5" t="n">
        <v>0.24352</v>
      </c>
      <c r="D1461" s="5" t="n">
        <v>0.2366</v>
      </c>
    </row>
    <row r="1462" customFormat="false" ht="12.75" hidden="false" customHeight="false" outlineLevel="0" collapsed="false">
      <c r="A1462" s="4" t="n">
        <v>1619</v>
      </c>
      <c r="B1462" s="5" t="n">
        <v>0.24224</v>
      </c>
      <c r="C1462" s="5" t="n">
        <v>0.241</v>
      </c>
      <c r="D1462" s="5" t="n">
        <v>0.23415</v>
      </c>
    </row>
    <row r="1463" customFormat="false" ht="12.75" hidden="false" customHeight="false" outlineLevel="0" collapsed="false">
      <c r="A1463" s="4" t="n">
        <v>1620</v>
      </c>
      <c r="B1463" s="5" t="n">
        <v>0.23407</v>
      </c>
      <c r="C1463" s="5" t="n">
        <v>0.23449</v>
      </c>
      <c r="D1463" s="5" t="n">
        <v>0.22783</v>
      </c>
    </row>
    <row r="1464" customFormat="false" ht="12.75" hidden="false" customHeight="false" outlineLevel="0" collapsed="false">
      <c r="A1464" s="4" t="n">
        <v>1621</v>
      </c>
      <c r="B1464" s="5" t="n">
        <v>0.23386</v>
      </c>
      <c r="C1464" s="5" t="n">
        <v>0.2343</v>
      </c>
      <c r="D1464" s="5" t="n">
        <v>0.22765</v>
      </c>
    </row>
    <row r="1465" customFormat="false" ht="12.75" hidden="false" customHeight="false" outlineLevel="0" collapsed="false">
      <c r="A1465" s="4" t="n">
        <v>1622</v>
      </c>
      <c r="B1465" s="5" t="n">
        <v>0.23702</v>
      </c>
      <c r="C1465" s="5" t="n">
        <v>0.23754</v>
      </c>
      <c r="D1465" s="5" t="n">
        <v>0.23081</v>
      </c>
    </row>
    <row r="1466" customFormat="false" ht="12.75" hidden="false" customHeight="false" outlineLevel="0" collapsed="false">
      <c r="A1466" s="4" t="n">
        <v>1623</v>
      </c>
      <c r="B1466" s="5" t="n">
        <v>0.24166</v>
      </c>
      <c r="C1466" s="5" t="n">
        <v>0.24246</v>
      </c>
      <c r="D1466" s="5" t="n">
        <v>0.23559</v>
      </c>
    </row>
    <row r="1467" customFormat="false" ht="12.75" hidden="false" customHeight="false" outlineLevel="0" collapsed="false">
      <c r="A1467" s="4" t="n">
        <v>1624</v>
      </c>
      <c r="B1467" s="5" t="n">
        <v>0.2424</v>
      </c>
      <c r="C1467" s="5" t="n">
        <v>0.24269</v>
      </c>
      <c r="D1467" s="5" t="n">
        <v>0.23582</v>
      </c>
    </row>
    <row r="1468" customFormat="false" ht="12.75" hidden="false" customHeight="false" outlineLevel="0" collapsed="false">
      <c r="A1468" s="4" t="n">
        <v>1625</v>
      </c>
      <c r="B1468" s="5" t="n">
        <v>0.23746</v>
      </c>
      <c r="C1468" s="5" t="n">
        <v>0.23782</v>
      </c>
      <c r="D1468" s="5" t="n">
        <v>0.23109</v>
      </c>
    </row>
    <row r="1469" customFormat="false" ht="12.75" hidden="false" customHeight="false" outlineLevel="0" collapsed="false">
      <c r="A1469" s="4" t="n">
        <v>1626</v>
      </c>
      <c r="B1469" s="5" t="n">
        <v>0.23958</v>
      </c>
      <c r="C1469" s="5" t="n">
        <v>0.23971</v>
      </c>
      <c r="D1469" s="5" t="n">
        <v>0.23294</v>
      </c>
    </row>
    <row r="1470" customFormat="false" ht="12.75" hidden="false" customHeight="false" outlineLevel="0" collapsed="false">
      <c r="A1470" s="4" t="n">
        <v>1627</v>
      </c>
      <c r="B1470" s="5" t="n">
        <v>0.24037</v>
      </c>
      <c r="C1470" s="5" t="n">
        <v>0.24078</v>
      </c>
      <c r="D1470" s="5" t="n">
        <v>0.23398</v>
      </c>
    </row>
    <row r="1471" customFormat="false" ht="12.75" hidden="false" customHeight="false" outlineLevel="0" collapsed="false">
      <c r="A1471" s="4" t="n">
        <v>1628</v>
      </c>
      <c r="B1471" s="5" t="n">
        <v>0.24149</v>
      </c>
      <c r="C1471" s="5" t="n">
        <v>0.24126</v>
      </c>
      <c r="D1471" s="5" t="n">
        <v>0.23446</v>
      </c>
    </row>
    <row r="1472" customFormat="false" ht="12.75" hidden="false" customHeight="false" outlineLevel="0" collapsed="false">
      <c r="A1472" s="4" t="n">
        <v>1629</v>
      </c>
      <c r="B1472" s="5" t="n">
        <v>0.24111</v>
      </c>
      <c r="C1472" s="5" t="n">
        <v>0.24137</v>
      </c>
      <c r="D1472" s="5" t="n">
        <v>0.23456</v>
      </c>
    </row>
    <row r="1473" customFormat="false" ht="12.75" hidden="false" customHeight="false" outlineLevel="0" collapsed="false">
      <c r="A1473" s="4" t="n">
        <v>1630</v>
      </c>
      <c r="B1473" s="5" t="n">
        <v>0.23655</v>
      </c>
      <c r="C1473" s="5" t="n">
        <v>0.23651</v>
      </c>
      <c r="D1473" s="5" t="n">
        <v>0.22984</v>
      </c>
    </row>
    <row r="1474" customFormat="false" ht="12.75" hidden="false" customHeight="false" outlineLevel="0" collapsed="false">
      <c r="A1474" s="4" t="n">
        <v>1631</v>
      </c>
      <c r="B1474" s="5" t="n">
        <v>0.23932</v>
      </c>
      <c r="C1474" s="5" t="n">
        <v>0.23806</v>
      </c>
      <c r="D1474" s="5" t="n">
        <v>0.23136</v>
      </c>
    </row>
    <row r="1475" customFormat="false" ht="12.75" hidden="false" customHeight="false" outlineLevel="0" collapsed="false">
      <c r="A1475" s="4" t="n">
        <v>1632</v>
      </c>
      <c r="B1475" s="5" t="n">
        <v>0.23884</v>
      </c>
      <c r="C1475" s="5" t="n">
        <v>0.23821</v>
      </c>
      <c r="D1475" s="5" t="n">
        <v>0.23151</v>
      </c>
    </row>
    <row r="1476" customFormat="false" ht="12.75" hidden="false" customHeight="false" outlineLevel="0" collapsed="false">
      <c r="A1476" s="4" t="n">
        <v>1633</v>
      </c>
      <c r="B1476" s="5" t="n">
        <v>0.23585</v>
      </c>
      <c r="C1476" s="5" t="n">
        <v>0.23267</v>
      </c>
      <c r="D1476" s="5" t="n">
        <v>0.22614</v>
      </c>
    </row>
    <row r="1477" customFormat="false" ht="12.75" hidden="false" customHeight="false" outlineLevel="0" collapsed="false">
      <c r="A1477" s="4" t="n">
        <v>1634</v>
      </c>
      <c r="B1477" s="5" t="n">
        <v>0.23276</v>
      </c>
      <c r="C1477" s="5" t="n">
        <v>0.23282</v>
      </c>
      <c r="D1477" s="5" t="n">
        <v>0.22628</v>
      </c>
    </row>
    <row r="1478" customFormat="false" ht="12.75" hidden="false" customHeight="false" outlineLevel="0" collapsed="false">
      <c r="A1478" s="4" t="n">
        <v>1635</v>
      </c>
      <c r="B1478" s="5" t="n">
        <v>0.23735</v>
      </c>
      <c r="C1478" s="5" t="n">
        <v>0.23367</v>
      </c>
      <c r="D1478" s="5" t="n">
        <v>0.22712</v>
      </c>
    </row>
    <row r="1479" customFormat="false" ht="12.75" hidden="false" customHeight="false" outlineLevel="0" collapsed="false">
      <c r="A1479" s="4" t="n">
        <v>1636</v>
      </c>
      <c r="B1479" s="5" t="n">
        <v>0.23676</v>
      </c>
      <c r="C1479" s="5" t="n">
        <v>0.23539</v>
      </c>
      <c r="D1479" s="5" t="n">
        <v>0.22879</v>
      </c>
    </row>
    <row r="1480" customFormat="false" ht="12.75" hidden="false" customHeight="false" outlineLevel="0" collapsed="false">
      <c r="A1480" s="4" t="n">
        <v>1637</v>
      </c>
      <c r="B1480" s="5" t="n">
        <v>0.22747</v>
      </c>
      <c r="C1480" s="5" t="n">
        <v>0.227</v>
      </c>
      <c r="D1480" s="5" t="n">
        <v>0.22064</v>
      </c>
    </row>
    <row r="1481" customFormat="false" ht="12.75" hidden="false" customHeight="false" outlineLevel="0" collapsed="false">
      <c r="A1481" s="4" t="n">
        <v>1638</v>
      </c>
      <c r="B1481" s="5" t="n">
        <v>0.22708</v>
      </c>
      <c r="C1481" s="5" t="n">
        <v>0.22007</v>
      </c>
      <c r="D1481" s="5" t="n">
        <v>0.21393</v>
      </c>
    </row>
    <row r="1482" customFormat="false" ht="12.75" hidden="false" customHeight="false" outlineLevel="0" collapsed="false">
      <c r="A1482" s="4" t="n">
        <v>1639</v>
      </c>
      <c r="B1482" s="5" t="n">
        <v>0.22205</v>
      </c>
      <c r="C1482" s="5" t="n">
        <v>0.22026</v>
      </c>
      <c r="D1482" s="5" t="n">
        <v>0.2141</v>
      </c>
    </row>
    <row r="1483" customFormat="false" ht="12.75" hidden="false" customHeight="false" outlineLevel="0" collapsed="false">
      <c r="A1483" s="4" t="n">
        <v>1640</v>
      </c>
      <c r="B1483" s="5" t="n">
        <v>0.22571</v>
      </c>
      <c r="C1483" s="5" t="n">
        <v>0.21511</v>
      </c>
      <c r="D1483" s="5" t="n">
        <v>0.20913</v>
      </c>
    </row>
    <row r="1484" customFormat="false" ht="12.75" hidden="false" customHeight="false" outlineLevel="0" collapsed="false">
      <c r="A1484" s="4" t="n">
        <v>1641</v>
      </c>
      <c r="B1484" s="5" t="n">
        <v>0.22393</v>
      </c>
      <c r="C1484" s="5" t="n">
        <v>0.2196</v>
      </c>
      <c r="D1484" s="5" t="n">
        <v>0.21348</v>
      </c>
    </row>
    <row r="1485" customFormat="false" ht="12.75" hidden="false" customHeight="false" outlineLevel="0" collapsed="false">
      <c r="A1485" s="4" t="n">
        <v>1642</v>
      </c>
      <c r="B1485" s="5" t="n">
        <v>0.22402</v>
      </c>
      <c r="C1485" s="5" t="n">
        <v>0.22082</v>
      </c>
      <c r="D1485" s="5" t="n">
        <v>0.21467</v>
      </c>
    </row>
    <row r="1486" customFormat="false" ht="12.75" hidden="false" customHeight="false" outlineLevel="0" collapsed="false">
      <c r="A1486" s="4" t="n">
        <v>1643</v>
      </c>
      <c r="B1486" s="5" t="n">
        <v>0.22879</v>
      </c>
      <c r="C1486" s="5" t="n">
        <v>0.21535</v>
      </c>
      <c r="D1486" s="5" t="n">
        <v>0.20939</v>
      </c>
    </row>
    <row r="1487" customFormat="false" ht="12.75" hidden="false" customHeight="false" outlineLevel="0" collapsed="false">
      <c r="A1487" s="4" t="n">
        <v>1644</v>
      </c>
      <c r="B1487" s="5" t="n">
        <v>0.22572</v>
      </c>
      <c r="C1487" s="5" t="n">
        <v>0.22355</v>
      </c>
      <c r="D1487" s="5" t="n">
        <v>0.21733</v>
      </c>
    </row>
    <row r="1488" customFormat="false" ht="12.75" hidden="false" customHeight="false" outlineLevel="0" collapsed="false">
      <c r="A1488" s="4" t="n">
        <v>1645</v>
      </c>
      <c r="B1488" s="5" t="n">
        <v>0.22512</v>
      </c>
      <c r="C1488" s="5" t="n">
        <v>0.21822</v>
      </c>
      <c r="D1488" s="5" t="n">
        <v>0.21216</v>
      </c>
    </row>
    <row r="1489" customFormat="false" ht="12.75" hidden="false" customHeight="false" outlineLevel="0" collapsed="false">
      <c r="A1489" s="4" t="n">
        <v>1646</v>
      </c>
      <c r="B1489" s="5" t="n">
        <v>0.22899</v>
      </c>
      <c r="C1489" s="5" t="n">
        <v>0.21749</v>
      </c>
      <c r="D1489" s="5" t="n">
        <v>0.21147</v>
      </c>
    </row>
    <row r="1490" customFormat="false" ht="12.75" hidden="false" customHeight="false" outlineLevel="0" collapsed="false">
      <c r="A1490" s="4" t="n">
        <v>1647</v>
      </c>
      <c r="B1490" s="5" t="n">
        <v>0.2291</v>
      </c>
      <c r="C1490" s="5" t="n">
        <v>0.22768</v>
      </c>
      <c r="D1490" s="5" t="n">
        <v>0.22135</v>
      </c>
    </row>
    <row r="1491" customFormat="false" ht="12.75" hidden="false" customHeight="false" outlineLevel="0" collapsed="false">
      <c r="A1491" s="4" t="n">
        <v>1648</v>
      </c>
      <c r="B1491" s="5" t="n">
        <v>0.22898</v>
      </c>
      <c r="C1491" s="5" t="n">
        <v>0.21655</v>
      </c>
      <c r="D1491" s="5" t="n">
        <v>0.21057</v>
      </c>
    </row>
    <row r="1492" customFormat="false" ht="12.75" hidden="false" customHeight="false" outlineLevel="0" collapsed="false">
      <c r="A1492" s="4" t="n">
        <v>1649</v>
      </c>
      <c r="B1492" s="5" t="n">
        <v>0.22354</v>
      </c>
      <c r="C1492" s="5" t="n">
        <v>0.21867</v>
      </c>
      <c r="D1492" s="5" t="n">
        <v>0.21261</v>
      </c>
    </row>
    <row r="1493" customFormat="false" ht="12.75" hidden="false" customHeight="false" outlineLevel="0" collapsed="false">
      <c r="A1493" s="4" t="n">
        <v>1650</v>
      </c>
      <c r="B1493" s="5" t="n">
        <v>0.2284</v>
      </c>
      <c r="C1493" s="5" t="n">
        <v>0.22526</v>
      </c>
      <c r="D1493" s="5" t="n">
        <v>0.21902</v>
      </c>
    </row>
    <row r="1494" customFormat="false" ht="12.75" hidden="false" customHeight="false" outlineLevel="0" collapsed="false">
      <c r="A1494" s="4" t="n">
        <v>1651</v>
      </c>
      <c r="B1494" s="5" t="n">
        <v>0.22369</v>
      </c>
      <c r="C1494" s="5" t="n">
        <v>0.20855</v>
      </c>
      <c r="D1494" s="5" t="n">
        <v>0.20281</v>
      </c>
    </row>
    <row r="1495" customFormat="false" ht="12.75" hidden="false" customHeight="false" outlineLevel="0" collapsed="false">
      <c r="A1495" s="4" t="n">
        <v>1652</v>
      </c>
      <c r="B1495" s="5" t="n">
        <v>0.22802</v>
      </c>
      <c r="C1495" s="5" t="n">
        <v>0.22373</v>
      </c>
      <c r="D1495" s="5" t="n">
        <v>0.21754</v>
      </c>
    </row>
    <row r="1496" customFormat="false" ht="12.75" hidden="false" customHeight="false" outlineLevel="0" collapsed="false">
      <c r="A1496" s="4" t="n">
        <v>1653</v>
      </c>
      <c r="B1496" s="5" t="n">
        <v>0.22533</v>
      </c>
      <c r="C1496" s="5" t="n">
        <v>0.22277</v>
      </c>
      <c r="D1496" s="5" t="n">
        <v>0.21661</v>
      </c>
    </row>
    <row r="1497" customFormat="false" ht="12.75" hidden="false" customHeight="false" outlineLevel="0" collapsed="false">
      <c r="A1497" s="4" t="n">
        <v>1654</v>
      </c>
      <c r="B1497" s="5" t="n">
        <v>0.22654</v>
      </c>
      <c r="C1497" s="5" t="n">
        <v>0.21583</v>
      </c>
      <c r="D1497" s="5" t="n">
        <v>0.20991</v>
      </c>
    </row>
    <row r="1498" customFormat="false" ht="12.75" hidden="false" customHeight="false" outlineLevel="0" collapsed="false">
      <c r="A1498" s="4" t="n">
        <v>1655</v>
      </c>
      <c r="B1498" s="5" t="n">
        <v>0.2239</v>
      </c>
      <c r="C1498" s="5" t="n">
        <v>0.22231</v>
      </c>
      <c r="D1498" s="5" t="n">
        <v>0.21619</v>
      </c>
    </row>
    <row r="1499" customFormat="false" ht="12.75" hidden="false" customHeight="false" outlineLevel="0" collapsed="false">
      <c r="A1499" s="4" t="n">
        <v>1656</v>
      </c>
      <c r="B1499" s="5" t="n">
        <v>0.22607</v>
      </c>
      <c r="C1499" s="5" t="n">
        <v>0.22101</v>
      </c>
      <c r="D1499" s="5" t="n">
        <v>0.21494</v>
      </c>
    </row>
    <row r="1500" customFormat="false" ht="12.75" hidden="false" customHeight="false" outlineLevel="0" collapsed="false">
      <c r="A1500" s="4" t="n">
        <v>1657</v>
      </c>
      <c r="B1500" s="5" t="n">
        <v>0.22564</v>
      </c>
      <c r="C1500" s="5" t="n">
        <v>0.22223</v>
      </c>
      <c r="D1500" s="5" t="n">
        <v>0.21613</v>
      </c>
    </row>
    <row r="1501" customFormat="false" ht="12.75" hidden="false" customHeight="false" outlineLevel="0" collapsed="false">
      <c r="A1501" s="4" t="n">
        <v>1658</v>
      </c>
      <c r="B1501" s="5" t="n">
        <v>0.22532</v>
      </c>
      <c r="C1501" s="5" t="n">
        <v>0.22487</v>
      </c>
      <c r="D1501" s="5" t="n">
        <v>0.2187</v>
      </c>
    </row>
    <row r="1502" customFormat="false" ht="12.75" hidden="false" customHeight="false" outlineLevel="0" collapsed="false">
      <c r="A1502" s="4" t="n">
        <v>1659</v>
      </c>
      <c r="B1502" s="5" t="n">
        <v>0.22221</v>
      </c>
      <c r="C1502" s="5" t="n">
        <v>0.2212</v>
      </c>
      <c r="D1502" s="5" t="n">
        <v>0.21514</v>
      </c>
    </row>
    <row r="1503" customFormat="false" ht="12.75" hidden="false" customHeight="false" outlineLevel="0" collapsed="false">
      <c r="A1503" s="4" t="n">
        <v>1660</v>
      </c>
      <c r="B1503" s="5" t="n">
        <v>0.22412</v>
      </c>
      <c r="C1503" s="5" t="n">
        <v>0.22332</v>
      </c>
      <c r="D1503" s="5" t="n">
        <v>0.21721</v>
      </c>
    </row>
    <row r="1504" customFormat="false" ht="12.75" hidden="false" customHeight="false" outlineLevel="0" collapsed="false">
      <c r="A1504" s="4" t="n">
        <v>1661</v>
      </c>
      <c r="B1504" s="5" t="n">
        <v>0.22543</v>
      </c>
      <c r="C1504" s="5" t="n">
        <v>0.22384</v>
      </c>
      <c r="D1504" s="5" t="n">
        <v>0.21774</v>
      </c>
    </row>
    <row r="1505" customFormat="false" ht="12.75" hidden="false" customHeight="false" outlineLevel="0" collapsed="false">
      <c r="A1505" s="4" t="n">
        <v>1662</v>
      </c>
      <c r="B1505" s="5" t="n">
        <v>0.22421</v>
      </c>
      <c r="C1505" s="5" t="n">
        <v>0.21908</v>
      </c>
      <c r="D1505" s="5" t="n">
        <v>0.21313</v>
      </c>
    </row>
    <row r="1506" customFormat="false" ht="12.75" hidden="false" customHeight="false" outlineLevel="0" collapsed="false">
      <c r="A1506" s="4" t="n">
        <v>1663</v>
      </c>
      <c r="B1506" s="5" t="n">
        <v>0.22265</v>
      </c>
      <c r="C1506" s="5" t="n">
        <v>0.22235</v>
      </c>
      <c r="D1506" s="5" t="n">
        <v>0.2163</v>
      </c>
    </row>
    <row r="1507" customFormat="false" ht="12.75" hidden="false" customHeight="false" outlineLevel="0" collapsed="false">
      <c r="A1507" s="4" t="n">
        <v>1664</v>
      </c>
      <c r="B1507" s="5" t="n">
        <v>0.22252</v>
      </c>
      <c r="C1507" s="5" t="n">
        <v>0.22098</v>
      </c>
      <c r="D1507" s="5" t="n">
        <v>0.21498</v>
      </c>
    </row>
    <row r="1508" customFormat="false" ht="12.75" hidden="false" customHeight="false" outlineLevel="0" collapsed="false">
      <c r="A1508" s="4" t="n">
        <v>1665</v>
      </c>
      <c r="B1508" s="5" t="n">
        <v>0.22137</v>
      </c>
      <c r="C1508" s="5" t="n">
        <v>0.21178</v>
      </c>
      <c r="D1508" s="5" t="n">
        <v>0.20607</v>
      </c>
    </row>
    <row r="1509" customFormat="false" ht="12.75" hidden="false" customHeight="false" outlineLevel="0" collapsed="false">
      <c r="A1509" s="4" t="n">
        <v>1666</v>
      </c>
      <c r="B1509" s="5" t="n">
        <v>0.21853</v>
      </c>
      <c r="C1509" s="5" t="n">
        <v>0.17884</v>
      </c>
      <c r="D1509" s="5" t="n">
        <v>0.17411</v>
      </c>
    </row>
    <row r="1510" customFormat="false" ht="12.75" hidden="false" customHeight="false" outlineLevel="0" collapsed="false">
      <c r="A1510" s="4" t="n">
        <v>1667</v>
      </c>
      <c r="B1510" s="5" t="n">
        <v>0.22016</v>
      </c>
      <c r="C1510" s="5" t="n">
        <v>0.21068</v>
      </c>
      <c r="D1510" s="5" t="n">
        <v>0.20502</v>
      </c>
    </row>
    <row r="1511" customFormat="false" ht="12.75" hidden="false" customHeight="false" outlineLevel="0" collapsed="false">
      <c r="A1511" s="4" t="n">
        <v>1668</v>
      </c>
      <c r="B1511" s="5" t="n">
        <v>0.21617</v>
      </c>
      <c r="C1511" s="5" t="n">
        <v>0.21459</v>
      </c>
      <c r="D1511" s="5" t="n">
        <v>0.20881</v>
      </c>
    </row>
    <row r="1512" customFormat="false" ht="12.75" hidden="false" customHeight="false" outlineLevel="0" collapsed="false">
      <c r="A1512" s="4" t="n">
        <v>1669</v>
      </c>
      <c r="B1512" s="5" t="n">
        <v>0.21809</v>
      </c>
      <c r="C1512" s="5" t="n">
        <v>0.21516</v>
      </c>
      <c r="D1512" s="5" t="n">
        <v>0.20939</v>
      </c>
    </row>
    <row r="1513" customFormat="false" ht="12.75" hidden="false" customHeight="false" outlineLevel="0" collapsed="false">
      <c r="A1513" s="4" t="n">
        <v>1670</v>
      </c>
      <c r="B1513" s="5" t="n">
        <v>0.22208</v>
      </c>
      <c r="C1513" s="5" t="n">
        <v>0.22168</v>
      </c>
      <c r="D1513" s="5" t="n">
        <v>0.21573</v>
      </c>
    </row>
    <row r="1514" customFormat="false" ht="12.75" hidden="false" customHeight="false" outlineLevel="0" collapsed="false">
      <c r="A1514" s="4" t="n">
        <v>1671</v>
      </c>
      <c r="B1514" s="5" t="n">
        <v>0.22096</v>
      </c>
      <c r="C1514" s="5" t="n">
        <v>0.21879</v>
      </c>
      <c r="D1514" s="5" t="n">
        <v>0.21294</v>
      </c>
    </row>
    <row r="1515" customFormat="false" ht="12.75" hidden="false" customHeight="false" outlineLevel="0" collapsed="false">
      <c r="A1515" s="4" t="n">
        <v>1672</v>
      </c>
      <c r="B1515" s="5" t="n">
        <v>0.2121</v>
      </c>
      <c r="C1515" s="5" t="n">
        <v>0.21147</v>
      </c>
      <c r="D1515" s="5" t="n">
        <v>0.20582</v>
      </c>
    </row>
    <row r="1516" customFormat="false" ht="12.75" hidden="false" customHeight="false" outlineLevel="0" collapsed="false">
      <c r="A1516" s="4" t="n">
        <v>1673</v>
      </c>
      <c r="B1516" s="5" t="n">
        <v>0.21606</v>
      </c>
      <c r="C1516" s="5" t="n">
        <v>0.21629</v>
      </c>
      <c r="D1516" s="5" t="n">
        <v>0.21052</v>
      </c>
    </row>
    <row r="1517" customFormat="false" ht="12.75" hidden="false" customHeight="false" outlineLevel="0" collapsed="false">
      <c r="A1517" s="4" t="n">
        <v>1674</v>
      </c>
      <c r="B1517" s="5" t="n">
        <v>0.21907</v>
      </c>
      <c r="C1517" s="5" t="n">
        <v>0.21575</v>
      </c>
      <c r="D1517" s="5" t="n">
        <v>0.21002</v>
      </c>
    </row>
    <row r="1518" customFormat="false" ht="12.75" hidden="false" customHeight="false" outlineLevel="0" collapsed="false">
      <c r="A1518" s="4" t="n">
        <v>1675</v>
      </c>
      <c r="B1518" s="5" t="n">
        <v>0.21621</v>
      </c>
      <c r="C1518" s="5" t="n">
        <v>0.2136</v>
      </c>
      <c r="D1518" s="5" t="n">
        <v>0.20793</v>
      </c>
    </row>
    <row r="1519" customFormat="false" ht="12.75" hidden="false" customHeight="false" outlineLevel="0" collapsed="false">
      <c r="A1519" s="4" t="n">
        <v>1676</v>
      </c>
      <c r="B1519" s="5" t="n">
        <v>0.21319</v>
      </c>
      <c r="C1519" s="5" t="n">
        <v>0.21145</v>
      </c>
      <c r="D1519" s="5" t="n">
        <v>0.20584</v>
      </c>
    </row>
    <row r="1520" customFormat="false" ht="12.75" hidden="false" customHeight="false" outlineLevel="0" collapsed="false">
      <c r="A1520" s="4" t="n">
        <v>1677</v>
      </c>
      <c r="B1520" s="5" t="n">
        <v>0.21548</v>
      </c>
      <c r="C1520" s="5" t="n">
        <v>0.21229</v>
      </c>
      <c r="D1520" s="5" t="n">
        <v>0.20668</v>
      </c>
    </row>
    <row r="1521" customFormat="false" ht="12.75" hidden="false" customHeight="false" outlineLevel="0" collapsed="false">
      <c r="A1521" s="4" t="n">
        <v>1678</v>
      </c>
      <c r="B1521" s="5" t="n">
        <v>0.21585</v>
      </c>
      <c r="C1521" s="5" t="n">
        <v>0.20915</v>
      </c>
      <c r="D1521" s="5" t="n">
        <v>0.20365</v>
      </c>
    </row>
    <row r="1522" customFormat="false" ht="12.75" hidden="false" customHeight="false" outlineLevel="0" collapsed="false">
      <c r="A1522" s="4" t="n">
        <v>1679</v>
      </c>
      <c r="B1522" s="5" t="n">
        <v>0.21295</v>
      </c>
      <c r="C1522" s="5" t="n">
        <v>0.21303</v>
      </c>
      <c r="D1522" s="5" t="n">
        <v>0.20741</v>
      </c>
    </row>
    <row r="1523" customFormat="false" ht="12.75" hidden="false" customHeight="false" outlineLevel="0" collapsed="false">
      <c r="A1523" s="4" t="n">
        <v>1680</v>
      </c>
      <c r="B1523" s="5" t="n">
        <v>0.20641</v>
      </c>
      <c r="C1523" s="5" t="n">
        <v>0.20558</v>
      </c>
      <c r="D1523" s="5" t="n">
        <v>0.20017</v>
      </c>
    </row>
    <row r="1524" customFormat="false" ht="12.75" hidden="false" customHeight="false" outlineLevel="0" collapsed="false">
      <c r="A1524" s="4" t="n">
        <v>1681</v>
      </c>
      <c r="B1524" s="5" t="n">
        <v>0.19848</v>
      </c>
      <c r="C1524" s="5" t="n">
        <v>0.19447</v>
      </c>
      <c r="D1524" s="5" t="n">
        <v>0.18936</v>
      </c>
    </row>
    <row r="1525" customFormat="false" ht="12.75" hidden="false" customHeight="false" outlineLevel="0" collapsed="false">
      <c r="A1525" s="4" t="n">
        <v>1682</v>
      </c>
      <c r="B1525" s="5" t="n">
        <v>0.20341</v>
      </c>
      <c r="C1525" s="5" t="n">
        <v>0.20366</v>
      </c>
      <c r="D1525" s="5" t="n">
        <v>0.1983</v>
      </c>
    </row>
    <row r="1526" customFormat="false" ht="12.75" hidden="false" customHeight="false" outlineLevel="0" collapsed="false">
      <c r="A1526" s="4" t="n">
        <v>1683</v>
      </c>
      <c r="B1526" s="5" t="n">
        <v>0.20893</v>
      </c>
      <c r="C1526" s="5" t="n">
        <v>0.20906</v>
      </c>
      <c r="D1526" s="5" t="n">
        <v>0.20357</v>
      </c>
    </row>
    <row r="1527" customFormat="false" ht="12.75" hidden="false" customHeight="false" outlineLevel="0" collapsed="false">
      <c r="A1527" s="4" t="n">
        <v>1684</v>
      </c>
      <c r="B1527" s="5" t="n">
        <v>0.21198</v>
      </c>
      <c r="C1527" s="5" t="n">
        <v>0.19797</v>
      </c>
      <c r="D1527" s="5" t="n">
        <v>0.19283</v>
      </c>
    </row>
    <row r="1528" customFormat="false" ht="12.75" hidden="false" customHeight="false" outlineLevel="0" collapsed="false">
      <c r="A1528" s="4" t="n">
        <v>1685</v>
      </c>
      <c r="B1528" s="5" t="n">
        <v>0.21306</v>
      </c>
      <c r="C1528" s="5" t="n">
        <v>0.21321</v>
      </c>
      <c r="D1528" s="5" t="n">
        <v>0.20763</v>
      </c>
    </row>
    <row r="1529" customFormat="false" ht="12.75" hidden="false" customHeight="false" outlineLevel="0" collapsed="false">
      <c r="A1529" s="4" t="n">
        <v>1686</v>
      </c>
      <c r="B1529" s="5" t="n">
        <v>0.21026</v>
      </c>
      <c r="C1529" s="5" t="n">
        <v>0.21026</v>
      </c>
      <c r="D1529" s="5" t="n">
        <v>0.20476</v>
      </c>
    </row>
    <row r="1530" customFormat="false" ht="12.75" hidden="false" customHeight="false" outlineLevel="0" collapsed="false">
      <c r="A1530" s="4" t="n">
        <v>1687</v>
      </c>
      <c r="B1530" s="5" t="n">
        <v>0.21123</v>
      </c>
      <c r="C1530" s="5" t="n">
        <v>0.20484</v>
      </c>
      <c r="D1530" s="5" t="n">
        <v>0.19951</v>
      </c>
    </row>
    <row r="1531" customFormat="false" ht="12.75" hidden="false" customHeight="false" outlineLevel="0" collapsed="false">
      <c r="A1531" s="4" t="n">
        <v>1688</v>
      </c>
      <c r="B1531" s="5" t="n">
        <v>0.21081</v>
      </c>
      <c r="C1531" s="5" t="n">
        <v>0.21013</v>
      </c>
      <c r="D1531" s="5" t="n">
        <v>0.20465</v>
      </c>
    </row>
    <row r="1532" customFormat="false" ht="12.75" hidden="false" customHeight="false" outlineLevel="0" collapsed="false">
      <c r="A1532" s="4" t="n">
        <v>1689</v>
      </c>
      <c r="B1532" s="5" t="n">
        <v>0.20805</v>
      </c>
      <c r="C1532" s="5" t="n">
        <v>0.20718</v>
      </c>
      <c r="D1532" s="5" t="n">
        <v>0.20178</v>
      </c>
    </row>
    <row r="1533" customFormat="false" ht="12.75" hidden="false" customHeight="false" outlineLevel="0" collapsed="false">
      <c r="A1533" s="4" t="n">
        <v>1690</v>
      </c>
      <c r="B1533" s="5" t="n">
        <v>0.20845</v>
      </c>
      <c r="C1533" s="5" t="n">
        <v>0.20523</v>
      </c>
      <c r="D1533" s="5" t="n">
        <v>0.19991</v>
      </c>
    </row>
    <row r="1534" customFormat="false" ht="12.75" hidden="false" customHeight="false" outlineLevel="0" collapsed="false">
      <c r="A1534" s="4" t="n">
        <v>1691</v>
      </c>
      <c r="B1534" s="5" t="n">
        <v>0.21203</v>
      </c>
      <c r="C1534" s="5" t="n">
        <v>0.19303</v>
      </c>
      <c r="D1534" s="5" t="n">
        <v>0.18808</v>
      </c>
    </row>
    <row r="1535" customFormat="false" ht="12.75" hidden="false" customHeight="false" outlineLevel="0" collapsed="false">
      <c r="A1535" s="4" t="n">
        <v>1692</v>
      </c>
      <c r="B1535" s="5" t="n">
        <v>0.21211</v>
      </c>
      <c r="C1535" s="5" t="n">
        <v>0.20708</v>
      </c>
      <c r="D1535" s="5" t="n">
        <v>0.20174</v>
      </c>
    </row>
    <row r="1536" customFormat="false" ht="12.75" hidden="false" customHeight="false" outlineLevel="0" collapsed="false">
      <c r="A1536" s="4" t="n">
        <v>1693</v>
      </c>
      <c r="B1536" s="5" t="n">
        <v>0.21122</v>
      </c>
      <c r="C1536" s="5" t="n">
        <v>0.21134</v>
      </c>
      <c r="D1536" s="5" t="n">
        <v>0.20587</v>
      </c>
    </row>
    <row r="1537" customFormat="false" ht="12.75" hidden="false" customHeight="false" outlineLevel="0" collapsed="false">
      <c r="A1537" s="4" t="n">
        <v>1694</v>
      </c>
      <c r="B1537" s="5" t="n">
        <v>0.21068</v>
      </c>
      <c r="C1537" s="5" t="n">
        <v>0.20477</v>
      </c>
      <c r="D1537" s="5" t="n">
        <v>0.1995</v>
      </c>
    </row>
    <row r="1538" customFormat="false" ht="12.75" hidden="false" customHeight="false" outlineLevel="0" collapsed="false">
      <c r="A1538" s="4" t="n">
        <v>1695</v>
      </c>
      <c r="B1538" s="5" t="n">
        <v>0.21055</v>
      </c>
      <c r="C1538" s="5" t="n">
        <v>0.20968</v>
      </c>
      <c r="D1538" s="5" t="n">
        <v>0.20427</v>
      </c>
    </row>
    <row r="1539" customFormat="false" ht="12.75" hidden="false" customHeight="false" outlineLevel="0" collapsed="false">
      <c r="A1539" s="4" t="n">
        <v>1696</v>
      </c>
      <c r="B1539" s="5" t="n">
        <v>0.20962</v>
      </c>
      <c r="C1539" s="5" t="n">
        <v>0.20922</v>
      </c>
      <c r="D1539" s="5" t="n">
        <v>0.20383</v>
      </c>
    </row>
    <row r="1540" customFormat="false" ht="12.75" hidden="false" customHeight="false" outlineLevel="0" collapsed="false">
      <c r="A1540" s="4" t="n">
        <v>1697</v>
      </c>
      <c r="B1540" s="5" t="n">
        <v>0.2085</v>
      </c>
      <c r="C1540" s="5" t="n">
        <v>0.18107</v>
      </c>
      <c r="D1540" s="5" t="n">
        <v>0.17649</v>
      </c>
    </row>
    <row r="1541" customFormat="false" ht="12.75" hidden="false" customHeight="false" outlineLevel="0" collapsed="false">
      <c r="A1541" s="4" t="n">
        <v>1698</v>
      </c>
      <c r="B1541" s="5" t="n">
        <v>0.20879</v>
      </c>
      <c r="C1541" s="5" t="n">
        <v>0.20739</v>
      </c>
      <c r="D1541" s="5" t="n">
        <v>0.20207</v>
      </c>
    </row>
    <row r="1542" customFormat="false" ht="12.75" hidden="false" customHeight="false" outlineLevel="0" collapsed="false">
      <c r="A1542" s="4" t="n">
        <v>1699</v>
      </c>
      <c r="B1542" s="5" t="n">
        <v>0.20804</v>
      </c>
      <c r="C1542" s="5" t="n">
        <v>0.20551</v>
      </c>
      <c r="D1542" s="5" t="n">
        <v>0.20024</v>
      </c>
    </row>
    <row r="1543" customFormat="false" ht="12.75" hidden="false" customHeight="false" outlineLevel="0" collapsed="false">
      <c r="A1543" s="4" t="n">
        <v>1700</v>
      </c>
      <c r="B1543" s="5" t="n">
        <v>0.20539</v>
      </c>
      <c r="C1543" s="5" t="n">
        <v>0.19975</v>
      </c>
      <c r="D1543" s="5" t="n">
        <v>0.19464</v>
      </c>
    </row>
    <row r="1544" customFormat="false" ht="12.75" hidden="false" customHeight="false" outlineLevel="0" collapsed="false">
      <c r="A1544" s="4" t="n">
        <v>1702</v>
      </c>
      <c r="B1544" s="5" t="n">
        <v>0.2052</v>
      </c>
      <c r="C1544" s="5" t="n">
        <v>0.20396</v>
      </c>
      <c r="D1544" s="5" t="n">
        <v>0.19874</v>
      </c>
    </row>
    <row r="1545" customFormat="false" ht="12.75" hidden="false" customHeight="false" outlineLevel="0" collapsed="false">
      <c r="A1545" s="4" t="n">
        <v>1705</v>
      </c>
      <c r="B1545" s="5" t="n">
        <v>0.20428</v>
      </c>
      <c r="C1545" s="5" t="n">
        <v>0.19778</v>
      </c>
      <c r="D1545" s="5" t="n">
        <v>0.19275</v>
      </c>
    </row>
    <row r="1546" customFormat="false" ht="12.75" hidden="false" customHeight="false" outlineLevel="0" collapsed="false">
      <c r="A1546" s="4" t="n">
        <v>1710</v>
      </c>
      <c r="B1546" s="5" t="n">
        <v>0.19894</v>
      </c>
      <c r="C1546" s="5" t="n">
        <v>0.1879</v>
      </c>
      <c r="D1546" s="5" t="n">
        <v>0.18316</v>
      </c>
    </row>
    <row r="1547" customFormat="false" ht="12.75" hidden="false" customHeight="false" outlineLevel="0" collapsed="false">
      <c r="A1547" s="4" t="n">
        <v>1715</v>
      </c>
      <c r="B1547" s="5" t="n">
        <v>0.20189</v>
      </c>
      <c r="C1547" s="5" t="n">
        <v>0.18965</v>
      </c>
      <c r="D1547" s="5" t="n">
        <v>0.1849</v>
      </c>
    </row>
    <row r="1548" customFormat="false" ht="12.75" hidden="false" customHeight="false" outlineLevel="0" collapsed="false">
      <c r="A1548" s="4" t="n">
        <v>1720</v>
      </c>
      <c r="B1548" s="5" t="n">
        <v>0.19799</v>
      </c>
      <c r="C1548" s="5" t="n">
        <v>0.18698</v>
      </c>
      <c r="D1548" s="5" t="n">
        <v>0.18231</v>
      </c>
    </row>
    <row r="1549" customFormat="false" ht="12.75" hidden="false" customHeight="false" outlineLevel="0" collapsed="false">
      <c r="A1549" s="4" t="n">
        <v>1725</v>
      </c>
      <c r="B1549" s="5" t="n">
        <v>0.19688</v>
      </c>
      <c r="C1549" s="5" t="n">
        <v>0.17808</v>
      </c>
      <c r="D1549" s="5" t="n">
        <v>0.17367</v>
      </c>
    </row>
    <row r="1550" customFormat="false" ht="12.75" hidden="false" customHeight="false" outlineLevel="0" collapsed="false">
      <c r="A1550" s="4" t="n">
        <v>1730</v>
      </c>
      <c r="B1550" s="5" t="n">
        <v>0.19309</v>
      </c>
      <c r="C1550" s="5" t="n">
        <v>0.17407</v>
      </c>
      <c r="D1550" s="5" t="n">
        <v>0.16979</v>
      </c>
    </row>
    <row r="1551" customFormat="false" ht="12.75" hidden="false" customHeight="false" outlineLevel="0" collapsed="false">
      <c r="A1551" s="4" t="n">
        <v>1735</v>
      </c>
      <c r="B1551" s="5" t="n">
        <v>0.182</v>
      </c>
      <c r="C1551" s="5" t="n">
        <v>0.16154</v>
      </c>
      <c r="D1551" s="5" t="n">
        <v>0.15758</v>
      </c>
    </row>
    <row r="1552" customFormat="false" ht="12.75" hidden="false" customHeight="false" outlineLevel="0" collapsed="false">
      <c r="A1552" s="4" t="n">
        <v>1740</v>
      </c>
      <c r="B1552" s="5" t="n">
        <v>0.19001</v>
      </c>
      <c r="C1552" s="5" t="n">
        <v>0.16818</v>
      </c>
      <c r="D1552" s="5" t="n">
        <v>0.16405</v>
      </c>
    </row>
    <row r="1553" customFormat="false" ht="12.75" hidden="false" customHeight="false" outlineLevel="0" collapsed="false">
      <c r="A1553" s="4" t="n">
        <v>1745</v>
      </c>
      <c r="B1553" s="5" t="n">
        <v>0.18624</v>
      </c>
      <c r="C1553" s="5" t="n">
        <v>0.15481</v>
      </c>
      <c r="D1553" s="5" t="n">
        <v>0.15105</v>
      </c>
    </row>
    <row r="1554" customFormat="false" ht="12.75" hidden="false" customHeight="false" outlineLevel="0" collapsed="false">
      <c r="A1554" s="4" t="n">
        <v>1750</v>
      </c>
      <c r="B1554" s="5" t="n">
        <v>0.18518</v>
      </c>
      <c r="C1554" s="5" t="n">
        <v>0.16566</v>
      </c>
      <c r="D1554" s="5" t="n">
        <v>0.16162</v>
      </c>
    </row>
    <row r="1555" customFormat="false" ht="12.75" hidden="false" customHeight="false" outlineLevel="0" collapsed="false">
      <c r="A1555" s="4" t="n">
        <v>1755</v>
      </c>
      <c r="B1555" s="5" t="n">
        <v>0.18509</v>
      </c>
      <c r="C1555" s="5" t="n">
        <v>0.15301</v>
      </c>
      <c r="D1555" s="5" t="n">
        <v>0.14931</v>
      </c>
    </row>
    <row r="1556" customFormat="false" ht="12.75" hidden="false" customHeight="false" outlineLevel="0" collapsed="false">
      <c r="A1556" s="4" t="n">
        <v>1760</v>
      </c>
      <c r="B1556" s="5" t="n">
        <v>0.18243</v>
      </c>
      <c r="C1556" s="5" t="n">
        <v>0.15998</v>
      </c>
      <c r="D1556" s="5" t="n">
        <v>0.15608</v>
      </c>
    </row>
    <row r="1557" customFormat="false" ht="12.75" hidden="false" customHeight="false" outlineLevel="0" collapsed="false">
      <c r="A1557" s="4" t="n">
        <v>1765</v>
      </c>
      <c r="B1557" s="5" t="n">
        <v>0.18143</v>
      </c>
      <c r="C1557" s="5" t="n">
        <v>0.13284</v>
      </c>
      <c r="D1557" s="5" t="n">
        <v>0.12967</v>
      </c>
    </row>
    <row r="1558" customFormat="false" ht="12.75" hidden="false" customHeight="false" outlineLevel="0" collapsed="false">
      <c r="A1558" s="4" t="n">
        <v>1770</v>
      </c>
      <c r="B1558" s="5" t="n">
        <v>0.17969</v>
      </c>
      <c r="C1558" s="5" t="n">
        <v>0.14172</v>
      </c>
      <c r="D1558" s="5" t="n">
        <v>0.13831</v>
      </c>
    </row>
    <row r="1559" customFormat="false" ht="12.75" hidden="false" customHeight="false" outlineLevel="0" collapsed="false">
      <c r="A1559" s="4" t="n">
        <v>1775</v>
      </c>
      <c r="B1559" s="5" t="n">
        <v>0.176</v>
      </c>
      <c r="C1559" s="5" t="n">
        <v>0.11484</v>
      </c>
      <c r="D1559" s="5" t="n">
        <v>0.11213</v>
      </c>
    </row>
    <row r="1560" customFormat="false" ht="12.75" hidden="false" customHeight="false" outlineLevel="0" collapsed="false">
      <c r="A1560" s="4" t="n">
        <v>1780</v>
      </c>
      <c r="B1560" s="5" t="n">
        <v>0.17553</v>
      </c>
      <c r="C1560" s="5" t="n">
        <v>0.1005</v>
      </c>
      <c r="D1560" s="5" t="n">
        <v>0.098143</v>
      </c>
    </row>
    <row r="1561" customFormat="false" ht="12.75" hidden="false" customHeight="false" outlineLevel="0" collapsed="false">
      <c r="A1561" s="4" t="n">
        <v>1785</v>
      </c>
      <c r="B1561" s="5" t="n">
        <v>0.17411</v>
      </c>
      <c r="C1561" s="5" t="n">
        <v>0.076981</v>
      </c>
      <c r="D1561" s="5" t="n">
        <v>0.075201</v>
      </c>
    </row>
    <row r="1562" customFormat="false" ht="12.75" hidden="false" customHeight="false" outlineLevel="0" collapsed="false">
      <c r="A1562" s="4" t="n">
        <v>1790</v>
      </c>
      <c r="B1562" s="5" t="n">
        <v>0.17371</v>
      </c>
      <c r="C1562" s="5" t="n">
        <v>0.088904</v>
      </c>
      <c r="D1562" s="5" t="n">
        <v>0.086831</v>
      </c>
    </row>
    <row r="1563" customFormat="false" ht="12.75" hidden="false" customHeight="false" outlineLevel="0" collapsed="false">
      <c r="A1563" s="4" t="n">
        <v>1795</v>
      </c>
      <c r="B1563" s="5" t="n">
        <v>0.17102</v>
      </c>
      <c r="C1563" s="5" t="n">
        <v>0.046931</v>
      </c>
      <c r="D1563" s="5" t="n">
        <v>0.045864</v>
      </c>
    </row>
    <row r="1564" customFormat="false" ht="12.75" hidden="false" customHeight="false" outlineLevel="0" collapsed="false">
      <c r="A1564" s="4" t="n">
        <v>1800</v>
      </c>
      <c r="B1564" s="5" t="n">
        <v>0.168</v>
      </c>
      <c r="C1564" s="5" t="n">
        <v>0.031828</v>
      </c>
      <c r="D1564" s="5" t="n">
        <v>0.031112</v>
      </c>
    </row>
    <row r="1565" customFormat="false" ht="12.75" hidden="false" customHeight="false" outlineLevel="0" collapsed="false">
      <c r="A1565" s="4" t="n">
        <v>1805</v>
      </c>
      <c r="B1565" s="5" t="n">
        <v>0.16884</v>
      </c>
      <c r="C1565" s="5" t="n">
        <v>0.014815</v>
      </c>
      <c r="D1565" s="5" t="n">
        <v>0.014485</v>
      </c>
    </row>
    <row r="1566" customFormat="false" ht="12.75" hidden="false" customHeight="false" outlineLevel="0" collapsed="false">
      <c r="A1566" s="4" t="n">
        <v>1810</v>
      </c>
      <c r="B1566" s="5" t="n">
        <v>0.16859</v>
      </c>
      <c r="C1566" s="5" t="n">
        <v>0.0096911</v>
      </c>
      <c r="D1566" s="5" t="n">
        <v>0.0094762</v>
      </c>
    </row>
    <row r="1567" customFormat="false" ht="12.75" hidden="false" customHeight="false" outlineLevel="0" collapsed="false">
      <c r="A1567" s="4" t="n">
        <v>1815</v>
      </c>
      <c r="B1567" s="5" t="n">
        <v>0.155</v>
      </c>
      <c r="C1567" s="5" t="n">
        <v>0.0032816</v>
      </c>
      <c r="D1567" s="5" t="n">
        <v>0.0032093</v>
      </c>
    </row>
    <row r="1568" customFormat="false" ht="12.75" hidden="false" customHeight="false" outlineLevel="0" collapsed="false">
      <c r="A1568" s="4" t="n">
        <v>1820</v>
      </c>
      <c r="B1568" s="5" t="n">
        <v>0.16</v>
      </c>
      <c r="C1568" s="5" t="n">
        <v>0.00098755</v>
      </c>
      <c r="D1568" s="5" t="n">
        <v>0.00096578</v>
      </c>
    </row>
    <row r="1569" customFormat="false" ht="12.75" hidden="false" customHeight="false" outlineLevel="0" collapsed="false">
      <c r="A1569" s="4" t="n">
        <v>1825</v>
      </c>
      <c r="B1569" s="5" t="n">
        <v>0.16257</v>
      </c>
      <c r="C1569" s="5" t="n">
        <v>0.0012744</v>
      </c>
      <c r="D1569" s="5" t="n">
        <v>0.0012463</v>
      </c>
    </row>
    <row r="1570" customFormat="false" ht="12.75" hidden="false" customHeight="false" outlineLevel="0" collapsed="false">
      <c r="A1570" s="4" t="n">
        <v>1830</v>
      </c>
      <c r="B1570" s="5" t="n">
        <v>0.15921</v>
      </c>
      <c r="C1570" s="5" t="n">
        <v>5.2041E-006</v>
      </c>
      <c r="D1570" s="5" t="n">
        <v>5.0896E-006</v>
      </c>
    </row>
    <row r="1571" customFormat="false" ht="12.75" hidden="false" customHeight="false" outlineLevel="0" collapsed="false">
      <c r="A1571" s="4" t="n">
        <v>1835</v>
      </c>
      <c r="B1571" s="5" t="n">
        <v>0.1576</v>
      </c>
      <c r="C1571" s="5" t="n">
        <v>6.419E-006</v>
      </c>
      <c r="D1571" s="5" t="n">
        <v>6.2784E-006</v>
      </c>
    </row>
    <row r="1572" customFormat="false" ht="12.75" hidden="false" customHeight="false" outlineLevel="0" collapsed="false">
      <c r="A1572" s="4" t="n">
        <v>1840</v>
      </c>
      <c r="B1572" s="5" t="n">
        <v>0.15552</v>
      </c>
      <c r="C1572" s="5" t="n">
        <v>6.2703E-008</v>
      </c>
      <c r="D1572" s="5" t="n">
        <v>6.1337E-008</v>
      </c>
    </row>
    <row r="1573" customFormat="false" ht="12.75" hidden="false" customHeight="false" outlineLevel="0" collapsed="false">
      <c r="A1573" s="4" t="n">
        <v>1845</v>
      </c>
      <c r="B1573" s="5" t="n">
        <v>0.15288</v>
      </c>
      <c r="C1573" s="5" t="n">
        <v>6.2658E-006</v>
      </c>
      <c r="D1573" s="5" t="n">
        <v>6.1298E-006</v>
      </c>
    </row>
    <row r="1574" customFormat="false" ht="12.75" hidden="false" customHeight="false" outlineLevel="0" collapsed="false">
      <c r="A1574" s="4" t="n">
        <v>1850</v>
      </c>
      <c r="B1574" s="5" t="n">
        <v>0.15337</v>
      </c>
      <c r="C1574" s="5" t="n">
        <v>2.9993E-006</v>
      </c>
      <c r="D1574" s="5" t="n">
        <v>2.9348E-006</v>
      </c>
    </row>
    <row r="1575" customFormat="false" ht="12.75" hidden="false" customHeight="false" outlineLevel="0" collapsed="false">
      <c r="A1575" s="4" t="n">
        <v>1855</v>
      </c>
      <c r="B1575" s="5" t="n">
        <v>0.15126</v>
      </c>
      <c r="C1575" s="5" t="n">
        <v>2.8396E-007</v>
      </c>
      <c r="D1575" s="5" t="n">
        <v>2.7795E-007</v>
      </c>
    </row>
    <row r="1576" customFormat="false" ht="12.75" hidden="false" customHeight="false" outlineLevel="0" collapsed="false">
      <c r="A1576" s="4" t="n">
        <v>1860</v>
      </c>
      <c r="B1576" s="5" t="n">
        <v>0.14933</v>
      </c>
      <c r="C1576" s="5" t="n">
        <v>1.1151E-005</v>
      </c>
      <c r="D1576" s="5" t="n">
        <v>1.092E-005</v>
      </c>
    </row>
    <row r="1577" customFormat="false" ht="12.75" hidden="false" customHeight="false" outlineLevel="0" collapsed="false">
      <c r="A1577" s="4" t="n">
        <v>1865</v>
      </c>
      <c r="B1577" s="5" t="n">
        <v>0.1471</v>
      </c>
      <c r="C1577" s="5" t="n">
        <v>1.6982E-005</v>
      </c>
      <c r="D1577" s="5" t="n">
        <v>1.6644E-005</v>
      </c>
    </row>
    <row r="1578" customFormat="false" ht="12.75" hidden="false" customHeight="false" outlineLevel="0" collapsed="false">
      <c r="A1578" s="4" t="n">
        <v>1870</v>
      </c>
      <c r="B1578" s="5" t="n">
        <v>0.14565</v>
      </c>
      <c r="C1578" s="5" t="n">
        <v>2.6662E-010</v>
      </c>
      <c r="D1578" s="5" t="n">
        <v>2.6148E-010</v>
      </c>
    </row>
    <row r="1579" customFormat="false" ht="12.75" hidden="false" customHeight="false" outlineLevel="0" collapsed="false">
      <c r="A1579" s="4" t="n">
        <v>1875</v>
      </c>
      <c r="B1579" s="5" t="n">
        <v>0.13231</v>
      </c>
      <c r="C1579" s="5" t="n">
        <v>4.513E-010</v>
      </c>
      <c r="D1579" s="5" t="n">
        <v>4.4296E-010</v>
      </c>
    </row>
    <row r="1580" customFormat="false" ht="12.75" hidden="false" customHeight="false" outlineLevel="0" collapsed="false">
      <c r="A1580" s="4" t="n">
        <v>1880</v>
      </c>
      <c r="B1580" s="5" t="n">
        <v>0.14667</v>
      </c>
      <c r="C1580" s="5" t="n">
        <v>7.7505E-005</v>
      </c>
      <c r="D1580" s="5" t="n">
        <v>7.6123E-005</v>
      </c>
    </row>
    <row r="1581" customFormat="false" ht="12.75" hidden="false" customHeight="false" outlineLevel="0" collapsed="false">
      <c r="A1581" s="4" t="n">
        <v>1885</v>
      </c>
      <c r="B1581" s="5" t="n">
        <v>0.14573</v>
      </c>
      <c r="C1581" s="5" t="n">
        <v>4.389E-005</v>
      </c>
      <c r="D1581" s="5" t="n">
        <v>4.3129E-005</v>
      </c>
    </row>
    <row r="1582" customFormat="false" ht="12.75" hidden="false" customHeight="false" outlineLevel="0" collapsed="false">
      <c r="A1582" s="4" t="n">
        <v>1890</v>
      </c>
      <c r="B1582" s="5" t="n">
        <v>0.14041</v>
      </c>
      <c r="C1582" s="5" t="n">
        <v>0.00022333</v>
      </c>
      <c r="D1582" s="5" t="n">
        <v>0.00021956</v>
      </c>
    </row>
    <row r="1583" customFormat="false" ht="12.75" hidden="false" customHeight="false" outlineLevel="0" collapsed="false">
      <c r="A1583" s="4" t="n">
        <v>1895</v>
      </c>
      <c r="B1583" s="5" t="n">
        <v>0.13842</v>
      </c>
      <c r="C1583" s="5" t="n">
        <v>0.00012947</v>
      </c>
      <c r="D1583" s="5" t="n">
        <v>0.00012743</v>
      </c>
    </row>
    <row r="1584" customFormat="false" ht="12.75" hidden="false" customHeight="false" outlineLevel="0" collapsed="false">
      <c r="A1584" s="4" t="n">
        <v>1900</v>
      </c>
      <c r="B1584" s="5" t="n">
        <v>0.14041</v>
      </c>
      <c r="C1584" s="5" t="n">
        <v>8.6221E-007</v>
      </c>
      <c r="D1584" s="5" t="n">
        <v>8.4916E-007</v>
      </c>
    </row>
    <row r="1585" customFormat="false" ht="12.75" hidden="false" customHeight="false" outlineLevel="0" collapsed="false">
      <c r="A1585" s="4" t="n">
        <v>1905</v>
      </c>
      <c r="B1585" s="5" t="n">
        <v>0.13904</v>
      </c>
      <c r="C1585" s="5" t="n">
        <v>5.6667E-007</v>
      </c>
      <c r="D1585" s="5" t="n">
        <v>5.5798E-007</v>
      </c>
    </row>
    <row r="1586" customFormat="false" ht="12.75" hidden="false" customHeight="false" outlineLevel="0" collapsed="false">
      <c r="A1586" s="4" t="n">
        <v>1910</v>
      </c>
      <c r="B1586" s="5" t="n">
        <v>0.13654</v>
      </c>
      <c r="C1586" s="5" t="n">
        <v>2.3045E-005</v>
      </c>
      <c r="D1586" s="5" t="n">
        <v>2.2726E-005</v>
      </c>
    </row>
    <row r="1587" customFormat="false" ht="12.75" hidden="false" customHeight="false" outlineLevel="0" collapsed="false">
      <c r="A1587" s="4" t="n">
        <v>1915</v>
      </c>
      <c r="B1587" s="5" t="n">
        <v>0.13611</v>
      </c>
      <c r="C1587" s="5" t="n">
        <v>1.9947E-005</v>
      </c>
      <c r="D1587" s="5" t="n">
        <v>1.9673E-005</v>
      </c>
    </row>
    <row r="1588" customFormat="false" ht="12.75" hidden="false" customHeight="false" outlineLevel="0" collapsed="false">
      <c r="A1588" s="4" t="n">
        <v>1920</v>
      </c>
      <c r="B1588" s="5" t="n">
        <v>0.13463</v>
      </c>
      <c r="C1588" s="5" t="n">
        <v>0.00045069</v>
      </c>
      <c r="D1588" s="5" t="n">
        <v>0.00044451</v>
      </c>
    </row>
    <row r="1589" customFormat="false" ht="12.75" hidden="false" customHeight="false" outlineLevel="0" collapsed="false">
      <c r="A1589" s="4" t="n">
        <v>1925</v>
      </c>
      <c r="B1589" s="5" t="n">
        <v>0.13447</v>
      </c>
      <c r="C1589" s="5" t="n">
        <v>0.00093615</v>
      </c>
      <c r="D1589" s="5" t="n">
        <v>0.00092326</v>
      </c>
    </row>
    <row r="1590" customFormat="false" ht="12.75" hidden="false" customHeight="false" outlineLevel="0" collapsed="false">
      <c r="A1590" s="4" t="n">
        <v>1930</v>
      </c>
      <c r="B1590" s="5" t="n">
        <v>0.13145</v>
      </c>
      <c r="C1590" s="5" t="n">
        <v>0.00055242</v>
      </c>
      <c r="D1590" s="5" t="n">
        <v>0.00054474</v>
      </c>
    </row>
    <row r="1591" customFormat="false" ht="12.75" hidden="false" customHeight="false" outlineLevel="0" collapsed="false">
      <c r="A1591" s="4" t="n">
        <v>1935</v>
      </c>
      <c r="B1591" s="5" t="n">
        <v>0.13243</v>
      </c>
      <c r="C1591" s="5" t="n">
        <v>0.0035935</v>
      </c>
      <c r="D1591" s="5" t="n">
        <v>0.0035428</v>
      </c>
    </row>
    <row r="1592" customFormat="false" ht="12.75" hidden="false" customHeight="false" outlineLevel="0" collapsed="false">
      <c r="A1592" s="4" t="n">
        <v>1940</v>
      </c>
      <c r="B1592" s="5" t="n">
        <v>0.1295</v>
      </c>
      <c r="C1592" s="5" t="n">
        <v>0.0032821</v>
      </c>
      <c r="D1592" s="5" t="n">
        <v>0.0032357</v>
      </c>
    </row>
    <row r="1593" customFormat="false" ht="12.75" hidden="false" customHeight="false" outlineLevel="0" collapsed="false">
      <c r="A1593" s="4" t="n">
        <v>1945</v>
      </c>
      <c r="B1593" s="5" t="n">
        <v>0.1195</v>
      </c>
      <c r="C1593" s="5" t="n">
        <v>0.010863</v>
      </c>
      <c r="D1593" s="5" t="n">
        <v>0.010707</v>
      </c>
    </row>
    <row r="1594" customFormat="false" ht="12.75" hidden="false" customHeight="false" outlineLevel="0" collapsed="false">
      <c r="A1594" s="4" t="n">
        <v>1950</v>
      </c>
      <c r="B1594" s="5" t="n">
        <v>0.12627</v>
      </c>
      <c r="C1594" s="5" t="n">
        <v>0.016727</v>
      </c>
      <c r="D1594" s="5" t="n">
        <v>0.016482</v>
      </c>
    </row>
    <row r="1595" customFormat="false" ht="12.75" hidden="false" customHeight="false" outlineLevel="0" collapsed="false">
      <c r="A1595" s="4" t="n">
        <v>1955</v>
      </c>
      <c r="B1595" s="5" t="n">
        <v>0.12833</v>
      </c>
      <c r="C1595" s="5" t="n">
        <v>0.010036</v>
      </c>
      <c r="D1595" s="5" t="n">
        <v>0.009886</v>
      </c>
    </row>
    <row r="1596" customFormat="false" ht="12.75" hidden="false" customHeight="false" outlineLevel="0" collapsed="false">
      <c r="A1596" s="4" t="n">
        <v>1960</v>
      </c>
      <c r="B1596" s="5" t="n">
        <v>0.1261</v>
      </c>
      <c r="C1596" s="5" t="n">
        <v>0.021906</v>
      </c>
      <c r="D1596" s="5" t="n">
        <v>0.021569</v>
      </c>
    </row>
    <row r="1597" customFormat="false" ht="12.75" hidden="false" customHeight="false" outlineLevel="0" collapsed="false">
      <c r="A1597" s="4" t="n">
        <v>1965</v>
      </c>
      <c r="B1597" s="5" t="n">
        <v>0.12291</v>
      </c>
      <c r="C1597" s="5" t="n">
        <v>0.028563</v>
      </c>
      <c r="D1597" s="5" t="n">
        <v>0.028114</v>
      </c>
    </row>
    <row r="1598" customFormat="false" ht="12.75" hidden="false" customHeight="false" outlineLevel="0" collapsed="false">
      <c r="A1598" s="4" t="n">
        <v>1970</v>
      </c>
      <c r="B1598" s="5" t="n">
        <v>0.12375</v>
      </c>
      <c r="C1598" s="5" t="n">
        <v>0.048847</v>
      </c>
      <c r="D1598" s="5" t="n">
        <v>0.048055</v>
      </c>
    </row>
    <row r="1599" customFormat="false" ht="12.75" hidden="false" customHeight="false" outlineLevel="0" collapsed="false">
      <c r="A1599" s="4" t="n">
        <v>1975</v>
      </c>
      <c r="B1599" s="5" t="n">
        <v>0.1215</v>
      </c>
      <c r="C1599" s="5" t="n">
        <v>0.067857</v>
      </c>
      <c r="D1599" s="5" t="n">
        <v>0.06673</v>
      </c>
    </row>
    <row r="1600" customFormat="false" ht="12.75" hidden="false" customHeight="false" outlineLevel="0" collapsed="false">
      <c r="A1600" s="4" t="n">
        <v>1980</v>
      </c>
      <c r="B1600" s="5" t="n">
        <v>0.11968</v>
      </c>
      <c r="C1600" s="5" t="n">
        <v>0.075512</v>
      </c>
      <c r="D1600" s="5" t="n">
        <v>0.074234</v>
      </c>
    </row>
    <row r="1601" customFormat="false" ht="12.75" hidden="false" customHeight="false" outlineLevel="0" collapsed="false">
      <c r="A1601" s="4" t="n">
        <v>1985</v>
      </c>
      <c r="B1601" s="5" t="n">
        <v>0.11902</v>
      </c>
      <c r="C1601" s="5" t="n">
        <v>0.083063</v>
      </c>
      <c r="D1601" s="5" t="n">
        <v>0.081625</v>
      </c>
    </row>
    <row r="1602" customFormat="false" ht="12.75" hidden="false" customHeight="false" outlineLevel="0" collapsed="false">
      <c r="A1602" s="4" t="n">
        <v>1990</v>
      </c>
      <c r="B1602" s="5" t="n">
        <v>0.11977</v>
      </c>
      <c r="C1602" s="5" t="n">
        <v>0.085613</v>
      </c>
      <c r="D1602" s="5" t="n">
        <v>0.084124</v>
      </c>
    </row>
    <row r="1603" customFormat="false" ht="12.75" hidden="false" customHeight="false" outlineLevel="0" collapsed="false">
      <c r="A1603" s="4" t="n">
        <v>1995</v>
      </c>
      <c r="B1603" s="5" t="n">
        <v>0.11684</v>
      </c>
      <c r="C1603" s="5" t="n">
        <v>0.08119</v>
      </c>
      <c r="D1603" s="5" t="n">
        <v>0.079787</v>
      </c>
    </row>
    <row r="1604" customFormat="false" ht="12.75" hidden="false" customHeight="false" outlineLevel="0" collapsed="false">
      <c r="A1604" s="4" t="n">
        <v>2000</v>
      </c>
      <c r="B1604" s="5" t="n">
        <v>0.11673</v>
      </c>
      <c r="C1604" s="5" t="n">
        <v>0.038156</v>
      </c>
      <c r="D1604" s="5" t="n">
        <v>0.037491</v>
      </c>
    </row>
    <row r="1605" customFormat="false" ht="12.75" hidden="false" customHeight="false" outlineLevel="0" collapsed="false">
      <c r="A1605" s="4" t="n">
        <v>2005</v>
      </c>
      <c r="B1605" s="5" t="n">
        <v>0.11501</v>
      </c>
      <c r="C1605" s="5" t="n">
        <v>0.015001</v>
      </c>
      <c r="D1605" s="5" t="n">
        <v>0.014747</v>
      </c>
    </row>
    <row r="1606" customFormat="false" ht="12.75" hidden="false" customHeight="false" outlineLevel="0" collapsed="false">
      <c r="A1606" s="4" t="n">
        <v>2010</v>
      </c>
      <c r="B1606" s="5" t="n">
        <v>0.11512</v>
      </c>
      <c r="C1606" s="5" t="n">
        <v>0.039748</v>
      </c>
      <c r="D1606" s="5" t="n">
        <v>0.039071</v>
      </c>
    </row>
    <row r="1607" customFormat="false" ht="12.75" hidden="false" customHeight="false" outlineLevel="0" collapsed="false">
      <c r="A1607" s="4" t="n">
        <v>2015</v>
      </c>
      <c r="B1607" s="5" t="n">
        <v>0.11399</v>
      </c>
      <c r="C1607" s="5" t="n">
        <v>0.026648</v>
      </c>
      <c r="D1607" s="5" t="n">
        <v>0.026208</v>
      </c>
    </row>
    <row r="1608" customFormat="false" ht="12.75" hidden="false" customHeight="false" outlineLevel="0" collapsed="false">
      <c r="A1608" s="4" t="n">
        <v>2020</v>
      </c>
      <c r="B1608" s="5" t="n">
        <v>0.11192</v>
      </c>
      <c r="C1608" s="5" t="n">
        <v>0.044981</v>
      </c>
      <c r="D1608" s="5" t="n">
        <v>0.044239</v>
      </c>
    </row>
    <row r="1609" customFormat="false" ht="12.75" hidden="false" customHeight="false" outlineLevel="0" collapsed="false">
      <c r="A1609" s="4" t="n">
        <v>2025</v>
      </c>
      <c r="B1609" s="5" t="n">
        <v>0.11176</v>
      </c>
      <c r="C1609" s="5" t="n">
        <v>0.07401</v>
      </c>
      <c r="D1609" s="5" t="n">
        <v>0.072779</v>
      </c>
    </row>
    <row r="1610" customFormat="false" ht="12.75" hidden="false" customHeight="false" outlineLevel="0" collapsed="false">
      <c r="A1610" s="4" t="n">
        <v>2030</v>
      </c>
      <c r="B1610" s="5" t="n">
        <v>0.10969</v>
      </c>
      <c r="C1610" s="5" t="n">
        <v>0.084856</v>
      </c>
      <c r="D1610" s="5" t="n">
        <v>0.08346</v>
      </c>
    </row>
    <row r="1611" customFormat="false" ht="12.75" hidden="false" customHeight="false" outlineLevel="0" collapsed="false">
      <c r="A1611" s="4" t="n">
        <v>2035</v>
      </c>
      <c r="B1611" s="5" t="n">
        <v>0.10915</v>
      </c>
      <c r="C1611" s="5" t="n">
        <v>0.096386</v>
      </c>
      <c r="D1611" s="5" t="n">
        <v>0.094808</v>
      </c>
    </row>
    <row r="1612" customFormat="false" ht="12.75" hidden="false" customHeight="false" outlineLevel="0" collapsed="false">
      <c r="A1612" s="4" t="n">
        <v>2040</v>
      </c>
      <c r="B1612" s="5" t="n">
        <v>0.1072</v>
      </c>
      <c r="C1612" s="5" t="n">
        <v>0.089781</v>
      </c>
      <c r="D1612" s="5" t="n">
        <v>0.088344</v>
      </c>
    </row>
    <row r="1613" customFormat="false" ht="12.75" hidden="false" customHeight="false" outlineLevel="0" collapsed="false">
      <c r="A1613" s="4" t="n">
        <v>2045</v>
      </c>
      <c r="B1613" s="5" t="n">
        <v>0.10756</v>
      </c>
      <c r="C1613" s="5" t="n">
        <v>0.091074</v>
      </c>
      <c r="D1613" s="5" t="n">
        <v>0.089636</v>
      </c>
    </row>
    <row r="1614" customFormat="false" ht="12.75" hidden="false" customHeight="false" outlineLevel="0" collapsed="false">
      <c r="A1614" s="4" t="n">
        <v>2050</v>
      </c>
      <c r="B1614" s="5" t="n">
        <v>0.10592</v>
      </c>
      <c r="C1614" s="5" t="n">
        <v>0.067927</v>
      </c>
      <c r="D1614" s="5" t="n">
        <v>0.066892</v>
      </c>
    </row>
    <row r="1615" customFormat="false" ht="12.75" hidden="false" customHeight="false" outlineLevel="0" collapsed="false">
      <c r="A1615" s="4" t="n">
        <v>2055</v>
      </c>
      <c r="B1615" s="5" t="n">
        <v>0.10471</v>
      </c>
      <c r="C1615" s="5" t="n">
        <v>0.054906</v>
      </c>
      <c r="D1615" s="5" t="n">
        <v>0.05409</v>
      </c>
    </row>
    <row r="1616" customFormat="false" ht="12.75" hidden="false" customHeight="false" outlineLevel="0" collapsed="false">
      <c r="A1616" s="4" t="n">
        <v>2060</v>
      </c>
      <c r="B1616" s="5" t="n">
        <v>0.1032</v>
      </c>
      <c r="C1616" s="5" t="n">
        <v>0.069193</v>
      </c>
      <c r="D1616" s="5" t="n">
        <v>0.068157</v>
      </c>
    </row>
    <row r="1617" customFormat="false" ht="12.75" hidden="false" customHeight="false" outlineLevel="0" collapsed="false">
      <c r="A1617" s="4" t="n">
        <v>2065</v>
      </c>
      <c r="B1617" s="5" t="n">
        <v>0.10182</v>
      </c>
      <c r="C1617" s="5" t="n">
        <v>0.061875</v>
      </c>
      <c r="D1617" s="5" t="n">
        <v>0.060962</v>
      </c>
    </row>
    <row r="1618" customFormat="false" ht="12.75" hidden="false" customHeight="false" outlineLevel="0" collapsed="false">
      <c r="A1618" s="4" t="n">
        <v>2070</v>
      </c>
      <c r="B1618" s="5" t="n">
        <v>0.10095</v>
      </c>
      <c r="C1618" s="5" t="n">
        <v>0.065676</v>
      </c>
      <c r="D1618" s="5" t="n">
        <v>0.064715</v>
      </c>
    </row>
    <row r="1619" customFormat="false" ht="12.75" hidden="false" customHeight="false" outlineLevel="0" collapsed="false">
      <c r="A1619" s="4" t="n">
        <v>2075</v>
      </c>
      <c r="B1619" s="5" t="n">
        <v>0.10095</v>
      </c>
      <c r="C1619" s="5" t="n">
        <v>0.077443</v>
      </c>
      <c r="D1619" s="5" t="n">
        <v>0.076305</v>
      </c>
    </row>
    <row r="1620" customFormat="false" ht="12.75" hidden="false" customHeight="false" outlineLevel="0" collapsed="false">
      <c r="A1620" s="4" t="n">
        <v>2080</v>
      </c>
      <c r="B1620" s="5" t="n">
        <v>0.09933</v>
      </c>
      <c r="C1620" s="5" t="n">
        <v>0.086812</v>
      </c>
      <c r="D1620" s="5" t="n">
        <v>0.085528</v>
      </c>
    </row>
    <row r="1621" customFormat="false" ht="12.75" hidden="false" customHeight="false" outlineLevel="0" collapsed="false">
      <c r="A1621" s="4" t="n">
        <v>2085</v>
      </c>
      <c r="B1621" s="5" t="n">
        <v>0.0983</v>
      </c>
      <c r="C1621" s="5" t="n">
        <v>0.085102</v>
      </c>
      <c r="D1621" s="5" t="n">
        <v>0.083847</v>
      </c>
    </row>
    <row r="1622" customFormat="false" ht="12.75" hidden="false" customHeight="false" outlineLevel="0" collapsed="false">
      <c r="A1622" s="4" t="n">
        <v>2090</v>
      </c>
      <c r="B1622" s="5" t="n">
        <v>0.09754</v>
      </c>
      <c r="C1622" s="5" t="n">
        <v>0.0891</v>
      </c>
      <c r="D1622" s="5" t="n">
        <v>0.087779</v>
      </c>
    </row>
    <row r="1623" customFormat="false" ht="12.75" hidden="false" customHeight="false" outlineLevel="0" collapsed="false">
      <c r="A1623" s="4" t="n">
        <v>2095</v>
      </c>
      <c r="B1623" s="5" t="n">
        <v>0.09599</v>
      </c>
      <c r="C1623" s="5" t="n">
        <v>0.089747</v>
      </c>
      <c r="D1623" s="5" t="n">
        <v>0.088421</v>
      </c>
    </row>
    <row r="1624" customFormat="false" ht="12.75" hidden="false" customHeight="false" outlineLevel="0" collapsed="false">
      <c r="A1624" s="4" t="n">
        <v>2100</v>
      </c>
      <c r="B1624" s="5" t="n">
        <v>0.09624</v>
      </c>
      <c r="C1624" s="5" t="n">
        <v>0.086133</v>
      </c>
      <c r="D1624" s="5" t="n">
        <v>0.084869</v>
      </c>
    </row>
    <row r="1625" customFormat="false" ht="12.75" hidden="false" customHeight="false" outlineLevel="0" collapsed="false">
      <c r="A1625" s="4" t="n">
        <v>2105</v>
      </c>
      <c r="B1625" s="5" t="n">
        <v>0.09575</v>
      </c>
      <c r="C1625" s="5" t="n">
        <v>0.093153</v>
      </c>
      <c r="D1625" s="5" t="n">
        <v>0.091771</v>
      </c>
    </row>
    <row r="1626" customFormat="false" ht="12.75" hidden="false" customHeight="false" outlineLevel="0" collapsed="false">
      <c r="A1626" s="4" t="n">
        <v>2110</v>
      </c>
      <c r="B1626" s="5" t="n">
        <v>0.09463</v>
      </c>
      <c r="C1626" s="5" t="n">
        <v>0.089654</v>
      </c>
      <c r="D1626" s="5" t="n">
        <v>0.08832</v>
      </c>
    </row>
    <row r="1627" customFormat="false" ht="12.75" hidden="false" customHeight="false" outlineLevel="0" collapsed="false">
      <c r="A1627" s="4" t="n">
        <v>2115</v>
      </c>
      <c r="B1627" s="5" t="n">
        <v>0.09385</v>
      </c>
      <c r="C1627" s="5" t="n">
        <v>0.091673</v>
      </c>
      <c r="D1627" s="5" t="n">
        <v>0.090308</v>
      </c>
    </row>
    <row r="1628" customFormat="false" ht="12.75" hidden="false" customHeight="false" outlineLevel="0" collapsed="false">
      <c r="A1628" s="4" t="n">
        <v>2120</v>
      </c>
      <c r="B1628" s="5" t="n">
        <v>0.09314</v>
      </c>
      <c r="C1628" s="5" t="n">
        <v>0.087588</v>
      </c>
      <c r="D1628" s="5" t="n">
        <v>0.086281</v>
      </c>
    </row>
    <row r="1629" customFormat="false" ht="12.75" hidden="false" customHeight="false" outlineLevel="0" collapsed="false">
      <c r="A1629" s="4" t="n">
        <v>2125</v>
      </c>
      <c r="B1629" s="5" t="n">
        <v>0.09218</v>
      </c>
      <c r="C1629" s="5" t="n">
        <v>0.088632</v>
      </c>
      <c r="D1629" s="5" t="n">
        <v>0.087303</v>
      </c>
    </row>
    <row r="1630" customFormat="false" ht="12.75" hidden="false" customHeight="false" outlineLevel="0" collapsed="false">
      <c r="A1630" s="4" t="n">
        <v>2130</v>
      </c>
      <c r="B1630" s="5" t="n">
        <v>0.09238</v>
      </c>
      <c r="C1630" s="5" t="n">
        <v>0.089774</v>
      </c>
      <c r="D1630" s="5" t="n">
        <v>0.088422</v>
      </c>
    </row>
    <row r="1631" customFormat="false" ht="12.75" hidden="false" customHeight="false" outlineLevel="0" collapsed="false">
      <c r="A1631" s="4" t="n">
        <v>2135</v>
      </c>
      <c r="B1631" s="5" t="n">
        <v>0.09112</v>
      </c>
      <c r="C1631" s="5" t="n">
        <v>0.090044</v>
      </c>
      <c r="D1631" s="5" t="n">
        <v>0.088679</v>
      </c>
    </row>
    <row r="1632" customFormat="false" ht="12.75" hidden="false" customHeight="false" outlineLevel="0" collapsed="false">
      <c r="A1632" s="4" t="n">
        <v>2140</v>
      </c>
      <c r="B1632" s="5" t="n">
        <v>0.09105</v>
      </c>
      <c r="C1632" s="5" t="n">
        <v>0.090767</v>
      </c>
      <c r="D1632" s="5" t="n">
        <v>0.08939</v>
      </c>
    </row>
    <row r="1633" customFormat="false" ht="12.75" hidden="false" customHeight="false" outlineLevel="0" collapsed="false">
      <c r="A1633" s="4" t="n">
        <v>2145</v>
      </c>
      <c r="B1633" s="5" t="n">
        <v>0.08994</v>
      </c>
      <c r="C1633" s="5" t="n">
        <v>0.089486</v>
      </c>
      <c r="D1633" s="5" t="n">
        <v>0.088132</v>
      </c>
    </row>
    <row r="1634" customFormat="false" ht="12.75" hidden="false" customHeight="false" outlineLevel="0" collapsed="false">
      <c r="A1634" s="4" t="n">
        <v>2150</v>
      </c>
      <c r="B1634" s="5" t="n">
        <v>0.08971</v>
      </c>
      <c r="C1634" s="5" t="n">
        <v>0.084639</v>
      </c>
      <c r="D1634" s="5" t="n">
        <v>0.083369</v>
      </c>
    </row>
    <row r="1635" customFormat="false" ht="12.75" hidden="false" customHeight="false" outlineLevel="0" collapsed="false">
      <c r="A1635" s="4" t="n">
        <v>2155</v>
      </c>
      <c r="B1635" s="5" t="n">
        <v>0.08888</v>
      </c>
      <c r="C1635" s="5" t="n">
        <v>0.08484</v>
      </c>
      <c r="D1635" s="5" t="n">
        <v>0.083566</v>
      </c>
    </row>
    <row r="1636" customFormat="false" ht="12.75" hidden="false" customHeight="false" outlineLevel="0" collapsed="false">
      <c r="A1636" s="4" t="n">
        <v>2160</v>
      </c>
      <c r="B1636" s="5" t="n">
        <v>0.08789</v>
      </c>
      <c r="C1636" s="5" t="n">
        <v>0.08417</v>
      </c>
      <c r="D1636" s="5" t="n">
        <v>0.082912</v>
      </c>
    </row>
    <row r="1637" customFormat="false" ht="12.75" hidden="false" customHeight="false" outlineLevel="0" collapsed="false">
      <c r="A1637" s="4" t="n">
        <v>2165</v>
      </c>
      <c r="B1637" s="5" t="n">
        <v>0.082</v>
      </c>
      <c r="C1637" s="5" t="n">
        <v>0.07631</v>
      </c>
      <c r="D1637" s="5" t="n">
        <v>0.075175</v>
      </c>
    </row>
    <row r="1638" customFormat="false" ht="12.75" hidden="false" customHeight="false" outlineLevel="0" collapsed="false">
      <c r="A1638" s="4" t="n">
        <v>2170</v>
      </c>
      <c r="B1638" s="5" t="n">
        <v>0.08537</v>
      </c>
      <c r="C1638" s="5" t="n">
        <v>0.081996</v>
      </c>
      <c r="D1638" s="5" t="n">
        <v>0.080776</v>
      </c>
    </row>
    <row r="1639" customFormat="false" ht="12.75" hidden="false" customHeight="false" outlineLevel="0" collapsed="false">
      <c r="A1639" s="4" t="n">
        <v>2175</v>
      </c>
      <c r="B1639" s="5" t="n">
        <v>0.08576</v>
      </c>
      <c r="C1639" s="5" t="n">
        <v>0.080448</v>
      </c>
      <c r="D1639" s="5" t="n">
        <v>0.079257</v>
      </c>
    </row>
    <row r="1640" customFormat="false" ht="12.75" hidden="false" customHeight="false" outlineLevel="0" collapsed="false">
      <c r="A1640" s="4" t="n">
        <v>2180</v>
      </c>
      <c r="B1640" s="5" t="n">
        <v>0.08464</v>
      </c>
      <c r="C1640" s="5" t="n">
        <v>0.081808</v>
      </c>
      <c r="D1640" s="5" t="n">
        <v>0.080597</v>
      </c>
    </row>
    <row r="1641" customFormat="false" ht="12.75" hidden="false" customHeight="false" outlineLevel="0" collapsed="false">
      <c r="A1641" s="4" t="n">
        <v>2185</v>
      </c>
      <c r="B1641" s="5" t="n">
        <v>0.08468</v>
      </c>
      <c r="C1641" s="5" t="n">
        <v>0.07455</v>
      </c>
      <c r="D1641" s="5" t="n">
        <v>0.073458</v>
      </c>
    </row>
    <row r="1642" customFormat="false" ht="12.75" hidden="false" customHeight="false" outlineLevel="0" collapsed="false">
      <c r="A1642" s="4" t="n">
        <v>2190</v>
      </c>
      <c r="B1642" s="5" t="n">
        <v>0.08314</v>
      </c>
      <c r="C1642" s="5" t="n">
        <v>0.079068</v>
      </c>
      <c r="D1642" s="5" t="n">
        <v>0.077905</v>
      </c>
    </row>
    <row r="1643" customFormat="false" ht="12.75" hidden="false" customHeight="false" outlineLevel="0" collapsed="false">
      <c r="A1643" s="4" t="n">
        <v>2195</v>
      </c>
      <c r="B1643" s="5" t="n">
        <v>0.08347</v>
      </c>
      <c r="C1643" s="5" t="n">
        <v>0.078992</v>
      </c>
      <c r="D1643" s="5" t="n">
        <v>0.077833</v>
      </c>
    </row>
    <row r="1644" customFormat="false" ht="12.75" hidden="false" customHeight="false" outlineLevel="0" collapsed="false">
      <c r="A1644" s="4" t="n">
        <v>2200</v>
      </c>
      <c r="B1644" s="5" t="n">
        <v>0.08279</v>
      </c>
      <c r="C1644" s="5" t="n">
        <v>0.071202</v>
      </c>
      <c r="D1644" s="5" t="n">
        <v>0.070175</v>
      </c>
    </row>
    <row r="1645" customFormat="false" ht="12.75" hidden="false" customHeight="false" outlineLevel="0" collapsed="false">
      <c r="A1645" s="4" t="n">
        <v>2205</v>
      </c>
      <c r="B1645" s="5" t="n">
        <v>0.0809</v>
      </c>
      <c r="C1645" s="5" t="n">
        <v>0.07401</v>
      </c>
      <c r="D1645" s="5" t="n">
        <v>0.072947</v>
      </c>
    </row>
    <row r="1646" customFormat="false" ht="12.75" hidden="false" customHeight="false" outlineLevel="0" collapsed="false">
      <c r="A1646" s="4" t="n">
        <v>2210</v>
      </c>
      <c r="B1646" s="5" t="n">
        <v>0.08081</v>
      </c>
      <c r="C1646" s="5" t="n">
        <v>0.079315</v>
      </c>
      <c r="D1646" s="5" t="n">
        <v>0.078174</v>
      </c>
    </row>
    <row r="1647" customFormat="false" ht="12.75" hidden="false" customHeight="false" outlineLevel="0" collapsed="false">
      <c r="A1647" s="4" t="n">
        <v>2215</v>
      </c>
      <c r="B1647" s="5" t="n">
        <v>0.08041</v>
      </c>
      <c r="C1647" s="5" t="n">
        <v>0.076273</v>
      </c>
      <c r="D1647" s="5" t="n">
        <v>0.075189</v>
      </c>
    </row>
    <row r="1648" customFormat="false" ht="12.75" hidden="false" customHeight="false" outlineLevel="0" collapsed="false">
      <c r="A1648" s="4" t="n">
        <v>2220</v>
      </c>
      <c r="B1648" s="5" t="n">
        <v>0.07999</v>
      </c>
      <c r="C1648" s="5" t="n">
        <v>0.07773</v>
      </c>
      <c r="D1648" s="5" t="n">
        <v>0.076631</v>
      </c>
    </row>
    <row r="1649" customFormat="false" ht="12.75" hidden="false" customHeight="false" outlineLevel="0" collapsed="false">
      <c r="A1649" s="4" t="n">
        <v>2225</v>
      </c>
      <c r="B1649" s="5" t="n">
        <v>0.07884</v>
      </c>
      <c r="C1649" s="5" t="n">
        <v>0.075453</v>
      </c>
      <c r="D1649" s="5" t="n">
        <v>0.0744</v>
      </c>
    </row>
    <row r="1650" customFormat="false" ht="12.75" hidden="false" customHeight="false" outlineLevel="0" collapsed="false">
      <c r="A1650" s="4" t="n">
        <v>2230</v>
      </c>
      <c r="B1650" s="5" t="n">
        <v>0.0784</v>
      </c>
      <c r="C1650" s="5" t="n">
        <v>0.075773</v>
      </c>
      <c r="D1650" s="5" t="n">
        <v>0.074727</v>
      </c>
    </row>
    <row r="1651" customFormat="false" ht="12.75" hidden="false" customHeight="false" outlineLevel="0" collapsed="false">
      <c r="A1651" s="4" t="n">
        <v>2235</v>
      </c>
      <c r="B1651" s="5" t="n">
        <v>0.07793</v>
      </c>
      <c r="C1651" s="5" t="n">
        <v>0.074299</v>
      </c>
      <c r="D1651" s="5" t="n">
        <v>0.07329</v>
      </c>
    </row>
    <row r="1652" customFormat="false" ht="12.75" hidden="false" customHeight="false" outlineLevel="0" collapsed="false">
      <c r="A1652" s="4" t="n">
        <v>2240</v>
      </c>
      <c r="B1652" s="5" t="n">
        <v>0.07651</v>
      </c>
      <c r="C1652" s="5" t="n">
        <v>0.073118</v>
      </c>
      <c r="D1652" s="5" t="n">
        <v>0.07214</v>
      </c>
    </row>
    <row r="1653" customFormat="false" ht="12.75" hidden="false" customHeight="false" outlineLevel="0" collapsed="false">
      <c r="A1653" s="4" t="n">
        <v>2245</v>
      </c>
      <c r="B1653" s="5" t="n">
        <v>0.07625</v>
      </c>
      <c r="C1653" s="5" t="n">
        <v>0.070838</v>
      </c>
      <c r="D1653" s="5" t="n">
        <v>0.069911</v>
      </c>
    </row>
    <row r="1654" customFormat="false" ht="12.75" hidden="false" customHeight="false" outlineLevel="0" collapsed="false">
      <c r="A1654" s="4" t="n">
        <v>2250</v>
      </c>
      <c r="B1654" s="5" t="n">
        <v>0.07537</v>
      </c>
      <c r="C1654" s="5" t="n">
        <v>0.071937</v>
      </c>
      <c r="D1654" s="5" t="n">
        <v>0.071034</v>
      </c>
    </row>
    <row r="1655" customFormat="false" ht="12.75" hidden="false" customHeight="false" outlineLevel="0" collapsed="false">
      <c r="A1655" s="4" t="n">
        <v>2255</v>
      </c>
      <c r="B1655" s="5" t="n">
        <v>0.07434</v>
      </c>
      <c r="C1655" s="5" t="n">
        <v>0.06769</v>
      </c>
      <c r="D1655" s="5" t="n">
        <v>0.066865</v>
      </c>
    </row>
    <row r="1656" customFormat="false" ht="12.75" hidden="false" customHeight="false" outlineLevel="0" collapsed="false">
      <c r="A1656" s="4" t="n">
        <v>2260</v>
      </c>
      <c r="B1656" s="5" t="n">
        <v>0.07409</v>
      </c>
      <c r="C1656" s="5" t="n">
        <v>0.066929</v>
      </c>
      <c r="D1656" s="5" t="n">
        <v>0.066143</v>
      </c>
    </row>
    <row r="1657" customFormat="false" ht="12.75" hidden="false" customHeight="false" outlineLevel="0" collapsed="false">
      <c r="A1657" s="4" t="n">
        <v>2265</v>
      </c>
      <c r="B1657" s="5" t="n">
        <v>0.07328</v>
      </c>
      <c r="C1657" s="5" t="n">
        <v>0.068137</v>
      </c>
      <c r="D1657" s="5" t="n">
        <v>0.067355</v>
      </c>
    </row>
    <row r="1658" customFormat="false" ht="12.75" hidden="false" customHeight="false" outlineLevel="0" collapsed="false">
      <c r="A1658" s="4" t="n">
        <v>2270</v>
      </c>
      <c r="B1658" s="5" t="n">
        <v>0.0731</v>
      </c>
      <c r="C1658" s="5" t="n">
        <v>0.064867</v>
      </c>
      <c r="D1658" s="5" t="n">
        <v>0.064138</v>
      </c>
    </row>
    <row r="1659" customFormat="false" ht="12.75" hidden="false" customHeight="false" outlineLevel="0" collapsed="false">
      <c r="A1659" s="4" t="n">
        <v>2275</v>
      </c>
      <c r="B1659" s="5" t="n">
        <v>0.07263</v>
      </c>
      <c r="C1659" s="5" t="n">
        <v>0.064021</v>
      </c>
      <c r="D1659" s="5" t="n">
        <v>0.063309</v>
      </c>
    </row>
    <row r="1660" customFormat="false" ht="12.75" hidden="false" customHeight="false" outlineLevel="0" collapsed="false">
      <c r="A1660" s="4" t="n">
        <v>2280</v>
      </c>
      <c r="B1660" s="5" t="n">
        <v>0.07139</v>
      </c>
      <c r="C1660" s="5" t="n">
        <v>0.066288</v>
      </c>
      <c r="D1660" s="5" t="n">
        <v>0.065551</v>
      </c>
    </row>
    <row r="1661" customFormat="false" ht="12.75" hidden="false" customHeight="false" outlineLevel="0" collapsed="false">
      <c r="A1661" s="4" t="n">
        <v>2285</v>
      </c>
      <c r="B1661" s="5" t="n">
        <v>0.07138</v>
      </c>
      <c r="C1661" s="5" t="n">
        <v>0.06308</v>
      </c>
      <c r="D1661" s="5" t="n">
        <v>0.062389</v>
      </c>
    </row>
    <row r="1662" customFormat="false" ht="12.75" hidden="false" customHeight="false" outlineLevel="0" collapsed="false">
      <c r="A1662" s="4" t="n">
        <v>2290</v>
      </c>
      <c r="B1662" s="5" t="n">
        <v>0.07119</v>
      </c>
      <c r="C1662" s="5" t="n">
        <v>0.06322</v>
      </c>
      <c r="D1662" s="5" t="n">
        <v>0.062534</v>
      </c>
    </row>
    <row r="1663" customFormat="false" ht="12.75" hidden="false" customHeight="false" outlineLevel="0" collapsed="false">
      <c r="A1663" s="4" t="n">
        <v>2295</v>
      </c>
      <c r="B1663" s="5" t="n">
        <v>0.0693</v>
      </c>
      <c r="C1663" s="5" t="n">
        <v>0.061265</v>
      </c>
      <c r="D1663" s="5" t="n">
        <v>0.060603</v>
      </c>
    </row>
    <row r="1664" customFormat="false" ht="12.75" hidden="false" customHeight="false" outlineLevel="0" collapsed="false">
      <c r="A1664" s="4" t="n">
        <v>2300</v>
      </c>
      <c r="B1664" s="5" t="n">
        <v>0.06964</v>
      </c>
      <c r="C1664" s="5" t="n">
        <v>0.058824</v>
      </c>
      <c r="D1664" s="5" t="n">
        <v>0.058193</v>
      </c>
    </row>
    <row r="1665" customFormat="false" ht="12.75" hidden="false" customHeight="false" outlineLevel="0" collapsed="false">
      <c r="A1665" s="4" t="n">
        <v>2305</v>
      </c>
      <c r="B1665" s="5" t="n">
        <v>0.0694</v>
      </c>
      <c r="C1665" s="5" t="n">
        <v>0.059171</v>
      </c>
      <c r="D1665" s="5" t="n">
        <v>0.058544</v>
      </c>
    </row>
    <row r="1666" customFormat="false" ht="12.75" hidden="false" customHeight="false" outlineLevel="0" collapsed="false">
      <c r="A1666" s="4" t="n">
        <v>2310</v>
      </c>
      <c r="B1666" s="5" t="n">
        <v>0.0689</v>
      </c>
      <c r="C1666" s="5" t="n">
        <v>0.06387</v>
      </c>
      <c r="D1666" s="5" t="n">
        <v>0.063189</v>
      </c>
    </row>
    <row r="1667" customFormat="false" ht="12.75" hidden="false" customHeight="false" outlineLevel="0" collapsed="false">
      <c r="A1667" s="4" t="n">
        <v>2315</v>
      </c>
      <c r="B1667" s="5" t="n">
        <v>0.06815</v>
      </c>
      <c r="C1667" s="5" t="n">
        <v>0.058141</v>
      </c>
      <c r="D1667" s="5" t="n">
        <v>0.057528</v>
      </c>
    </row>
    <row r="1668" customFormat="false" ht="12.75" hidden="false" customHeight="false" outlineLevel="0" collapsed="false">
      <c r="A1668" s="4" t="n">
        <v>2320</v>
      </c>
      <c r="B1668" s="5" t="n">
        <v>0.06763</v>
      </c>
      <c r="C1668" s="5" t="n">
        <v>0.052031</v>
      </c>
      <c r="D1668" s="5" t="n">
        <v>0.051489</v>
      </c>
    </row>
    <row r="1669" customFormat="false" ht="12.75" hidden="false" customHeight="false" outlineLevel="0" collapsed="false">
      <c r="A1669" s="4" t="n">
        <v>2325</v>
      </c>
      <c r="B1669" s="5" t="n">
        <v>0.06556</v>
      </c>
      <c r="C1669" s="5" t="n">
        <v>0.056215</v>
      </c>
      <c r="D1669" s="5" t="n">
        <v>0.055626</v>
      </c>
    </row>
    <row r="1670" customFormat="false" ht="12.75" hidden="false" customHeight="false" outlineLevel="0" collapsed="false">
      <c r="A1670" s="4" t="n">
        <v>2330</v>
      </c>
      <c r="B1670" s="5" t="n">
        <v>0.06622</v>
      </c>
      <c r="C1670" s="5" t="n">
        <v>0.056824</v>
      </c>
      <c r="D1670" s="5" t="n">
        <v>0.056231</v>
      </c>
    </row>
    <row r="1671" customFormat="false" ht="12.75" hidden="false" customHeight="false" outlineLevel="0" collapsed="false">
      <c r="A1671" s="4" t="n">
        <v>2335</v>
      </c>
      <c r="B1671" s="5" t="n">
        <v>0.06572</v>
      </c>
      <c r="C1671" s="5" t="n">
        <v>0.057967</v>
      </c>
      <c r="D1671" s="5" t="n">
        <v>0.057362</v>
      </c>
    </row>
    <row r="1672" customFormat="false" ht="12.75" hidden="false" customHeight="false" outlineLevel="0" collapsed="false">
      <c r="A1672" s="4" t="n">
        <v>2340</v>
      </c>
      <c r="B1672" s="5" t="n">
        <v>0.06522</v>
      </c>
      <c r="C1672" s="5" t="n">
        <v>0.045836</v>
      </c>
      <c r="D1672" s="5" t="n">
        <v>0.045366</v>
      </c>
    </row>
    <row r="1673" customFormat="false" ht="12.75" hidden="false" customHeight="false" outlineLevel="0" collapsed="false">
      <c r="A1673" s="4" t="n">
        <v>2345</v>
      </c>
      <c r="B1673" s="5" t="n">
        <v>0.0651</v>
      </c>
      <c r="C1673" s="5" t="n">
        <v>0.0514</v>
      </c>
      <c r="D1673" s="5" t="n">
        <v>0.050869</v>
      </c>
    </row>
    <row r="1674" customFormat="false" ht="12.75" hidden="false" customHeight="false" outlineLevel="0" collapsed="false">
      <c r="A1674" s="4" t="n">
        <v>2350</v>
      </c>
      <c r="B1674" s="5" t="n">
        <v>0.06434</v>
      </c>
      <c r="C1674" s="5" t="n">
        <v>0.041536</v>
      </c>
      <c r="D1674" s="5" t="n">
        <v>0.041115</v>
      </c>
    </row>
    <row r="1675" customFormat="false" ht="12.75" hidden="false" customHeight="false" outlineLevel="0" collapsed="false">
      <c r="A1675" s="4" t="n">
        <v>2355</v>
      </c>
      <c r="B1675" s="5" t="n">
        <v>0.0626</v>
      </c>
      <c r="C1675" s="5" t="n">
        <v>0.047473</v>
      </c>
      <c r="D1675" s="5" t="n">
        <v>0.046988</v>
      </c>
    </row>
    <row r="1676" customFormat="false" ht="12.75" hidden="false" customHeight="false" outlineLevel="0" collapsed="false">
      <c r="A1676" s="4" t="n">
        <v>2360</v>
      </c>
      <c r="B1676" s="5" t="n">
        <v>0.06307</v>
      </c>
      <c r="C1676" s="5" t="n">
        <v>0.050237</v>
      </c>
      <c r="D1676" s="5" t="n">
        <v>0.049724</v>
      </c>
    </row>
    <row r="1677" customFormat="false" ht="12.75" hidden="false" customHeight="false" outlineLevel="0" collapsed="false">
      <c r="A1677" s="4" t="n">
        <v>2365</v>
      </c>
      <c r="B1677" s="5" t="n">
        <v>0.06301</v>
      </c>
      <c r="C1677" s="5" t="n">
        <v>0.049409</v>
      </c>
      <c r="D1677" s="5" t="n">
        <v>0.048909</v>
      </c>
    </row>
    <row r="1678" customFormat="false" ht="12.75" hidden="false" customHeight="false" outlineLevel="0" collapsed="false">
      <c r="A1678" s="4" t="n">
        <v>2370</v>
      </c>
      <c r="B1678" s="5" t="n">
        <v>0.06239</v>
      </c>
      <c r="C1678" s="5" t="n">
        <v>0.030817</v>
      </c>
      <c r="D1678" s="5" t="n">
        <v>0.030514</v>
      </c>
    </row>
    <row r="1679" customFormat="false" ht="12.75" hidden="false" customHeight="false" outlineLevel="0" collapsed="false">
      <c r="A1679" s="4" t="n">
        <v>2375</v>
      </c>
      <c r="B1679" s="5" t="n">
        <v>0.06141</v>
      </c>
      <c r="C1679" s="5" t="n">
        <v>0.044147</v>
      </c>
      <c r="D1679" s="5" t="n">
        <v>0.043704</v>
      </c>
    </row>
    <row r="1680" customFormat="false" ht="12.75" hidden="false" customHeight="false" outlineLevel="0" collapsed="false">
      <c r="A1680" s="4" t="n">
        <v>2380</v>
      </c>
      <c r="B1680" s="5" t="n">
        <v>0.06181</v>
      </c>
      <c r="C1680" s="5" t="n">
        <v>0.042552</v>
      </c>
      <c r="D1680" s="5" t="n">
        <v>0.042128</v>
      </c>
    </row>
    <row r="1681" customFormat="false" ht="12.75" hidden="false" customHeight="false" outlineLevel="0" collapsed="false">
      <c r="A1681" s="4" t="n">
        <v>2385</v>
      </c>
      <c r="B1681" s="5" t="n">
        <v>0.05913</v>
      </c>
      <c r="C1681" s="5" t="n">
        <v>0.030826</v>
      </c>
      <c r="D1681" s="5" t="n">
        <v>0.030525</v>
      </c>
    </row>
    <row r="1682" customFormat="false" ht="12.75" hidden="false" customHeight="false" outlineLevel="0" collapsed="false">
      <c r="A1682" s="4" t="n">
        <v>2390</v>
      </c>
      <c r="B1682" s="5" t="n">
        <v>0.06036</v>
      </c>
      <c r="C1682" s="5" t="n">
        <v>0.037109</v>
      </c>
      <c r="D1682" s="5" t="n">
        <v>0.036748</v>
      </c>
    </row>
    <row r="1683" customFormat="false" ht="12.75" hidden="false" customHeight="false" outlineLevel="0" collapsed="false">
      <c r="A1683" s="4" t="n">
        <v>2395</v>
      </c>
      <c r="B1683" s="5" t="n">
        <v>0.06007</v>
      </c>
      <c r="C1683" s="5" t="n">
        <v>0.040594</v>
      </c>
      <c r="D1683" s="5" t="n">
        <v>0.040199</v>
      </c>
    </row>
    <row r="1684" customFormat="false" ht="12.75" hidden="false" customHeight="false" outlineLevel="0" collapsed="false">
      <c r="A1684" s="4" t="n">
        <v>2400</v>
      </c>
      <c r="B1684" s="5" t="n">
        <v>0.05974</v>
      </c>
      <c r="C1684" s="5" t="n">
        <v>0.04415</v>
      </c>
      <c r="D1684" s="5" t="n">
        <v>0.043726</v>
      </c>
    </row>
    <row r="1685" customFormat="false" ht="12.75" hidden="false" customHeight="false" outlineLevel="0" collapsed="false">
      <c r="A1685" s="4" t="n">
        <v>2405</v>
      </c>
      <c r="B1685" s="5" t="n">
        <v>0.05944</v>
      </c>
      <c r="C1685" s="5" t="n">
        <v>0.033599</v>
      </c>
      <c r="D1685" s="5" t="n">
        <v>0.033286</v>
      </c>
    </row>
    <row r="1686" customFormat="false" ht="12.75" hidden="false" customHeight="false" outlineLevel="0" collapsed="false">
      <c r="A1686" s="4" t="n">
        <v>2410</v>
      </c>
      <c r="B1686" s="5" t="n">
        <v>0.05915</v>
      </c>
      <c r="C1686" s="5" t="n">
        <v>0.033813</v>
      </c>
      <c r="D1686" s="5" t="n">
        <v>0.033504</v>
      </c>
    </row>
    <row r="1687" customFormat="false" ht="12.75" hidden="false" customHeight="false" outlineLevel="0" collapsed="false">
      <c r="A1687" s="4" t="n">
        <v>2415</v>
      </c>
      <c r="B1687" s="5" t="n">
        <v>0.05698</v>
      </c>
      <c r="C1687" s="5" t="n">
        <v>0.0273</v>
      </c>
      <c r="D1687" s="5" t="n">
        <v>0.027058</v>
      </c>
    </row>
    <row r="1688" customFormat="false" ht="12.75" hidden="false" customHeight="false" outlineLevel="0" collapsed="false">
      <c r="A1688" s="4" t="n">
        <v>2420</v>
      </c>
      <c r="B1688" s="5" t="n">
        <v>0.05782</v>
      </c>
      <c r="C1688" s="5" t="n">
        <v>0.02659</v>
      </c>
      <c r="D1688" s="5" t="n">
        <v>0.026358</v>
      </c>
    </row>
    <row r="1689" customFormat="false" ht="12.75" hidden="false" customHeight="false" outlineLevel="0" collapsed="false">
      <c r="A1689" s="4" t="n">
        <v>2425</v>
      </c>
      <c r="B1689" s="5" t="n">
        <v>0.05733</v>
      </c>
      <c r="C1689" s="5" t="n">
        <v>0.033078</v>
      </c>
      <c r="D1689" s="5" t="n">
        <v>0.032802</v>
      </c>
    </row>
    <row r="1690" customFormat="false" ht="12.75" hidden="false" customHeight="false" outlineLevel="0" collapsed="false">
      <c r="A1690" s="4" t="n">
        <v>2430</v>
      </c>
      <c r="B1690" s="5" t="n">
        <v>0.05719</v>
      </c>
      <c r="C1690" s="5" t="n">
        <v>0.045099</v>
      </c>
      <c r="D1690" s="5" t="n">
        <v>0.044725</v>
      </c>
    </row>
    <row r="1691" customFormat="false" ht="12.75" hidden="false" customHeight="false" outlineLevel="0" collapsed="false">
      <c r="A1691" s="4" t="n">
        <v>2435</v>
      </c>
      <c r="B1691" s="5" t="n">
        <v>0.05647</v>
      </c>
      <c r="C1691" s="5" t="n">
        <v>0.014878</v>
      </c>
      <c r="D1691" s="5" t="n">
        <v>0.014765</v>
      </c>
    </row>
    <row r="1692" customFormat="false" ht="12.75" hidden="false" customHeight="false" outlineLevel="0" collapsed="false">
      <c r="A1692" s="4" t="n">
        <v>2440</v>
      </c>
      <c r="B1692" s="5" t="n">
        <v>0.05627</v>
      </c>
      <c r="C1692" s="5" t="n">
        <v>0.043249</v>
      </c>
      <c r="D1692" s="5" t="n">
        <v>0.042926</v>
      </c>
    </row>
    <row r="1693" customFormat="false" ht="12.75" hidden="false" customHeight="false" outlineLevel="0" collapsed="false">
      <c r="A1693" s="4" t="n">
        <v>2445</v>
      </c>
      <c r="B1693" s="5" t="n">
        <v>0.05556</v>
      </c>
      <c r="C1693" s="5" t="n">
        <v>0.020798</v>
      </c>
      <c r="D1693" s="5" t="n">
        <v>0.020657</v>
      </c>
    </row>
    <row r="1694" customFormat="false" ht="12.75" hidden="false" customHeight="false" outlineLevel="0" collapsed="false">
      <c r="A1694" s="4" t="n">
        <v>2450</v>
      </c>
      <c r="B1694" s="5" t="n">
        <v>0.05459</v>
      </c>
      <c r="C1694" s="5" t="n">
        <v>0.013611</v>
      </c>
      <c r="D1694" s="5" t="n">
        <v>0.013523</v>
      </c>
    </row>
    <row r="1695" customFormat="false" ht="12.75" hidden="false" customHeight="false" outlineLevel="0" collapsed="false">
      <c r="A1695" s="4" t="n">
        <v>2455</v>
      </c>
      <c r="B1695" s="5" t="n">
        <v>0.05416</v>
      </c>
      <c r="C1695" s="5" t="n">
        <v>0.024853</v>
      </c>
      <c r="D1695" s="5" t="n">
        <v>0.024695</v>
      </c>
    </row>
    <row r="1696" customFormat="false" ht="12.75" hidden="false" customHeight="false" outlineLevel="0" collapsed="false">
      <c r="A1696" s="4" t="n">
        <v>2460</v>
      </c>
      <c r="B1696" s="5" t="n">
        <v>0.05451</v>
      </c>
      <c r="C1696" s="5" t="n">
        <v>0.033363</v>
      </c>
      <c r="D1696" s="5" t="n">
        <v>0.033157</v>
      </c>
    </row>
    <row r="1697" customFormat="false" ht="12.75" hidden="false" customHeight="false" outlineLevel="0" collapsed="false">
      <c r="A1697" s="4" t="n">
        <v>2465</v>
      </c>
      <c r="B1697" s="5" t="n">
        <v>0.0543</v>
      </c>
      <c r="C1697" s="5" t="n">
        <v>0.024148</v>
      </c>
      <c r="D1697" s="5" t="n">
        <v>0.024009</v>
      </c>
    </row>
    <row r="1698" customFormat="false" ht="12.75" hidden="false" customHeight="false" outlineLevel="0" collapsed="false">
      <c r="A1698" s="4" t="n">
        <v>2470</v>
      </c>
      <c r="B1698" s="5" t="n">
        <v>0.0534</v>
      </c>
      <c r="C1698" s="5" t="n">
        <v>0.016727</v>
      </c>
      <c r="D1698" s="5" t="n">
        <v>0.016635</v>
      </c>
    </row>
    <row r="1699" customFormat="false" ht="12.75" hidden="false" customHeight="false" outlineLevel="0" collapsed="false">
      <c r="A1699" s="4" t="n">
        <v>2475</v>
      </c>
      <c r="B1699" s="5" t="n">
        <v>0.05337</v>
      </c>
      <c r="C1699" s="5" t="n">
        <v>0.016455</v>
      </c>
      <c r="D1699" s="5" t="n">
        <v>0.016368</v>
      </c>
    </row>
    <row r="1700" customFormat="false" ht="12.75" hidden="false" customHeight="false" outlineLevel="0" collapsed="false">
      <c r="A1700" s="4" t="n">
        <v>2480</v>
      </c>
      <c r="B1700" s="5" t="n">
        <v>0.0521</v>
      </c>
      <c r="C1700" s="5" t="n">
        <v>0.0080395</v>
      </c>
      <c r="D1700" s="5" t="n">
        <v>0.0079996</v>
      </c>
    </row>
    <row r="1701" customFormat="false" ht="12.75" hidden="false" customHeight="false" outlineLevel="0" collapsed="false">
      <c r="A1701" s="4" t="n">
        <v>2485</v>
      </c>
      <c r="B1701" s="5" t="n">
        <v>0.05177</v>
      </c>
      <c r="C1701" s="5" t="n">
        <v>0.0056102</v>
      </c>
      <c r="D1701" s="5" t="n">
        <v>0.005584</v>
      </c>
    </row>
    <row r="1702" customFormat="false" ht="12.75" hidden="false" customHeight="false" outlineLevel="0" collapsed="false">
      <c r="A1702" s="4" t="n">
        <v>2490</v>
      </c>
      <c r="B1702" s="5" t="n">
        <v>0.05222</v>
      </c>
      <c r="C1702" s="5" t="n">
        <v>0.0035113</v>
      </c>
      <c r="D1702" s="5" t="n">
        <v>0.0034957</v>
      </c>
    </row>
    <row r="1703" customFormat="false" ht="12.75" hidden="false" customHeight="false" outlineLevel="0" collapsed="false">
      <c r="A1703" s="4" t="n">
        <v>2495</v>
      </c>
      <c r="B1703" s="5" t="n">
        <v>0.04889</v>
      </c>
      <c r="C1703" s="5" t="n">
        <v>0.0028772</v>
      </c>
      <c r="D1703" s="5" t="n">
        <v>0.0028647</v>
      </c>
    </row>
    <row r="1704" customFormat="false" ht="12.75" hidden="false" customHeight="false" outlineLevel="0" collapsed="false">
      <c r="A1704" s="4" t="n">
        <v>2500</v>
      </c>
      <c r="B1704" s="5" t="n">
        <v>0.05138</v>
      </c>
      <c r="C1704" s="5" t="n">
        <v>0.0070642</v>
      </c>
      <c r="D1704" s="5" t="n">
        <v>0.0070328</v>
      </c>
    </row>
    <row r="1705" customFormat="false" ht="12.75" hidden="false" customHeight="false" outlineLevel="0" collapsed="false">
      <c r="A1705" s="4" t="n">
        <v>2505</v>
      </c>
      <c r="B1705" s="5" t="n">
        <v>0.05082</v>
      </c>
      <c r="C1705" s="5" t="n">
        <v>0.0015191</v>
      </c>
      <c r="D1705" s="5" t="n">
        <v>0.0015124</v>
      </c>
    </row>
    <row r="1706" customFormat="false" ht="12.75" hidden="false" customHeight="false" outlineLevel="0" collapsed="false">
      <c r="A1706" s="4" t="n">
        <v>2510</v>
      </c>
      <c r="B1706" s="5" t="n">
        <v>0.0496</v>
      </c>
      <c r="C1706" s="5" t="n">
        <v>0.0022163</v>
      </c>
      <c r="D1706" s="5" t="n">
        <v>0.0022063</v>
      </c>
    </row>
    <row r="1707" customFormat="false" ht="12.75" hidden="false" customHeight="false" outlineLevel="0" collapsed="false">
      <c r="A1707" s="4" t="n">
        <v>2515</v>
      </c>
      <c r="B1707" s="5" t="n">
        <v>0.04876</v>
      </c>
      <c r="C1707" s="5" t="n">
        <v>0.0005188</v>
      </c>
      <c r="D1707" s="5" t="n">
        <v>0.00051644</v>
      </c>
    </row>
    <row r="1708" customFormat="false" ht="12.75" hidden="false" customHeight="false" outlineLevel="0" collapsed="false">
      <c r="A1708" s="4" t="n">
        <v>2520</v>
      </c>
      <c r="B1708" s="5" t="n">
        <v>0.04814</v>
      </c>
      <c r="C1708" s="5" t="n">
        <v>0.00037054</v>
      </c>
      <c r="D1708" s="5" t="n">
        <v>0.00036879</v>
      </c>
    </row>
    <row r="1709" customFormat="false" ht="12.75" hidden="false" customHeight="false" outlineLevel="0" collapsed="false">
      <c r="A1709" s="4" t="n">
        <v>2525</v>
      </c>
      <c r="B1709" s="5" t="n">
        <v>0.04765</v>
      </c>
      <c r="C1709" s="5" t="n">
        <v>4.1393E-005</v>
      </c>
      <c r="D1709" s="5" t="n">
        <v>4.1194E-005</v>
      </c>
    </row>
    <row r="1710" customFormat="false" ht="12.75" hidden="false" customHeight="false" outlineLevel="0" collapsed="false">
      <c r="A1710" s="4" t="n">
        <v>2530</v>
      </c>
      <c r="B1710" s="5" t="n">
        <v>0.0477</v>
      </c>
      <c r="C1710" s="5" t="n">
        <v>6.3593E-007</v>
      </c>
      <c r="D1710" s="5" t="n">
        <v>6.3279E-007</v>
      </c>
    </row>
    <row r="1711" customFormat="false" ht="12.75" hidden="false" customHeight="false" outlineLevel="0" collapsed="false">
      <c r="A1711" s="4" t="n">
        <v>2535</v>
      </c>
      <c r="B1711" s="5" t="n">
        <v>0.04712</v>
      </c>
      <c r="C1711" s="5" t="n">
        <v>1.7502E-007</v>
      </c>
      <c r="D1711" s="5" t="n">
        <v>1.7415E-007</v>
      </c>
    </row>
    <row r="1712" customFormat="false" ht="12.75" hidden="false" customHeight="false" outlineLevel="0" collapsed="false">
      <c r="A1712" s="4" t="n">
        <v>2540</v>
      </c>
      <c r="B1712" s="5" t="n">
        <v>0.04677</v>
      </c>
      <c r="C1712" s="5" t="n">
        <v>3.7716E-007</v>
      </c>
      <c r="D1712" s="5" t="n">
        <v>3.7521E-007</v>
      </c>
    </row>
    <row r="1713" customFormat="false" ht="12.75" hidden="false" customHeight="false" outlineLevel="0" collapsed="false">
      <c r="A1713" s="4" t="n">
        <v>2545</v>
      </c>
      <c r="B1713" s="5" t="n">
        <v>0.04661</v>
      </c>
      <c r="C1713" s="5" t="n">
        <v>5.3758E-011</v>
      </c>
      <c r="D1713" s="5" t="n">
        <v>5.3469E-011</v>
      </c>
    </row>
    <row r="1714" customFormat="false" ht="12.75" hidden="false" customHeight="false" outlineLevel="0" collapsed="false">
      <c r="A1714" s="4" t="n">
        <v>2550</v>
      </c>
      <c r="B1714" s="5" t="n">
        <v>0.04626</v>
      </c>
      <c r="C1714" s="5" t="n">
        <v>2.8222E-013</v>
      </c>
      <c r="D1714" s="5" t="n">
        <v>2.8066E-013</v>
      </c>
    </row>
    <row r="1715" customFormat="false" ht="12.75" hidden="false" customHeight="false" outlineLevel="0" collapsed="false">
      <c r="A1715" s="4" t="n">
        <v>2555</v>
      </c>
      <c r="B1715" s="5" t="n">
        <v>0.04593</v>
      </c>
      <c r="C1715" s="5" t="n">
        <v>1.0435E-009</v>
      </c>
      <c r="D1715" s="5" t="n">
        <v>1.0377E-009</v>
      </c>
    </row>
    <row r="1716" customFormat="false" ht="12.75" hidden="false" customHeight="false" outlineLevel="0" collapsed="false">
      <c r="A1716" s="4" t="n">
        <v>2560</v>
      </c>
      <c r="B1716" s="5" t="n">
        <v>0.0454</v>
      </c>
      <c r="C1716" s="5" t="n">
        <v>3.102E-011</v>
      </c>
      <c r="D1716" s="5" t="n">
        <v>3.0842E-011</v>
      </c>
    </row>
    <row r="1717" customFormat="false" ht="12.75" hidden="false" customHeight="false" outlineLevel="0" collapsed="false">
      <c r="A1717" s="4" t="n">
        <v>2565</v>
      </c>
      <c r="B1717" s="5" t="n">
        <v>0.04516</v>
      </c>
      <c r="C1717" s="5" t="n">
        <v>1.5955E-014</v>
      </c>
      <c r="D1717" s="5" t="n">
        <v>1.5846E-014</v>
      </c>
    </row>
    <row r="1718" customFormat="false" ht="12.75" hidden="false" customHeight="false" outlineLevel="0" collapsed="false">
      <c r="A1718" s="4" t="n">
        <v>2570</v>
      </c>
      <c r="B1718" s="5" t="n">
        <v>0.04485</v>
      </c>
      <c r="C1718" s="5" t="n">
        <v>1.5258E-018</v>
      </c>
      <c r="D1718" s="5" t="n">
        <v>1.5151E-018</v>
      </c>
    </row>
    <row r="1719" customFormat="false" ht="12.75" hidden="false" customHeight="false" outlineLevel="0" collapsed="false">
      <c r="A1719" s="4" t="n">
        <v>2575</v>
      </c>
      <c r="B1719" s="5" t="n">
        <v>0.04448</v>
      </c>
      <c r="C1719" s="5" t="n">
        <v>1.0786E-027</v>
      </c>
      <c r="D1719" s="5" t="n">
        <v>1.0708E-027</v>
      </c>
    </row>
    <row r="1720" customFormat="false" ht="12.75" hidden="false" customHeight="false" outlineLevel="0" collapsed="false">
      <c r="A1720" s="4" t="n">
        <v>2580</v>
      </c>
      <c r="B1720" s="5" t="n">
        <v>0.0441</v>
      </c>
      <c r="C1720" s="5" t="n">
        <v>3.8214E-022</v>
      </c>
      <c r="D1720" s="5" t="n">
        <v>3.7933E-022</v>
      </c>
    </row>
    <row r="1721" customFormat="false" ht="12.75" hidden="false" customHeight="false" outlineLevel="0" collapsed="false">
      <c r="A1721" s="4" t="n">
        <v>2585</v>
      </c>
      <c r="B1721" s="5" t="n">
        <v>0.04327</v>
      </c>
      <c r="C1721" s="5" t="n">
        <v>1.7194E-034</v>
      </c>
      <c r="D1721" s="5" t="n">
        <v>1.7064E-034</v>
      </c>
    </row>
    <row r="1722" customFormat="false" ht="12.75" hidden="false" customHeight="false" outlineLevel="0" collapsed="false">
      <c r="A1722" s="4" t="n">
        <v>2590</v>
      </c>
      <c r="B1722" s="5" t="n">
        <v>0.04341</v>
      </c>
      <c r="C1722" s="5" t="n">
        <v>5.4793E-031</v>
      </c>
      <c r="D1722" s="5" t="n">
        <v>5.4369E-031</v>
      </c>
    </row>
    <row r="1723" customFormat="false" ht="12.75" hidden="false" customHeight="false" outlineLevel="0" collapsed="false">
      <c r="A1723" s="4" t="n">
        <v>2595</v>
      </c>
      <c r="B1723" s="5" t="n">
        <v>0.04304</v>
      </c>
      <c r="C1723" s="5" t="n">
        <v>2.2838E-033</v>
      </c>
      <c r="D1723" s="5" t="n">
        <v>2.2666E-033</v>
      </c>
    </row>
    <row r="1724" customFormat="false" ht="12.75" hidden="false" customHeight="false" outlineLevel="0" collapsed="false">
      <c r="A1724" s="4" t="n">
        <v>2600</v>
      </c>
      <c r="B1724" s="5" t="n">
        <v>0.04291</v>
      </c>
      <c r="C1724" s="5" t="n">
        <v>4.4912E-028</v>
      </c>
      <c r="D1724" s="5" t="n">
        <v>4.4556E-028</v>
      </c>
    </row>
    <row r="1725" customFormat="false" ht="12.75" hidden="false" customHeight="false" outlineLevel="0" collapsed="false">
      <c r="A1725" s="4" t="n">
        <v>2605</v>
      </c>
      <c r="B1725" s="5" t="n">
        <v>0.0428</v>
      </c>
      <c r="C1725" s="5" t="n">
        <v>5.8053E-035</v>
      </c>
      <c r="D1725" s="5" t="n">
        <v>5.7592E-035</v>
      </c>
    </row>
    <row r="1726" customFormat="false" ht="12.75" hidden="false" customHeight="false" outlineLevel="0" collapsed="false">
      <c r="A1726" s="4" t="n">
        <v>2610</v>
      </c>
      <c r="B1726" s="5" t="n">
        <v>0.0425</v>
      </c>
      <c r="C1726" s="5" t="n">
        <v>5.9447E-034</v>
      </c>
      <c r="D1726" s="5" t="n">
        <v>5.897E-034</v>
      </c>
    </row>
    <row r="1727" customFormat="false" ht="12.75" hidden="false" customHeight="false" outlineLevel="0" collapsed="false">
      <c r="A1727" s="4" t="n">
        <v>2615</v>
      </c>
      <c r="B1727" s="5" t="n">
        <v>0.04228</v>
      </c>
      <c r="C1727" s="5" t="n">
        <v>1.1196E-037</v>
      </c>
      <c r="D1727" s="5" t="n">
        <v>1.1106E-037</v>
      </c>
    </row>
    <row r="1728" customFormat="false" ht="12.75" hidden="false" customHeight="false" outlineLevel="0" collapsed="false">
      <c r="A1728" s="4" t="n">
        <v>2620</v>
      </c>
      <c r="B1728" s="5" t="n">
        <v>0.0419</v>
      </c>
      <c r="C1728" s="5" t="n">
        <v>5.6505E-029</v>
      </c>
      <c r="D1728" s="5" t="n">
        <v>5.6056E-029</v>
      </c>
    </row>
    <row r="1729" customFormat="false" ht="12.75" hidden="false" customHeight="false" outlineLevel="0" collapsed="false">
      <c r="A1729" s="4" t="n">
        <v>2625</v>
      </c>
      <c r="B1729" s="5" t="n">
        <v>0.04058</v>
      </c>
      <c r="C1729" s="5" t="n">
        <v>3.8687E-028</v>
      </c>
      <c r="D1729" s="5" t="n">
        <v>3.8378E-028</v>
      </c>
    </row>
    <row r="1730" customFormat="false" ht="12.75" hidden="false" customHeight="false" outlineLevel="0" collapsed="false">
      <c r="A1730" s="4" t="n">
        <v>2630</v>
      </c>
      <c r="B1730" s="5" t="n">
        <v>0.04116</v>
      </c>
      <c r="C1730" s="5" t="n">
        <v>2.8026E-045</v>
      </c>
      <c r="D1730" s="5" t="n">
        <v>2.8026E-045</v>
      </c>
    </row>
    <row r="1731" customFormat="false" ht="12.75" hidden="false" customHeight="false" outlineLevel="0" collapsed="false">
      <c r="A1731" s="4" t="n">
        <v>2635</v>
      </c>
      <c r="B1731" s="5" t="n">
        <v>0.04096</v>
      </c>
      <c r="C1731" s="5" t="n">
        <v>3.9027E-016</v>
      </c>
      <c r="D1731" s="5" t="n">
        <v>3.8719E-016</v>
      </c>
    </row>
    <row r="1732" customFormat="false" ht="12.75" hidden="false" customHeight="false" outlineLevel="0" collapsed="false">
      <c r="A1732" s="4" t="n">
        <v>2640</v>
      </c>
      <c r="B1732" s="5" t="n">
        <v>0.04022</v>
      </c>
      <c r="C1732" s="5" t="n">
        <v>1.175E-016</v>
      </c>
      <c r="D1732" s="5" t="n">
        <v>1.1657E-016</v>
      </c>
    </row>
    <row r="1733" customFormat="false" ht="12.75" hidden="false" customHeight="false" outlineLevel="0" collapsed="false">
      <c r="A1733" s="4" t="n">
        <v>2645</v>
      </c>
      <c r="B1733" s="5" t="n">
        <v>0.04018</v>
      </c>
      <c r="C1733" s="5" t="n">
        <v>8.9988E-019</v>
      </c>
      <c r="D1733" s="5" t="n">
        <v>8.9292E-019</v>
      </c>
    </row>
    <row r="1734" customFormat="false" ht="12.75" hidden="false" customHeight="false" outlineLevel="0" collapsed="false">
      <c r="A1734" s="4" t="n">
        <v>2650</v>
      </c>
      <c r="B1734" s="5" t="n">
        <v>0.03996</v>
      </c>
      <c r="C1734" s="5" t="n">
        <v>1.4295E-019</v>
      </c>
      <c r="D1734" s="5" t="n">
        <v>1.4186E-019</v>
      </c>
    </row>
    <row r="1735" customFormat="false" ht="12.75" hidden="false" customHeight="false" outlineLevel="0" collapsed="false">
      <c r="A1735" s="4" t="n">
        <v>2655</v>
      </c>
      <c r="B1735" s="5" t="n">
        <v>0.03959</v>
      </c>
      <c r="C1735" s="5" t="n">
        <v>1.3133E-027</v>
      </c>
      <c r="D1735" s="5" t="n">
        <v>1.3036E-027</v>
      </c>
    </row>
    <row r="1736" customFormat="false" ht="12.75" hidden="false" customHeight="false" outlineLevel="0" collapsed="false">
      <c r="A1736" s="4" t="n">
        <v>2660</v>
      </c>
      <c r="B1736" s="5" t="n">
        <v>0.03948</v>
      </c>
      <c r="C1736" s="5" t="n">
        <v>2.6068E-025</v>
      </c>
      <c r="D1736" s="5" t="n">
        <v>2.588E-025</v>
      </c>
    </row>
    <row r="1737" customFormat="false" ht="12.75" hidden="false" customHeight="false" outlineLevel="0" collapsed="false">
      <c r="A1737" s="4" t="n">
        <v>2665</v>
      </c>
      <c r="B1737" s="5" t="n">
        <v>0.03895</v>
      </c>
      <c r="C1737" s="5" t="n">
        <v>1.1123E-037</v>
      </c>
      <c r="D1737" s="5" t="n">
        <v>1.1045E-037</v>
      </c>
    </row>
    <row r="1738" customFormat="false" ht="12.75" hidden="false" customHeight="false" outlineLevel="0" collapsed="false">
      <c r="A1738" s="4" t="n">
        <v>2670</v>
      </c>
      <c r="B1738" s="5" t="n">
        <v>0.0391</v>
      </c>
      <c r="C1738" s="5" t="n">
        <v>0</v>
      </c>
      <c r="D1738" s="5" t="n">
        <v>0</v>
      </c>
    </row>
    <row r="1739" customFormat="false" ht="12.75" hidden="false" customHeight="false" outlineLevel="0" collapsed="false">
      <c r="A1739" s="4" t="n">
        <v>2675</v>
      </c>
      <c r="B1739" s="5" t="n">
        <v>0.03861</v>
      </c>
      <c r="C1739" s="5" t="n">
        <v>0</v>
      </c>
      <c r="D1739" s="5" t="n">
        <v>0</v>
      </c>
    </row>
    <row r="1740" customFormat="false" ht="12.75" hidden="false" customHeight="false" outlineLevel="0" collapsed="false">
      <c r="A1740" s="4" t="n">
        <v>2680</v>
      </c>
      <c r="B1740" s="5" t="n">
        <v>0.03843</v>
      </c>
      <c r="C1740" s="5" t="n">
        <v>0</v>
      </c>
      <c r="D1740" s="5" t="n">
        <v>0</v>
      </c>
    </row>
    <row r="1741" customFormat="false" ht="12.75" hidden="false" customHeight="false" outlineLevel="0" collapsed="false">
      <c r="A1741" s="4" t="n">
        <v>2685</v>
      </c>
      <c r="B1741" s="5" t="n">
        <v>0.03816</v>
      </c>
      <c r="C1741" s="5" t="n">
        <v>0</v>
      </c>
      <c r="D1741" s="5" t="n">
        <v>0</v>
      </c>
    </row>
    <row r="1742" customFormat="false" ht="12.75" hidden="false" customHeight="false" outlineLevel="0" collapsed="false">
      <c r="A1742" s="4" t="n">
        <v>2690</v>
      </c>
      <c r="B1742" s="5" t="n">
        <v>0.03779</v>
      </c>
      <c r="C1742" s="5" t="n">
        <v>1.0226E-029</v>
      </c>
      <c r="D1742" s="5" t="n">
        <v>1.0178E-029</v>
      </c>
    </row>
    <row r="1743" customFormat="false" ht="12.75" hidden="false" customHeight="false" outlineLevel="0" collapsed="false">
      <c r="A1743" s="4" t="n">
        <v>2695</v>
      </c>
      <c r="B1743" s="5" t="n">
        <v>0.03746</v>
      </c>
      <c r="C1743" s="5" t="n">
        <v>7.1284E-033</v>
      </c>
      <c r="D1743" s="5" t="n">
        <v>7.1014E-033</v>
      </c>
    </row>
    <row r="1744" customFormat="false" ht="12.75" hidden="false" customHeight="false" outlineLevel="0" collapsed="false">
      <c r="A1744" s="4" t="n">
        <v>2700</v>
      </c>
      <c r="B1744" s="5" t="n">
        <v>0.03712</v>
      </c>
      <c r="C1744" s="5" t="n">
        <v>0</v>
      </c>
      <c r="D1744" s="5" t="n">
        <v>0</v>
      </c>
    </row>
    <row r="1745" customFormat="false" ht="12.75" hidden="false" customHeight="false" outlineLevel="0" collapsed="false">
      <c r="A1745" s="4" t="n">
        <v>2705</v>
      </c>
      <c r="B1745" s="5" t="n">
        <v>0.03693</v>
      </c>
      <c r="C1745" s="5" t="n">
        <v>2.9315E-042</v>
      </c>
      <c r="D1745" s="5" t="n">
        <v>2.9273E-042</v>
      </c>
    </row>
    <row r="1746" customFormat="false" ht="12.75" hidden="false" customHeight="false" outlineLevel="0" collapsed="false">
      <c r="A1746" s="4" t="n">
        <v>2710</v>
      </c>
      <c r="B1746" s="5" t="n">
        <v>0.03668</v>
      </c>
      <c r="C1746" s="5" t="n">
        <v>1.125E-035</v>
      </c>
      <c r="D1746" s="5" t="n">
        <v>1.1239E-035</v>
      </c>
    </row>
    <row r="1747" customFormat="false" ht="12.75" hidden="false" customHeight="false" outlineLevel="0" collapsed="false">
      <c r="A1747" s="4" t="n">
        <v>2715</v>
      </c>
      <c r="B1747" s="5" t="n">
        <v>0.03656</v>
      </c>
      <c r="C1747" s="5" t="n">
        <v>3.8557E-026</v>
      </c>
      <c r="D1747" s="5" t="n">
        <v>3.8549E-026</v>
      </c>
    </row>
    <row r="1748" customFormat="false" ht="12.75" hidden="false" customHeight="false" outlineLevel="0" collapsed="false">
      <c r="A1748" s="4" t="n">
        <v>2720</v>
      </c>
      <c r="B1748" s="5" t="n">
        <v>0.03638</v>
      </c>
      <c r="C1748" s="5" t="n">
        <v>5.6052E-045</v>
      </c>
      <c r="D1748" s="5" t="n">
        <v>5.6052E-045</v>
      </c>
    </row>
    <row r="1749" customFormat="false" ht="12.75" hidden="false" customHeight="false" outlineLevel="0" collapsed="false">
      <c r="A1749" s="4" t="n">
        <v>2725</v>
      </c>
      <c r="B1749" s="5" t="n">
        <v>0.03613</v>
      </c>
      <c r="C1749" s="5" t="n">
        <v>7.2935E-022</v>
      </c>
      <c r="D1749" s="5" t="n">
        <v>7.3094E-022</v>
      </c>
    </row>
    <row r="1750" customFormat="false" ht="12.75" hidden="false" customHeight="false" outlineLevel="0" collapsed="false">
      <c r="A1750" s="4" t="n">
        <v>2730</v>
      </c>
      <c r="B1750" s="5" t="n">
        <v>0.03601</v>
      </c>
      <c r="C1750" s="5" t="n">
        <v>6.0734E-019</v>
      </c>
      <c r="D1750" s="5" t="n">
        <v>6.0929E-019</v>
      </c>
    </row>
    <row r="1751" customFormat="false" ht="12.75" hidden="false" customHeight="false" outlineLevel="0" collapsed="false">
      <c r="A1751" s="4" t="n">
        <v>2735</v>
      </c>
      <c r="B1751" s="5" t="n">
        <v>0.03574</v>
      </c>
      <c r="C1751" s="5" t="n">
        <v>5.4888E-021</v>
      </c>
      <c r="D1751" s="5" t="n">
        <v>5.5121E-021</v>
      </c>
    </row>
    <row r="1752" customFormat="false" ht="12.75" hidden="false" customHeight="false" outlineLevel="0" collapsed="false">
      <c r="A1752" s="4" t="n">
        <v>2740</v>
      </c>
      <c r="B1752" s="5" t="n">
        <v>0.03553</v>
      </c>
      <c r="C1752" s="5" t="n">
        <v>2.3314E-027</v>
      </c>
      <c r="D1752" s="5" t="n">
        <v>2.3435E-027</v>
      </c>
    </row>
    <row r="1753" customFormat="false" ht="12.75" hidden="false" customHeight="false" outlineLevel="0" collapsed="false">
      <c r="A1753" s="4" t="n">
        <v>2745</v>
      </c>
      <c r="B1753" s="5" t="n">
        <v>0.03538</v>
      </c>
      <c r="C1753" s="5" t="n">
        <v>1.3146E-023</v>
      </c>
      <c r="D1753" s="5" t="n">
        <v>1.3224E-023</v>
      </c>
    </row>
    <row r="1754" customFormat="false" ht="12.75" hidden="false" customHeight="false" outlineLevel="0" collapsed="false">
      <c r="A1754" s="4" t="n">
        <v>2750</v>
      </c>
      <c r="B1754" s="5" t="n">
        <v>0.03518</v>
      </c>
      <c r="C1754" s="5" t="n">
        <v>1.6648E-028</v>
      </c>
      <c r="D1754" s="5" t="n">
        <v>1.6758E-028</v>
      </c>
    </row>
    <row r="1755" customFormat="false" ht="12.75" hidden="false" customHeight="false" outlineLevel="0" collapsed="false">
      <c r="A1755" s="4" t="n">
        <v>2755</v>
      </c>
      <c r="B1755" s="5" t="n">
        <v>0.03486</v>
      </c>
      <c r="C1755" s="5" t="n">
        <v>6.7262E-044</v>
      </c>
      <c r="D1755" s="5" t="n">
        <v>6.7262E-044</v>
      </c>
    </row>
    <row r="1756" customFormat="false" ht="12.75" hidden="false" customHeight="false" outlineLevel="0" collapsed="false">
      <c r="A1756" s="4" t="n">
        <v>2760</v>
      </c>
      <c r="B1756" s="5" t="n">
        <v>0.03455</v>
      </c>
      <c r="C1756" s="5" t="n">
        <v>0</v>
      </c>
      <c r="D1756" s="5" t="n">
        <v>0</v>
      </c>
    </row>
    <row r="1757" customFormat="false" ht="12.75" hidden="false" customHeight="false" outlineLevel="0" collapsed="false">
      <c r="A1757" s="4" t="n">
        <v>2765</v>
      </c>
      <c r="B1757" s="5" t="n">
        <v>0.0344</v>
      </c>
      <c r="C1757" s="5" t="n">
        <v>2.6777E-027</v>
      </c>
      <c r="D1757" s="5" t="n">
        <v>2.7001E-027</v>
      </c>
    </row>
    <row r="1758" customFormat="false" ht="12.75" hidden="false" customHeight="false" outlineLevel="0" collapsed="false">
      <c r="A1758" s="4" t="n">
        <v>2770</v>
      </c>
      <c r="B1758" s="5" t="n">
        <v>0.03426</v>
      </c>
      <c r="C1758" s="5" t="n">
        <v>8.3791E-024</v>
      </c>
      <c r="D1758" s="5" t="n">
        <v>8.4528E-024</v>
      </c>
    </row>
    <row r="1759" customFormat="false" ht="12.75" hidden="false" customHeight="false" outlineLevel="0" collapsed="false">
      <c r="A1759" s="4" t="n">
        <v>2775</v>
      </c>
      <c r="B1759" s="5" t="n">
        <v>0.03393</v>
      </c>
      <c r="C1759" s="5" t="n">
        <v>3.999E-038</v>
      </c>
      <c r="D1759" s="5" t="n">
        <v>4.036E-038</v>
      </c>
    </row>
    <row r="1760" customFormat="false" ht="12.75" hidden="false" customHeight="false" outlineLevel="0" collapsed="false">
      <c r="A1760" s="4" t="n">
        <v>2780</v>
      </c>
      <c r="B1760" s="5" t="n">
        <v>0.03364</v>
      </c>
      <c r="C1760" s="5" t="n">
        <v>4.8067E-034</v>
      </c>
      <c r="D1760" s="5" t="n">
        <v>4.8532E-034</v>
      </c>
    </row>
    <row r="1761" customFormat="false" ht="12.75" hidden="false" customHeight="false" outlineLevel="0" collapsed="false">
      <c r="A1761" s="4" t="n">
        <v>2785</v>
      </c>
      <c r="B1761" s="5" t="n">
        <v>0.03342</v>
      </c>
      <c r="C1761" s="5" t="n">
        <v>3.8866E-027</v>
      </c>
      <c r="D1761" s="5" t="n">
        <v>3.9255E-027</v>
      </c>
    </row>
    <row r="1762" customFormat="false" ht="12.75" hidden="false" customHeight="false" outlineLevel="0" collapsed="false">
      <c r="A1762" s="4" t="n">
        <v>2790</v>
      </c>
      <c r="B1762" s="5" t="n">
        <v>0.0332</v>
      </c>
      <c r="C1762" s="5" t="n">
        <v>1.217E-016</v>
      </c>
      <c r="D1762" s="5" t="n">
        <v>1.2295E-016</v>
      </c>
    </row>
    <row r="1763" customFormat="false" ht="12.75" hidden="false" customHeight="false" outlineLevel="0" collapsed="false">
      <c r="A1763" s="4" t="n">
        <v>2795</v>
      </c>
      <c r="B1763" s="5" t="n">
        <v>0.03293</v>
      </c>
      <c r="C1763" s="5" t="n">
        <v>3.6205E-016</v>
      </c>
      <c r="D1763" s="5" t="n">
        <v>3.6591E-016</v>
      </c>
    </row>
    <row r="1764" customFormat="false" ht="12.75" hidden="false" customHeight="false" outlineLevel="0" collapsed="false">
      <c r="A1764" s="4" t="n">
        <v>2800</v>
      </c>
      <c r="B1764" s="5" t="n">
        <v>0.03276</v>
      </c>
      <c r="C1764" s="5" t="n">
        <v>1.6484E-012</v>
      </c>
      <c r="D1764" s="5" t="n">
        <v>1.6665E-012</v>
      </c>
    </row>
    <row r="1765" customFormat="false" ht="12.75" hidden="false" customHeight="false" outlineLevel="0" collapsed="false">
      <c r="A1765" s="4" t="n">
        <v>2805</v>
      </c>
      <c r="B1765" s="5" t="n">
        <v>0.03253</v>
      </c>
      <c r="C1765" s="5" t="n">
        <v>6.7478E-014</v>
      </c>
      <c r="D1765" s="5" t="n">
        <v>6.8228E-014</v>
      </c>
    </row>
    <row r="1766" customFormat="false" ht="12.75" hidden="false" customHeight="false" outlineLevel="0" collapsed="false">
      <c r="A1766" s="4" t="n">
        <v>2810</v>
      </c>
      <c r="B1766" s="5" t="n">
        <v>0.03242</v>
      </c>
      <c r="C1766" s="5" t="n">
        <v>4.0233E-010</v>
      </c>
      <c r="D1766" s="5" t="n">
        <v>4.0695E-010</v>
      </c>
    </row>
    <row r="1767" customFormat="false" ht="12.75" hidden="false" customHeight="false" outlineLevel="0" collapsed="false">
      <c r="A1767" s="4" t="n">
        <v>2815</v>
      </c>
      <c r="B1767" s="5" t="n">
        <v>0.03226</v>
      </c>
      <c r="C1767" s="5" t="n">
        <v>2.8685E-010</v>
      </c>
      <c r="D1767" s="5" t="n">
        <v>2.9018E-010</v>
      </c>
    </row>
    <row r="1768" customFormat="false" ht="12.75" hidden="false" customHeight="false" outlineLevel="0" collapsed="false">
      <c r="A1768" s="4" t="n">
        <v>2820</v>
      </c>
      <c r="B1768" s="5" t="n">
        <v>0.03206</v>
      </c>
      <c r="C1768" s="5" t="n">
        <v>2.0548E-011</v>
      </c>
      <c r="D1768" s="5" t="n">
        <v>2.0789E-011</v>
      </c>
    </row>
    <row r="1769" customFormat="false" ht="12.75" hidden="false" customHeight="false" outlineLevel="0" collapsed="false">
      <c r="A1769" s="4" t="n">
        <v>2825</v>
      </c>
      <c r="B1769" s="5" t="n">
        <v>0.03184</v>
      </c>
      <c r="C1769" s="5" t="n">
        <v>1.7605E-007</v>
      </c>
      <c r="D1769" s="5" t="n">
        <v>1.7814E-007</v>
      </c>
    </row>
    <row r="1770" customFormat="false" ht="12.75" hidden="false" customHeight="false" outlineLevel="0" collapsed="false">
      <c r="A1770" s="4" t="n">
        <v>2830</v>
      </c>
      <c r="B1770" s="5" t="n">
        <v>0.0317</v>
      </c>
      <c r="C1770" s="5" t="n">
        <v>3.9008E-006</v>
      </c>
      <c r="D1770" s="5" t="n">
        <v>3.9475E-006</v>
      </c>
    </row>
    <row r="1771" customFormat="false" ht="12.75" hidden="false" customHeight="false" outlineLevel="0" collapsed="false">
      <c r="A1771" s="4" t="n">
        <v>2835</v>
      </c>
      <c r="B1771" s="5" t="n">
        <v>0.03145</v>
      </c>
      <c r="C1771" s="5" t="n">
        <v>2.1276E-010</v>
      </c>
      <c r="D1771" s="5" t="n">
        <v>2.1533E-010</v>
      </c>
    </row>
    <row r="1772" customFormat="false" ht="12.75" hidden="false" customHeight="false" outlineLevel="0" collapsed="false">
      <c r="A1772" s="4" t="n">
        <v>2840</v>
      </c>
      <c r="B1772" s="5" t="n">
        <v>0.03118</v>
      </c>
      <c r="C1772" s="5" t="n">
        <v>1.9609E-007</v>
      </c>
      <c r="D1772" s="5" t="n">
        <v>1.9849E-007</v>
      </c>
    </row>
    <row r="1773" customFormat="false" ht="12.75" hidden="false" customHeight="false" outlineLevel="0" collapsed="false">
      <c r="A1773" s="4" t="n">
        <v>2845</v>
      </c>
      <c r="B1773" s="5" t="n">
        <v>0.03095</v>
      </c>
      <c r="C1773" s="5" t="n">
        <v>4.0575E-005</v>
      </c>
      <c r="D1773" s="5" t="n">
        <v>4.1074E-005</v>
      </c>
    </row>
    <row r="1774" customFormat="false" ht="12.75" hidden="false" customHeight="false" outlineLevel="0" collapsed="false">
      <c r="A1774" s="4" t="n">
        <v>2850</v>
      </c>
      <c r="B1774" s="5" t="n">
        <v>0.03068</v>
      </c>
      <c r="C1774" s="5" t="n">
        <v>1.1566E-006</v>
      </c>
      <c r="D1774" s="5" t="n">
        <v>1.1708E-006</v>
      </c>
    </row>
    <row r="1775" customFormat="false" ht="12.75" hidden="false" customHeight="false" outlineLevel="0" collapsed="false">
      <c r="A1775" s="4" t="n">
        <v>2855</v>
      </c>
      <c r="B1775" s="5" t="n">
        <v>0.03043</v>
      </c>
      <c r="C1775" s="5" t="n">
        <v>4.4867E-007</v>
      </c>
      <c r="D1775" s="5" t="n">
        <v>4.5425E-007</v>
      </c>
    </row>
    <row r="1776" customFormat="false" ht="12.75" hidden="false" customHeight="false" outlineLevel="0" collapsed="false">
      <c r="A1776" s="4" t="n">
        <v>2860</v>
      </c>
      <c r="B1776" s="5" t="n">
        <v>0.03016</v>
      </c>
      <c r="C1776" s="5" t="n">
        <v>2.5356E-005</v>
      </c>
      <c r="D1776" s="5" t="n">
        <v>2.5672E-005</v>
      </c>
    </row>
    <row r="1777" customFormat="false" ht="12.75" hidden="false" customHeight="false" outlineLevel="0" collapsed="false">
      <c r="A1777" s="4" t="n">
        <v>2865</v>
      </c>
      <c r="B1777" s="5" t="n">
        <v>0.02996</v>
      </c>
      <c r="C1777" s="5" t="n">
        <v>0.00016763</v>
      </c>
      <c r="D1777" s="5" t="n">
        <v>0.00016974</v>
      </c>
    </row>
    <row r="1778" customFormat="false" ht="12.75" hidden="false" customHeight="false" outlineLevel="0" collapsed="false">
      <c r="A1778" s="4" t="n">
        <v>2870</v>
      </c>
      <c r="B1778" s="5" t="n">
        <v>0.0296</v>
      </c>
      <c r="C1778" s="5" t="n">
        <v>6.3129E-006</v>
      </c>
      <c r="D1778" s="5" t="n">
        <v>6.3922E-006</v>
      </c>
    </row>
    <row r="1779" customFormat="false" ht="12.75" hidden="false" customHeight="false" outlineLevel="0" collapsed="false">
      <c r="A1779" s="4" t="n">
        <v>2875</v>
      </c>
      <c r="B1779" s="5" t="n">
        <v>0.0294</v>
      </c>
      <c r="C1779" s="5" t="n">
        <v>0.0003917</v>
      </c>
      <c r="D1779" s="5" t="n">
        <v>0.00039663</v>
      </c>
    </row>
    <row r="1780" customFormat="false" ht="12.75" hidden="false" customHeight="false" outlineLevel="0" collapsed="false">
      <c r="A1780" s="4" t="n">
        <v>2880</v>
      </c>
      <c r="B1780" s="5" t="n">
        <v>0.0294</v>
      </c>
      <c r="C1780" s="5" t="n">
        <v>0.00024724</v>
      </c>
      <c r="D1780" s="5" t="n">
        <v>0.00025037</v>
      </c>
    </row>
    <row r="1781" customFormat="false" ht="12.75" hidden="false" customHeight="false" outlineLevel="0" collapsed="false">
      <c r="A1781" s="4" t="n">
        <v>2885</v>
      </c>
      <c r="B1781" s="5" t="n">
        <v>0.02922</v>
      </c>
      <c r="C1781" s="5" t="n">
        <v>0.00045332</v>
      </c>
      <c r="D1781" s="5" t="n">
        <v>0.00045906</v>
      </c>
    </row>
    <row r="1782" customFormat="false" ht="12.75" hidden="false" customHeight="false" outlineLevel="0" collapsed="false">
      <c r="A1782" s="4" t="n">
        <v>2890</v>
      </c>
      <c r="B1782" s="5" t="n">
        <v>0.02907</v>
      </c>
      <c r="C1782" s="5" t="n">
        <v>0.00018623</v>
      </c>
      <c r="D1782" s="5" t="n">
        <v>0.0001886</v>
      </c>
    </row>
    <row r="1783" customFormat="false" ht="12.75" hidden="false" customHeight="false" outlineLevel="0" collapsed="false">
      <c r="A1783" s="4" t="n">
        <v>2895</v>
      </c>
      <c r="B1783" s="5" t="n">
        <v>0.02896</v>
      </c>
      <c r="C1783" s="5" t="n">
        <v>0.0026643</v>
      </c>
      <c r="D1783" s="5" t="n">
        <v>0.0026982</v>
      </c>
    </row>
    <row r="1784" customFormat="false" ht="12.75" hidden="false" customHeight="false" outlineLevel="0" collapsed="false">
      <c r="A1784" s="4" t="n">
        <v>2900</v>
      </c>
      <c r="B1784" s="5" t="n">
        <v>0.02881</v>
      </c>
      <c r="C1784" s="5" t="n">
        <v>0.00081152</v>
      </c>
      <c r="D1784" s="5" t="n">
        <v>0.00082183</v>
      </c>
    </row>
    <row r="1785" customFormat="false" ht="12.75" hidden="false" customHeight="false" outlineLevel="0" collapsed="false">
      <c r="A1785" s="4" t="n">
        <v>2905</v>
      </c>
      <c r="B1785" s="5" t="n">
        <v>0.02867</v>
      </c>
      <c r="C1785" s="5" t="n">
        <v>0.00011096</v>
      </c>
      <c r="D1785" s="5" t="n">
        <v>0.00011237</v>
      </c>
    </row>
    <row r="1786" customFormat="false" ht="12.75" hidden="false" customHeight="false" outlineLevel="0" collapsed="false">
      <c r="A1786" s="4" t="n">
        <v>2910</v>
      </c>
      <c r="B1786" s="5" t="n">
        <v>0.0285</v>
      </c>
      <c r="C1786" s="5" t="n">
        <v>0.002722</v>
      </c>
      <c r="D1786" s="5" t="n">
        <v>0.0027566</v>
      </c>
    </row>
    <row r="1787" customFormat="false" ht="12.75" hidden="false" customHeight="false" outlineLevel="0" collapsed="false">
      <c r="A1787" s="4" t="n">
        <v>2915</v>
      </c>
      <c r="B1787" s="5" t="n">
        <v>0.02822</v>
      </c>
      <c r="C1787" s="5" t="n">
        <v>0.0012581</v>
      </c>
      <c r="D1787" s="5" t="n">
        <v>0.0012742</v>
      </c>
    </row>
    <row r="1788" customFormat="false" ht="12.75" hidden="false" customHeight="false" outlineLevel="0" collapsed="false">
      <c r="A1788" s="4" t="n">
        <v>2920</v>
      </c>
      <c r="B1788" s="5" t="n">
        <v>0.02804</v>
      </c>
      <c r="C1788" s="5" t="n">
        <v>0.0028948</v>
      </c>
      <c r="D1788" s="5" t="n">
        <v>0.0029316</v>
      </c>
    </row>
    <row r="1789" customFormat="false" ht="12.75" hidden="false" customHeight="false" outlineLevel="0" collapsed="false">
      <c r="A1789" s="4" t="n">
        <v>2925</v>
      </c>
      <c r="B1789" s="5" t="n">
        <v>0.02778</v>
      </c>
      <c r="C1789" s="5" t="n">
        <v>0.0010835</v>
      </c>
      <c r="D1789" s="5" t="n">
        <v>0.0010973</v>
      </c>
    </row>
    <row r="1790" customFormat="false" ht="12.75" hidden="false" customHeight="false" outlineLevel="0" collapsed="false">
      <c r="A1790" s="4" t="n">
        <v>2930</v>
      </c>
      <c r="B1790" s="5" t="n">
        <v>0.02757</v>
      </c>
      <c r="C1790" s="5" t="n">
        <v>0.0058858</v>
      </c>
      <c r="D1790" s="5" t="n">
        <v>0.0059606</v>
      </c>
    </row>
    <row r="1791" customFormat="false" ht="12.75" hidden="false" customHeight="false" outlineLevel="0" collapsed="false">
      <c r="A1791" s="4" t="n">
        <v>2935</v>
      </c>
      <c r="B1791" s="5" t="n">
        <v>0.02733</v>
      </c>
      <c r="C1791" s="5" t="n">
        <v>0.0064903</v>
      </c>
      <c r="D1791" s="5" t="n">
        <v>0.0065725</v>
      </c>
    </row>
    <row r="1792" customFormat="false" ht="12.75" hidden="false" customHeight="false" outlineLevel="0" collapsed="false">
      <c r="A1792" s="4" t="n">
        <v>2940</v>
      </c>
      <c r="B1792" s="5" t="n">
        <v>0.02714</v>
      </c>
      <c r="C1792" s="5" t="n">
        <v>0.0016273</v>
      </c>
      <c r="D1792" s="5" t="n">
        <v>0.0016479</v>
      </c>
    </row>
    <row r="1793" customFormat="false" ht="12.75" hidden="false" customHeight="false" outlineLevel="0" collapsed="false">
      <c r="A1793" s="4" t="n">
        <v>2945</v>
      </c>
      <c r="B1793" s="5" t="n">
        <v>0.02684</v>
      </c>
      <c r="C1793" s="5" t="n">
        <v>0.0014489</v>
      </c>
      <c r="D1793" s="5" t="n">
        <v>0.0014673</v>
      </c>
    </row>
    <row r="1794" customFormat="false" ht="12.75" hidden="false" customHeight="false" outlineLevel="0" collapsed="false">
      <c r="A1794" s="4" t="n">
        <v>2950</v>
      </c>
      <c r="B1794" s="5" t="n">
        <v>0.02668</v>
      </c>
      <c r="C1794" s="5" t="n">
        <v>0.0052276</v>
      </c>
      <c r="D1794" s="5" t="n">
        <v>0.0052935</v>
      </c>
    </row>
    <row r="1795" customFormat="false" ht="12.75" hidden="false" customHeight="false" outlineLevel="0" collapsed="false">
      <c r="A1795" s="4" t="n">
        <v>2955</v>
      </c>
      <c r="B1795" s="5" t="n">
        <v>0.02656</v>
      </c>
      <c r="C1795" s="5" t="n">
        <v>0.0023361</v>
      </c>
      <c r="D1795" s="5" t="n">
        <v>0.0023655</v>
      </c>
    </row>
    <row r="1796" customFormat="false" ht="12.75" hidden="false" customHeight="false" outlineLevel="0" collapsed="false">
      <c r="A1796" s="4" t="n">
        <v>2960</v>
      </c>
      <c r="B1796" s="5" t="n">
        <v>0.02638</v>
      </c>
      <c r="C1796" s="5" t="n">
        <v>0.0045971</v>
      </c>
      <c r="D1796" s="5" t="n">
        <v>0.0046549</v>
      </c>
    </row>
    <row r="1797" customFormat="false" ht="12.75" hidden="false" customHeight="false" outlineLevel="0" collapsed="false">
      <c r="A1797" s="4" t="n">
        <v>2965</v>
      </c>
      <c r="B1797" s="5" t="n">
        <v>0.02626</v>
      </c>
      <c r="C1797" s="5" t="n">
        <v>0.0074379</v>
      </c>
      <c r="D1797" s="5" t="n">
        <v>0.0075313</v>
      </c>
    </row>
    <row r="1798" customFormat="false" ht="12.75" hidden="false" customHeight="false" outlineLevel="0" collapsed="false">
      <c r="A1798" s="4" t="n">
        <v>2970</v>
      </c>
      <c r="B1798" s="5" t="n">
        <v>0.02612</v>
      </c>
      <c r="C1798" s="5" t="n">
        <v>0.00035233</v>
      </c>
      <c r="D1798" s="5" t="n">
        <v>0.00035676</v>
      </c>
    </row>
    <row r="1799" customFormat="false" ht="12.75" hidden="false" customHeight="false" outlineLevel="0" collapsed="false">
      <c r="A1799" s="4" t="n">
        <v>2975</v>
      </c>
      <c r="B1799" s="5" t="n">
        <v>0.02601</v>
      </c>
      <c r="C1799" s="5" t="n">
        <v>0.00085429</v>
      </c>
      <c r="D1799" s="5" t="n">
        <v>0.00086499</v>
      </c>
    </row>
    <row r="1800" customFormat="false" ht="12.75" hidden="false" customHeight="false" outlineLevel="0" collapsed="false">
      <c r="A1800" s="4" t="n">
        <v>2980</v>
      </c>
      <c r="B1800" s="5" t="n">
        <v>0.0258</v>
      </c>
      <c r="C1800" s="5" t="n">
        <v>0.0013381</v>
      </c>
      <c r="D1800" s="5" t="n">
        <v>0.0013548</v>
      </c>
    </row>
    <row r="1801" customFormat="false" ht="12.75" hidden="false" customHeight="false" outlineLevel="0" collapsed="false">
      <c r="A1801" s="4" t="n">
        <v>2985</v>
      </c>
      <c r="B1801" s="5" t="n">
        <v>0.02569</v>
      </c>
      <c r="C1801" s="5" t="n">
        <v>0.0069628</v>
      </c>
      <c r="D1801" s="5" t="n">
        <v>0.0070495</v>
      </c>
    </row>
    <row r="1802" customFormat="false" ht="12.75" hidden="false" customHeight="false" outlineLevel="0" collapsed="false">
      <c r="A1802" s="4" t="n">
        <v>2990</v>
      </c>
      <c r="B1802" s="5" t="n">
        <v>0.02554</v>
      </c>
      <c r="C1802" s="5" t="n">
        <v>0.01028</v>
      </c>
      <c r="D1802" s="5" t="n">
        <v>0.010407</v>
      </c>
    </row>
    <row r="1803" customFormat="false" ht="12.75" hidden="false" customHeight="false" outlineLevel="0" collapsed="false">
      <c r="A1803" s="4" t="n">
        <v>2995</v>
      </c>
      <c r="B1803" s="5" t="n">
        <v>0.0254</v>
      </c>
      <c r="C1803" s="5" t="n">
        <v>0.0042755</v>
      </c>
      <c r="D1803" s="5" t="n">
        <v>0.0043286</v>
      </c>
    </row>
    <row r="1804" customFormat="false" ht="12.75" hidden="false" customHeight="false" outlineLevel="0" collapsed="false">
      <c r="A1804" s="4" t="n">
        <v>3000</v>
      </c>
      <c r="B1804" s="5" t="n">
        <v>0.02525</v>
      </c>
      <c r="C1804" s="5" t="n">
        <v>0.0078472</v>
      </c>
      <c r="D1804" s="5" t="n">
        <v>0.0079442</v>
      </c>
    </row>
    <row r="1805" customFormat="false" ht="12.75" hidden="false" customHeight="false" outlineLevel="0" collapsed="false">
      <c r="A1805" s="4" t="n">
        <v>3005</v>
      </c>
      <c r="B1805" s="5" t="n">
        <v>0.02512</v>
      </c>
      <c r="C1805" s="5" t="n">
        <v>0.0028906</v>
      </c>
      <c r="D1805" s="5" t="n">
        <v>0.0029261</v>
      </c>
    </row>
    <row r="1806" customFormat="false" ht="12.75" hidden="false" customHeight="false" outlineLevel="0" collapsed="false">
      <c r="A1806" s="4" t="n">
        <v>3010</v>
      </c>
      <c r="B1806" s="5" t="n">
        <v>0.02498</v>
      </c>
      <c r="C1806" s="5" t="n">
        <v>0.0068479</v>
      </c>
      <c r="D1806" s="5" t="n">
        <v>0.006932</v>
      </c>
    </row>
    <row r="1807" customFormat="false" ht="12.75" hidden="false" customHeight="false" outlineLevel="0" collapsed="false">
      <c r="A1807" s="4" t="n">
        <v>3015</v>
      </c>
      <c r="B1807" s="5" t="n">
        <v>0.02486</v>
      </c>
      <c r="C1807" s="5" t="n">
        <v>0.0055551</v>
      </c>
      <c r="D1807" s="5" t="n">
        <v>0.0056232</v>
      </c>
    </row>
    <row r="1808" customFormat="false" ht="12.75" hidden="false" customHeight="false" outlineLevel="0" collapsed="false">
      <c r="A1808" s="4" t="n">
        <v>3020</v>
      </c>
      <c r="B1808" s="5" t="n">
        <v>0.02466</v>
      </c>
      <c r="C1808" s="5" t="n">
        <v>0.00063369</v>
      </c>
      <c r="D1808" s="5" t="n">
        <v>0.00064143</v>
      </c>
    </row>
    <row r="1809" customFormat="false" ht="12.75" hidden="false" customHeight="false" outlineLevel="0" collapsed="false">
      <c r="A1809" s="4" t="n">
        <v>3025</v>
      </c>
      <c r="B1809" s="5" t="n">
        <v>0.02454</v>
      </c>
      <c r="C1809" s="5" t="n">
        <v>0.0075031</v>
      </c>
      <c r="D1809" s="5" t="n">
        <v>0.0075948</v>
      </c>
    </row>
    <row r="1810" customFormat="false" ht="12.75" hidden="false" customHeight="false" outlineLevel="0" collapsed="false">
      <c r="A1810" s="4" t="n">
        <v>3030</v>
      </c>
      <c r="B1810" s="5" t="n">
        <v>0.02442</v>
      </c>
      <c r="C1810" s="5" t="n">
        <v>0.0060753</v>
      </c>
      <c r="D1810" s="5" t="n">
        <v>0.0061491</v>
      </c>
    </row>
    <row r="1811" customFormat="false" ht="12.75" hidden="false" customHeight="false" outlineLevel="0" collapsed="false">
      <c r="A1811" s="4" t="n">
        <v>3035</v>
      </c>
      <c r="B1811" s="5" t="n">
        <v>0.02421</v>
      </c>
      <c r="C1811" s="5" t="n">
        <v>0.0024986</v>
      </c>
      <c r="D1811" s="5" t="n">
        <v>0.002529</v>
      </c>
    </row>
    <row r="1812" customFormat="false" ht="12.75" hidden="false" customHeight="false" outlineLevel="0" collapsed="false">
      <c r="A1812" s="4" t="n">
        <v>3040</v>
      </c>
      <c r="B1812" s="5" t="n">
        <v>0.02393</v>
      </c>
      <c r="C1812" s="5" t="n">
        <v>0.0020242</v>
      </c>
      <c r="D1812" s="5" t="n">
        <v>0.0020487</v>
      </c>
    </row>
    <row r="1813" customFormat="false" ht="12.75" hidden="false" customHeight="false" outlineLevel="0" collapsed="false">
      <c r="A1813" s="4" t="n">
        <v>3045</v>
      </c>
      <c r="B1813" s="5" t="n">
        <v>0.02402</v>
      </c>
      <c r="C1813" s="5" t="n">
        <v>0.004209</v>
      </c>
      <c r="D1813" s="5" t="n">
        <v>0.0042599</v>
      </c>
    </row>
    <row r="1814" customFormat="false" ht="12.75" hidden="false" customHeight="false" outlineLevel="0" collapsed="false">
      <c r="A1814" s="4" t="n">
        <v>3050</v>
      </c>
      <c r="B1814" s="5" t="n">
        <v>0.02395</v>
      </c>
      <c r="C1814" s="5" t="n">
        <v>0.0010321</v>
      </c>
      <c r="D1814" s="5" t="n">
        <v>0.0010446</v>
      </c>
    </row>
    <row r="1815" customFormat="false" ht="12.75" hidden="false" customHeight="false" outlineLevel="0" collapsed="false">
      <c r="A1815" s="4" t="n">
        <v>3055</v>
      </c>
      <c r="B1815" s="5" t="n">
        <v>0.02386</v>
      </c>
      <c r="C1815" s="5" t="n">
        <v>0.00028947</v>
      </c>
      <c r="D1815" s="5" t="n">
        <v>0.00029295</v>
      </c>
    </row>
    <row r="1816" customFormat="false" ht="12.75" hidden="false" customHeight="false" outlineLevel="0" collapsed="false">
      <c r="A1816" s="4" t="n">
        <v>3060</v>
      </c>
      <c r="B1816" s="5" t="n">
        <v>0.02376</v>
      </c>
      <c r="C1816" s="5" t="n">
        <v>0.0063012</v>
      </c>
      <c r="D1816" s="5" t="n">
        <v>0.0063761</v>
      </c>
    </row>
    <row r="1817" customFormat="false" ht="12.75" hidden="false" customHeight="false" outlineLevel="0" collapsed="false">
      <c r="A1817" s="4" t="n">
        <v>3065</v>
      </c>
      <c r="B1817" s="5" t="n">
        <v>0.02354</v>
      </c>
      <c r="C1817" s="5" t="n">
        <v>0.0029113</v>
      </c>
      <c r="D1817" s="5" t="n">
        <v>0.0029458</v>
      </c>
    </row>
    <row r="1818" customFormat="false" ht="12.75" hidden="false" customHeight="false" outlineLevel="0" collapsed="false">
      <c r="A1818" s="4" t="n">
        <v>3070</v>
      </c>
      <c r="B1818" s="5" t="n">
        <v>0.02344</v>
      </c>
      <c r="C1818" s="5" t="n">
        <v>0.0017492</v>
      </c>
      <c r="D1818" s="5" t="n">
        <v>0.0017699</v>
      </c>
    </row>
    <row r="1819" customFormat="false" ht="12.75" hidden="false" customHeight="false" outlineLevel="0" collapsed="false">
      <c r="A1819" s="4" t="n">
        <v>3075</v>
      </c>
      <c r="B1819" s="5" t="n">
        <v>0.02335</v>
      </c>
      <c r="C1819" s="5" t="n">
        <v>0.0060221</v>
      </c>
      <c r="D1819" s="5" t="n">
        <v>0.0060928</v>
      </c>
    </row>
    <row r="1820" customFormat="false" ht="12.75" hidden="false" customHeight="false" outlineLevel="0" collapsed="false">
      <c r="A1820" s="4" t="n">
        <v>3080</v>
      </c>
      <c r="B1820" s="5" t="n">
        <v>0.02315</v>
      </c>
      <c r="C1820" s="5" t="n">
        <v>0.0036224</v>
      </c>
      <c r="D1820" s="5" t="n">
        <v>0.0036646</v>
      </c>
    </row>
    <row r="1821" customFormat="false" ht="12.75" hidden="false" customHeight="false" outlineLevel="0" collapsed="false">
      <c r="A1821" s="4" t="n">
        <v>3085</v>
      </c>
      <c r="B1821" s="5" t="n">
        <v>0.02295</v>
      </c>
      <c r="C1821" s="5" t="n">
        <v>0.0017671</v>
      </c>
      <c r="D1821" s="5" t="n">
        <v>0.0017876</v>
      </c>
    </row>
    <row r="1822" customFormat="false" ht="12.75" hidden="false" customHeight="false" outlineLevel="0" collapsed="false">
      <c r="A1822" s="4" t="n">
        <v>3090</v>
      </c>
      <c r="B1822" s="5" t="n">
        <v>0.0228</v>
      </c>
      <c r="C1822" s="5" t="n">
        <v>0.0023805</v>
      </c>
      <c r="D1822" s="5" t="n">
        <v>0.002408</v>
      </c>
    </row>
    <row r="1823" customFormat="false" ht="12.75" hidden="false" customHeight="false" outlineLevel="0" collapsed="false">
      <c r="A1823" s="4" t="n">
        <v>3095</v>
      </c>
      <c r="B1823" s="5" t="n">
        <v>0.02263</v>
      </c>
      <c r="C1823" s="5" t="n">
        <v>0.0006551</v>
      </c>
      <c r="D1823" s="5" t="n">
        <v>0.00066266</v>
      </c>
    </row>
    <row r="1824" customFormat="false" ht="12.75" hidden="false" customHeight="false" outlineLevel="0" collapsed="false">
      <c r="A1824" s="4" t="n">
        <v>3100</v>
      </c>
      <c r="B1824" s="5" t="n">
        <v>0.02243</v>
      </c>
      <c r="C1824" s="5" t="n">
        <v>0.004401</v>
      </c>
      <c r="D1824" s="5" t="n">
        <v>0.0044513</v>
      </c>
    </row>
    <row r="1825" customFormat="false" ht="12.75" hidden="false" customHeight="false" outlineLevel="0" collapsed="false">
      <c r="A1825" s="4" t="n">
        <v>3105</v>
      </c>
      <c r="B1825" s="5" t="n">
        <v>0.02228</v>
      </c>
      <c r="C1825" s="5" t="n">
        <v>0.00092155</v>
      </c>
      <c r="D1825" s="5" t="n">
        <v>0.00093203</v>
      </c>
    </row>
    <row r="1826" customFormat="false" ht="12.75" hidden="false" customHeight="false" outlineLevel="0" collapsed="false">
      <c r="A1826" s="4" t="n">
        <v>3110</v>
      </c>
      <c r="B1826" s="5" t="n">
        <v>0.02211</v>
      </c>
      <c r="C1826" s="5" t="n">
        <v>0.00084569</v>
      </c>
      <c r="D1826" s="5" t="n">
        <v>0.00085524</v>
      </c>
    </row>
    <row r="1827" customFormat="false" ht="12.75" hidden="false" customHeight="false" outlineLevel="0" collapsed="false">
      <c r="A1827" s="4" t="n">
        <v>3115</v>
      </c>
      <c r="B1827" s="5" t="n">
        <v>0.02177</v>
      </c>
      <c r="C1827" s="5" t="n">
        <v>0.0022677</v>
      </c>
      <c r="D1827" s="5" t="n">
        <v>0.0022932</v>
      </c>
    </row>
    <row r="1828" customFormat="false" ht="12.75" hidden="false" customHeight="false" outlineLevel="0" collapsed="false">
      <c r="A1828" s="4" t="n">
        <v>3120</v>
      </c>
      <c r="B1828" s="5" t="n">
        <v>0.02174</v>
      </c>
      <c r="C1828" s="5" t="n">
        <v>0.0098197</v>
      </c>
      <c r="D1828" s="5" t="n">
        <v>0.0099294</v>
      </c>
    </row>
    <row r="1829" customFormat="false" ht="12.75" hidden="false" customHeight="false" outlineLevel="0" collapsed="false">
      <c r="A1829" s="4" t="n">
        <v>3125</v>
      </c>
      <c r="B1829" s="5" t="n">
        <v>0.02158</v>
      </c>
      <c r="C1829" s="5" t="n">
        <v>0.0030289</v>
      </c>
      <c r="D1829" s="5" t="n">
        <v>0.0030625</v>
      </c>
    </row>
    <row r="1830" customFormat="false" ht="12.75" hidden="false" customHeight="false" outlineLevel="0" collapsed="false">
      <c r="A1830" s="4" t="n">
        <v>3130</v>
      </c>
      <c r="B1830" s="5" t="n">
        <v>0.02145</v>
      </c>
      <c r="C1830" s="5" t="n">
        <v>0.0057614</v>
      </c>
      <c r="D1830" s="5" t="n">
        <v>0.0058246</v>
      </c>
    </row>
    <row r="1831" customFormat="false" ht="12.75" hidden="false" customHeight="false" outlineLevel="0" collapsed="false">
      <c r="A1831" s="4" t="n">
        <v>3135</v>
      </c>
      <c r="B1831" s="5" t="n">
        <v>0.02136</v>
      </c>
      <c r="C1831" s="5" t="n">
        <v>0.011446</v>
      </c>
      <c r="D1831" s="5" t="n">
        <v>0.011571</v>
      </c>
    </row>
    <row r="1832" customFormat="false" ht="12.75" hidden="false" customHeight="false" outlineLevel="0" collapsed="false">
      <c r="A1832" s="4" t="n">
        <v>3140</v>
      </c>
      <c r="B1832" s="5" t="n">
        <v>0.02118</v>
      </c>
      <c r="C1832" s="5" t="n">
        <v>0.0033241</v>
      </c>
      <c r="D1832" s="5" t="n">
        <v>0.0033603</v>
      </c>
    </row>
    <row r="1833" customFormat="false" ht="12.75" hidden="false" customHeight="false" outlineLevel="0" collapsed="false">
      <c r="A1833" s="4" t="n">
        <v>3145</v>
      </c>
      <c r="B1833" s="5" t="n">
        <v>0.02107</v>
      </c>
      <c r="C1833" s="5" t="n">
        <v>0.0032517</v>
      </c>
      <c r="D1833" s="5" t="n">
        <v>0.0032869</v>
      </c>
    </row>
    <row r="1834" customFormat="false" ht="12.75" hidden="false" customHeight="false" outlineLevel="0" collapsed="false">
      <c r="A1834" s="4" t="n">
        <v>3150</v>
      </c>
      <c r="B1834" s="5" t="n">
        <v>0.02088</v>
      </c>
      <c r="C1834" s="5" t="n">
        <v>0.0066744</v>
      </c>
      <c r="D1834" s="5" t="n">
        <v>0.0067457</v>
      </c>
    </row>
    <row r="1835" customFormat="false" ht="12.75" hidden="false" customHeight="false" outlineLevel="0" collapsed="false">
      <c r="A1835" s="4" t="n">
        <v>3155</v>
      </c>
      <c r="B1835" s="5" t="n">
        <v>0.02083</v>
      </c>
      <c r="C1835" s="5" t="n">
        <v>0.0056366</v>
      </c>
      <c r="D1835" s="5" t="n">
        <v>0.0056965</v>
      </c>
    </row>
    <row r="1836" customFormat="false" ht="12.75" hidden="false" customHeight="false" outlineLevel="0" collapsed="false">
      <c r="A1836" s="4" t="n">
        <v>3160</v>
      </c>
      <c r="B1836" s="5" t="n">
        <v>0.02073</v>
      </c>
      <c r="C1836" s="5" t="n">
        <v>0.009232</v>
      </c>
      <c r="D1836" s="5" t="n">
        <v>0.0093294</v>
      </c>
    </row>
    <row r="1837" customFormat="false" ht="12.75" hidden="false" customHeight="false" outlineLevel="0" collapsed="false">
      <c r="A1837" s="4" t="n">
        <v>3165</v>
      </c>
      <c r="B1837" s="5" t="n">
        <v>0.02066</v>
      </c>
      <c r="C1837" s="5" t="n">
        <v>0.014017</v>
      </c>
      <c r="D1837" s="5" t="n">
        <v>0.014163</v>
      </c>
    </row>
    <row r="1838" customFormat="false" ht="12.75" hidden="false" customHeight="false" outlineLevel="0" collapsed="false">
      <c r="A1838" s="4" t="n">
        <v>3170</v>
      </c>
      <c r="B1838" s="5" t="n">
        <v>0.02052</v>
      </c>
      <c r="C1838" s="5" t="n">
        <v>0.012516</v>
      </c>
      <c r="D1838" s="5" t="n">
        <v>0.012645</v>
      </c>
    </row>
    <row r="1839" customFormat="false" ht="12.75" hidden="false" customHeight="false" outlineLevel="0" collapsed="false">
      <c r="A1839" s="4" t="n">
        <v>3175</v>
      </c>
      <c r="B1839" s="5" t="n">
        <v>0.02047</v>
      </c>
      <c r="C1839" s="5" t="n">
        <v>0.0092302</v>
      </c>
      <c r="D1839" s="5" t="n">
        <v>0.0093252</v>
      </c>
    </row>
    <row r="1840" customFormat="false" ht="12.75" hidden="false" customHeight="false" outlineLevel="0" collapsed="false">
      <c r="A1840" s="4" t="n">
        <v>3180</v>
      </c>
      <c r="B1840" s="5" t="n">
        <v>0.02032</v>
      </c>
      <c r="C1840" s="5" t="n">
        <v>0.010621</v>
      </c>
      <c r="D1840" s="5" t="n">
        <v>0.01073</v>
      </c>
    </row>
    <row r="1841" customFormat="false" ht="12.75" hidden="false" customHeight="false" outlineLevel="0" collapsed="false">
      <c r="A1841" s="4" t="n">
        <v>3185</v>
      </c>
      <c r="B1841" s="5" t="n">
        <v>0.02024</v>
      </c>
      <c r="C1841" s="5" t="n">
        <v>0.0080823</v>
      </c>
      <c r="D1841" s="5" t="n">
        <v>0.0081644</v>
      </c>
    </row>
    <row r="1842" customFormat="false" ht="12.75" hidden="false" customHeight="false" outlineLevel="0" collapsed="false">
      <c r="A1842" s="4" t="n">
        <v>3190</v>
      </c>
      <c r="B1842" s="5" t="n">
        <v>0.02019</v>
      </c>
      <c r="C1842" s="5" t="n">
        <v>0.0042388</v>
      </c>
      <c r="D1842" s="5" t="n">
        <v>0.0042817</v>
      </c>
    </row>
    <row r="1843" customFormat="false" ht="12.75" hidden="false" customHeight="false" outlineLevel="0" collapsed="false">
      <c r="A1843" s="4" t="n">
        <v>3195</v>
      </c>
      <c r="B1843" s="5" t="n">
        <v>0.02008</v>
      </c>
      <c r="C1843" s="5" t="n">
        <v>0.0026927</v>
      </c>
      <c r="D1843" s="5" t="n">
        <v>0.0027197</v>
      </c>
    </row>
    <row r="1844" customFormat="false" ht="12.75" hidden="false" customHeight="false" outlineLevel="0" collapsed="false">
      <c r="A1844" s="4" t="n">
        <v>3200</v>
      </c>
      <c r="B1844" s="5" t="n">
        <v>0.01994</v>
      </c>
      <c r="C1844" s="5" t="n">
        <v>0.00043843</v>
      </c>
      <c r="D1844" s="5" t="n">
        <v>0.0004428</v>
      </c>
    </row>
    <row r="1845" customFormat="false" ht="12.75" hidden="false" customHeight="false" outlineLevel="0" collapsed="false">
      <c r="A1845" s="4" t="n">
        <v>3205</v>
      </c>
      <c r="B1845" s="5" t="n">
        <v>0.01986</v>
      </c>
      <c r="C1845" s="5" t="n">
        <v>0.00030973</v>
      </c>
      <c r="D1845" s="5" t="n">
        <v>0.0003128</v>
      </c>
    </row>
    <row r="1846" customFormat="false" ht="12.75" hidden="false" customHeight="false" outlineLevel="0" collapsed="false">
      <c r="A1846" s="4" t="n">
        <v>3210</v>
      </c>
      <c r="B1846" s="5" t="n">
        <v>0.01976</v>
      </c>
      <c r="C1846" s="5" t="n">
        <v>0.00013634</v>
      </c>
      <c r="D1846" s="5" t="n">
        <v>0.00013768</v>
      </c>
    </row>
    <row r="1847" customFormat="false" ht="12.75" hidden="false" customHeight="false" outlineLevel="0" collapsed="false">
      <c r="A1847" s="4" t="n">
        <v>3215</v>
      </c>
      <c r="B1847" s="5" t="n">
        <v>0.01962</v>
      </c>
      <c r="C1847" s="5" t="n">
        <v>0.00049752</v>
      </c>
      <c r="D1847" s="5" t="n">
        <v>0.00050237</v>
      </c>
    </row>
    <row r="1848" customFormat="false" ht="12.75" hidden="false" customHeight="false" outlineLevel="0" collapsed="false">
      <c r="A1848" s="4" t="n">
        <v>3220</v>
      </c>
      <c r="B1848" s="5" t="n">
        <v>0.01954</v>
      </c>
      <c r="C1848" s="5" t="n">
        <v>0.0016089</v>
      </c>
      <c r="D1848" s="5" t="n">
        <v>0.0016245</v>
      </c>
    </row>
    <row r="1849" customFormat="false" ht="12.75" hidden="false" customHeight="false" outlineLevel="0" collapsed="false">
      <c r="A1849" s="4" t="n">
        <v>3225</v>
      </c>
      <c r="B1849" s="5" t="n">
        <v>0.01942</v>
      </c>
      <c r="C1849" s="5" t="n">
        <v>0.00019875</v>
      </c>
      <c r="D1849" s="5" t="n">
        <v>0.00020066</v>
      </c>
    </row>
    <row r="1850" customFormat="false" ht="12.75" hidden="false" customHeight="false" outlineLevel="0" collapsed="false">
      <c r="A1850" s="4" t="n">
        <v>3230</v>
      </c>
      <c r="B1850" s="5" t="n">
        <v>0.01938</v>
      </c>
      <c r="C1850" s="5" t="n">
        <v>0.0003408</v>
      </c>
      <c r="D1850" s="5" t="n">
        <v>0.00034404</v>
      </c>
    </row>
    <row r="1851" customFormat="false" ht="12.75" hidden="false" customHeight="false" outlineLevel="0" collapsed="false">
      <c r="A1851" s="4" t="n">
        <v>3235</v>
      </c>
      <c r="B1851" s="5" t="n">
        <v>0.01926</v>
      </c>
      <c r="C1851" s="5" t="n">
        <v>0.007294</v>
      </c>
      <c r="D1851" s="5" t="n">
        <v>0.0073625</v>
      </c>
    </row>
    <row r="1852" customFormat="false" ht="12.75" hidden="false" customHeight="false" outlineLevel="0" collapsed="false">
      <c r="A1852" s="4" t="n">
        <v>3240</v>
      </c>
      <c r="B1852" s="5" t="n">
        <v>0.01921</v>
      </c>
      <c r="C1852" s="5" t="n">
        <v>0.0037464</v>
      </c>
      <c r="D1852" s="5" t="n">
        <v>0.0037816</v>
      </c>
    </row>
    <row r="1853" customFormat="false" ht="12.75" hidden="false" customHeight="false" outlineLevel="0" collapsed="false">
      <c r="A1853" s="4" t="n">
        <v>3245</v>
      </c>
      <c r="B1853" s="5" t="n">
        <v>0.0191</v>
      </c>
      <c r="C1853" s="5" t="n">
        <v>0.00073409</v>
      </c>
      <c r="D1853" s="5" t="n">
        <v>0.00074096</v>
      </c>
    </row>
    <row r="1854" customFormat="false" ht="12.75" hidden="false" customHeight="false" outlineLevel="0" collapsed="false">
      <c r="A1854" s="4" t="n">
        <v>3250</v>
      </c>
      <c r="B1854" s="5" t="n">
        <v>0.01909</v>
      </c>
      <c r="C1854" s="5" t="n">
        <v>0.0026067</v>
      </c>
      <c r="D1854" s="5" t="n">
        <v>0.0026308</v>
      </c>
    </row>
    <row r="1855" customFormat="false" ht="12.75" hidden="false" customHeight="false" outlineLevel="0" collapsed="false">
      <c r="A1855" s="4" t="n">
        <v>3255</v>
      </c>
      <c r="B1855" s="5" t="n">
        <v>0.0189</v>
      </c>
      <c r="C1855" s="5" t="n">
        <v>0.0099378</v>
      </c>
      <c r="D1855" s="5" t="n">
        <v>0.010029</v>
      </c>
    </row>
    <row r="1856" customFormat="false" ht="12.75" hidden="false" customHeight="false" outlineLevel="0" collapsed="false">
      <c r="A1856" s="4" t="n">
        <v>3260</v>
      </c>
      <c r="B1856" s="5" t="n">
        <v>0.0188</v>
      </c>
      <c r="C1856" s="5" t="n">
        <v>0.0012248</v>
      </c>
      <c r="D1856" s="5" t="n">
        <v>0.001236</v>
      </c>
    </row>
    <row r="1857" customFormat="false" ht="12.75" hidden="false" customHeight="false" outlineLevel="0" collapsed="false">
      <c r="A1857" s="4" t="n">
        <v>3265</v>
      </c>
      <c r="B1857" s="5" t="n">
        <v>0.0187</v>
      </c>
      <c r="C1857" s="5" t="n">
        <v>0.0024465</v>
      </c>
      <c r="D1857" s="5" t="n">
        <v>0.0024686</v>
      </c>
    </row>
    <row r="1858" customFormat="false" ht="12.75" hidden="false" customHeight="false" outlineLevel="0" collapsed="false">
      <c r="A1858" s="4" t="n">
        <v>3270</v>
      </c>
      <c r="B1858" s="5" t="n">
        <v>0.0186</v>
      </c>
      <c r="C1858" s="5" t="n">
        <v>0.0012186</v>
      </c>
      <c r="D1858" s="5" t="n">
        <v>0.0012292</v>
      </c>
    </row>
    <row r="1859" customFormat="false" ht="12.75" hidden="false" customHeight="false" outlineLevel="0" collapsed="false">
      <c r="A1859" s="4" t="n">
        <v>3275</v>
      </c>
      <c r="B1859" s="5" t="n">
        <v>0.01848</v>
      </c>
      <c r="C1859" s="5" t="n">
        <v>0.0059265</v>
      </c>
      <c r="D1859" s="5" t="n">
        <v>0.0059758</v>
      </c>
    </row>
    <row r="1860" customFormat="false" ht="12.75" hidden="false" customHeight="false" outlineLevel="0" collapsed="false">
      <c r="A1860" s="4" t="n">
        <v>3280</v>
      </c>
      <c r="B1860" s="5" t="n">
        <v>0.01837</v>
      </c>
      <c r="C1860" s="5" t="n">
        <v>0.0028644</v>
      </c>
      <c r="D1860" s="5" t="n">
        <v>0.002889</v>
      </c>
    </row>
    <row r="1861" customFormat="false" ht="12.75" hidden="false" customHeight="false" outlineLevel="0" collapsed="false">
      <c r="A1861" s="4" t="n">
        <v>3285</v>
      </c>
      <c r="B1861" s="5" t="n">
        <v>0.01832</v>
      </c>
      <c r="C1861" s="5" t="n">
        <v>0.011128</v>
      </c>
      <c r="D1861" s="5" t="n">
        <v>0.011223</v>
      </c>
    </row>
    <row r="1862" customFormat="false" ht="12.75" hidden="false" customHeight="false" outlineLevel="0" collapsed="false">
      <c r="A1862" s="4" t="n">
        <v>3290</v>
      </c>
      <c r="B1862" s="5" t="n">
        <v>0.01826</v>
      </c>
      <c r="C1862" s="5" t="n">
        <v>0.0087571</v>
      </c>
      <c r="D1862" s="5" t="n">
        <v>0.008831</v>
      </c>
    </row>
    <row r="1863" customFormat="false" ht="12.75" hidden="false" customHeight="false" outlineLevel="0" collapsed="false">
      <c r="A1863" s="4" t="n">
        <v>3295</v>
      </c>
      <c r="B1863" s="5" t="n">
        <v>0.01803</v>
      </c>
      <c r="C1863" s="5" t="n">
        <v>0.0012234</v>
      </c>
      <c r="D1863" s="5" t="n">
        <v>0.0012337</v>
      </c>
    </row>
    <row r="1864" customFormat="false" ht="12.75" hidden="false" customHeight="false" outlineLevel="0" collapsed="false">
      <c r="A1864" s="4" t="n">
        <v>3300</v>
      </c>
      <c r="B1864" s="5" t="n">
        <v>0.01792</v>
      </c>
      <c r="C1864" s="5" t="n">
        <v>0.0017794</v>
      </c>
      <c r="D1864" s="5" t="n">
        <v>0.0017944</v>
      </c>
    </row>
    <row r="1865" customFormat="false" ht="12.75" hidden="false" customHeight="false" outlineLevel="0" collapsed="false">
      <c r="A1865" s="4" t="n">
        <v>3305</v>
      </c>
      <c r="B1865" s="5" t="n">
        <v>0.01786</v>
      </c>
      <c r="C1865" s="5" t="n">
        <v>0.0039416</v>
      </c>
      <c r="D1865" s="5" t="n">
        <v>0.0039746</v>
      </c>
    </row>
    <row r="1866" customFormat="false" ht="12.75" hidden="false" customHeight="false" outlineLevel="0" collapsed="false">
      <c r="A1866" s="4" t="n">
        <v>3310</v>
      </c>
      <c r="B1866" s="5" t="n">
        <v>0.0177</v>
      </c>
      <c r="C1866" s="5" t="n">
        <v>0.0039235</v>
      </c>
      <c r="D1866" s="5" t="n">
        <v>0.0039565</v>
      </c>
    </row>
    <row r="1867" customFormat="false" ht="12.75" hidden="false" customHeight="false" outlineLevel="0" collapsed="false">
      <c r="A1867" s="4" t="n">
        <v>3315</v>
      </c>
      <c r="B1867" s="5" t="n">
        <v>0.0176</v>
      </c>
      <c r="C1867" s="5" t="n">
        <v>1.6133E-005</v>
      </c>
      <c r="D1867" s="5" t="n">
        <v>1.6269E-005</v>
      </c>
    </row>
    <row r="1868" customFormat="false" ht="12.75" hidden="false" customHeight="false" outlineLevel="0" collapsed="false">
      <c r="A1868" s="4" t="n">
        <v>3320</v>
      </c>
      <c r="B1868" s="5" t="n">
        <v>0.0173</v>
      </c>
      <c r="C1868" s="5" t="n">
        <v>5.9987E-005</v>
      </c>
      <c r="D1868" s="5" t="n">
        <v>6.0496E-005</v>
      </c>
    </row>
    <row r="1869" customFormat="false" ht="12.75" hidden="false" customHeight="false" outlineLevel="0" collapsed="false">
      <c r="A1869" s="4" t="n">
        <v>3325</v>
      </c>
      <c r="B1869" s="5" t="n">
        <v>0.01728</v>
      </c>
      <c r="C1869" s="5" t="n">
        <v>0.0035187</v>
      </c>
      <c r="D1869" s="5" t="n">
        <v>0.0035486</v>
      </c>
    </row>
    <row r="1870" customFormat="false" ht="12.75" hidden="false" customHeight="false" outlineLevel="0" collapsed="false">
      <c r="A1870" s="4" t="n">
        <v>3330</v>
      </c>
      <c r="B1870" s="5" t="n">
        <v>0.01713</v>
      </c>
      <c r="C1870" s="5" t="n">
        <v>0.0046616</v>
      </c>
      <c r="D1870" s="5" t="n">
        <v>0.0047014</v>
      </c>
    </row>
    <row r="1871" customFormat="false" ht="12.75" hidden="false" customHeight="false" outlineLevel="0" collapsed="false">
      <c r="A1871" s="4" t="n">
        <v>3335</v>
      </c>
      <c r="B1871" s="5" t="n">
        <v>0.01703</v>
      </c>
      <c r="C1871" s="5" t="n">
        <v>0.0090694</v>
      </c>
      <c r="D1871" s="5" t="n">
        <v>0.009147</v>
      </c>
    </row>
    <row r="1872" customFormat="false" ht="12.75" hidden="false" customHeight="false" outlineLevel="0" collapsed="false">
      <c r="A1872" s="4" t="n">
        <v>3340</v>
      </c>
      <c r="B1872" s="5" t="n">
        <v>0.01685</v>
      </c>
      <c r="C1872" s="5" t="n">
        <v>0.0034602</v>
      </c>
      <c r="D1872" s="5" t="n">
        <v>0.0034903</v>
      </c>
    </row>
    <row r="1873" customFormat="false" ht="12.75" hidden="false" customHeight="false" outlineLevel="0" collapsed="false">
      <c r="A1873" s="4" t="n">
        <v>3345</v>
      </c>
      <c r="B1873" s="5" t="n">
        <v>0.01678</v>
      </c>
      <c r="C1873" s="5" t="n">
        <v>0.0035408</v>
      </c>
      <c r="D1873" s="5" t="n">
        <v>0.0035722</v>
      </c>
    </row>
    <row r="1874" customFormat="false" ht="12.75" hidden="false" customHeight="false" outlineLevel="0" collapsed="false">
      <c r="A1874" s="4" t="n">
        <v>3350</v>
      </c>
      <c r="B1874" s="5" t="n">
        <v>0.0166</v>
      </c>
      <c r="C1874" s="5" t="n">
        <v>0.0080277</v>
      </c>
      <c r="D1874" s="5" t="n">
        <v>0.0080998</v>
      </c>
    </row>
    <row r="1875" customFormat="false" ht="12.75" hidden="false" customHeight="false" outlineLevel="0" collapsed="false">
      <c r="A1875" s="4" t="n">
        <v>3355</v>
      </c>
      <c r="B1875" s="5" t="n">
        <v>0.0165</v>
      </c>
      <c r="C1875" s="5" t="n">
        <v>0.0036308</v>
      </c>
      <c r="D1875" s="5" t="n">
        <v>0.0036642</v>
      </c>
    </row>
    <row r="1876" customFormat="false" ht="12.75" hidden="false" customHeight="false" outlineLevel="0" collapsed="false">
      <c r="A1876" s="4" t="n">
        <v>3360</v>
      </c>
      <c r="B1876" s="5" t="n">
        <v>0.01636</v>
      </c>
      <c r="C1876" s="5" t="n">
        <v>0.0052402</v>
      </c>
      <c r="D1876" s="5" t="n">
        <v>0.0052892</v>
      </c>
    </row>
    <row r="1877" customFormat="false" ht="12.75" hidden="false" customHeight="false" outlineLevel="0" collapsed="false">
      <c r="A1877" s="4" t="n">
        <v>3365</v>
      </c>
      <c r="B1877" s="5" t="n">
        <v>0.01629</v>
      </c>
      <c r="C1877" s="5" t="n">
        <v>0.0071907</v>
      </c>
      <c r="D1877" s="5" t="n">
        <v>0.0072591</v>
      </c>
    </row>
    <row r="1878" customFormat="false" ht="12.75" hidden="false" customHeight="false" outlineLevel="0" collapsed="false">
      <c r="A1878" s="4" t="n">
        <v>3370</v>
      </c>
      <c r="B1878" s="5" t="n">
        <v>0.01618</v>
      </c>
      <c r="C1878" s="5" t="n">
        <v>0.0039389</v>
      </c>
      <c r="D1878" s="5" t="n">
        <v>0.003977</v>
      </c>
    </row>
    <row r="1879" customFormat="false" ht="12.75" hidden="false" customHeight="false" outlineLevel="0" collapsed="false">
      <c r="A1879" s="4" t="n">
        <v>3375</v>
      </c>
      <c r="B1879" s="5" t="n">
        <v>0.01611</v>
      </c>
      <c r="C1879" s="5" t="n">
        <v>0.008456</v>
      </c>
      <c r="D1879" s="5" t="n">
        <v>0.0085388</v>
      </c>
    </row>
    <row r="1880" customFormat="false" ht="12.75" hidden="false" customHeight="false" outlineLevel="0" collapsed="false">
      <c r="A1880" s="4" t="n">
        <v>3380</v>
      </c>
      <c r="B1880" s="5" t="n">
        <v>0.01601</v>
      </c>
      <c r="C1880" s="5" t="n">
        <v>0.0051115</v>
      </c>
      <c r="D1880" s="5" t="n">
        <v>0.0051624</v>
      </c>
    </row>
    <row r="1881" customFormat="false" ht="12.75" hidden="false" customHeight="false" outlineLevel="0" collapsed="false">
      <c r="A1881" s="4" t="n">
        <v>3385</v>
      </c>
      <c r="B1881" s="5" t="n">
        <v>0.01598</v>
      </c>
      <c r="C1881" s="5" t="n">
        <v>0.0074896</v>
      </c>
      <c r="D1881" s="5" t="n">
        <v>0.007565</v>
      </c>
    </row>
    <row r="1882" customFormat="false" ht="12.75" hidden="false" customHeight="false" outlineLevel="0" collapsed="false">
      <c r="A1882" s="4" t="n">
        <v>3390</v>
      </c>
      <c r="B1882" s="5" t="n">
        <v>0.0159</v>
      </c>
      <c r="C1882" s="5" t="n">
        <v>0.0098552</v>
      </c>
      <c r="D1882" s="5" t="n">
        <v>0.0099552</v>
      </c>
    </row>
    <row r="1883" customFormat="false" ht="12.75" hidden="false" customHeight="false" outlineLevel="0" collapsed="false">
      <c r="A1883" s="4" t="n">
        <v>3395</v>
      </c>
      <c r="B1883" s="5" t="n">
        <v>0.0158</v>
      </c>
      <c r="C1883" s="5" t="n">
        <v>0.0095465</v>
      </c>
      <c r="D1883" s="5" t="n">
        <v>0.0096446</v>
      </c>
    </row>
    <row r="1884" customFormat="false" ht="12.75" hidden="false" customHeight="false" outlineLevel="0" collapsed="false">
      <c r="A1884" s="4" t="n">
        <v>3400</v>
      </c>
      <c r="B1884" s="5" t="n">
        <v>0.01564</v>
      </c>
      <c r="C1884" s="5" t="n">
        <v>0.012509</v>
      </c>
      <c r="D1884" s="5" t="n">
        <v>0.012638</v>
      </c>
    </row>
    <row r="1885" customFormat="false" ht="12.75" hidden="false" customHeight="false" outlineLevel="0" collapsed="false">
      <c r="A1885" s="4" t="n">
        <v>3405</v>
      </c>
      <c r="B1885" s="5" t="n">
        <v>0.01565</v>
      </c>
      <c r="C1885" s="5" t="n">
        <v>0.0044594</v>
      </c>
      <c r="D1885" s="5" t="n">
        <v>0.0045061</v>
      </c>
    </row>
    <row r="1886" customFormat="false" ht="12.75" hidden="false" customHeight="false" outlineLevel="0" collapsed="false">
      <c r="A1886" s="4" t="n">
        <v>3410</v>
      </c>
      <c r="B1886" s="5" t="n">
        <v>0.01554</v>
      </c>
      <c r="C1886" s="5" t="n">
        <v>0.0070802</v>
      </c>
      <c r="D1886" s="5" t="n">
        <v>0.0071547</v>
      </c>
    </row>
    <row r="1887" customFormat="false" ht="12.75" hidden="false" customHeight="false" outlineLevel="0" collapsed="false">
      <c r="A1887" s="4" t="n">
        <v>3415</v>
      </c>
      <c r="B1887" s="5" t="n">
        <v>0.01547</v>
      </c>
      <c r="C1887" s="5" t="n">
        <v>0.0072774</v>
      </c>
      <c r="D1887" s="5" t="n">
        <v>0.0073543</v>
      </c>
    </row>
    <row r="1888" customFormat="false" ht="12.75" hidden="false" customHeight="false" outlineLevel="0" collapsed="false">
      <c r="A1888" s="4" t="n">
        <v>3420</v>
      </c>
      <c r="B1888" s="5" t="n">
        <v>0.01543</v>
      </c>
      <c r="C1888" s="5" t="n">
        <v>0.013165</v>
      </c>
      <c r="D1888" s="5" t="n">
        <v>0.013305</v>
      </c>
    </row>
    <row r="1889" customFormat="false" ht="12.75" hidden="false" customHeight="false" outlineLevel="0" collapsed="false">
      <c r="A1889" s="4" t="n">
        <v>3425</v>
      </c>
      <c r="B1889" s="5" t="n">
        <v>0.01532</v>
      </c>
      <c r="C1889" s="5" t="n">
        <v>0.010006</v>
      </c>
      <c r="D1889" s="5" t="n">
        <v>0.010112</v>
      </c>
    </row>
    <row r="1890" customFormat="false" ht="12.75" hidden="false" customHeight="false" outlineLevel="0" collapsed="false">
      <c r="A1890" s="4" t="n">
        <v>3430</v>
      </c>
      <c r="B1890" s="5" t="n">
        <v>0.01522</v>
      </c>
      <c r="C1890" s="5" t="n">
        <v>0.0086892</v>
      </c>
      <c r="D1890" s="5" t="n">
        <v>0.008781</v>
      </c>
    </row>
    <row r="1891" customFormat="false" ht="12.75" hidden="false" customHeight="false" outlineLevel="0" collapsed="false">
      <c r="A1891" s="4" t="n">
        <v>3435</v>
      </c>
      <c r="B1891" s="5" t="n">
        <v>0.01515</v>
      </c>
      <c r="C1891" s="5" t="n">
        <v>0.011553</v>
      </c>
      <c r="D1891" s="5" t="n">
        <v>0.011673</v>
      </c>
    </row>
    <row r="1892" customFormat="false" ht="12.75" hidden="false" customHeight="false" outlineLevel="0" collapsed="false">
      <c r="A1892" s="4" t="n">
        <v>3440</v>
      </c>
      <c r="B1892" s="5" t="n">
        <v>0.01505</v>
      </c>
      <c r="C1892" s="5" t="n">
        <v>0.0080348</v>
      </c>
      <c r="D1892" s="5" t="n">
        <v>0.0081181</v>
      </c>
    </row>
    <row r="1893" customFormat="false" ht="12.75" hidden="false" customHeight="false" outlineLevel="0" collapsed="false">
      <c r="A1893" s="4" t="n">
        <v>3445</v>
      </c>
      <c r="B1893" s="5" t="n">
        <v>0.01502</v>
      </c>
      <c r="C1893" s="5" t="n">
        <v>0.011318</v>
      </c>
      <c r="D1893" s="5" t="n">
        <v>0.011434</v>
      </c>
    </row>
    <row r="1894" customFormat="false" ht="12.75" hidden="false" customHeight="false" outlineLevel="0" collapsed="false">
      <c r="A1894" s="4" t="n">
        <v>3450</v>
      </c>
      <c r="B1894" s="5" t="n">
        <v>0.01492</v>
      </c>
      <c r="C1894" s="5" t="n">
        <v>0.011153</v>
      </c>
      <c r="D1894" s="5" t="n">
        <v>0.011267</v>
      </c>
    </row>
    <row r="1895" customFormat="false" ht="12.75" hidden="false" customHeight="false" outlineLevel="0" collapsed="false">
      <c r="A1895" s="4" t="n">
        <v>3455</v>
      </c>
      <c r="B1895" s="5" t="n">
        <v>0.01488</v>
      </c>
      <c r="C1895" s="5" t="n">
        <v>0.0083089</v>
      </c>
      <c r="D1895" s="5" t="n">
        <v>0.0083938</v>
      </c>
    </row>
    <row r="1896" customFormat="false" ht="12.75" hidden="false" customHeight="false" outlineLevel="0" collapsed="false">
      <c r="A1896" s="4" t="n">
        <v>3460</v>
      </c>
      <c r="B1896" s="5" t="n">
        <v>0.0148</v>
      </c>
      <c r="C1896" s="5" t="n">
        <v>0.01253</v>
      </c>
      <c r="D1896" s="5" t="n">
        <v>0.012657</v>
      </c>
    </row>
    <row r="1897" customFormat="false" ht="12.75" hidden="false" customHeight="false" outlineLevel="0" collapsed="false">
      <c r="A1897" s="4" t="n">
        <v>3465</v>
      </c>
      <c r="B1897" s="5" t="n">
        <v>0.01476</v>
      </c>
      <c r="C1897" s="5" t="n">
        <v>0.0098179</v>
      </c>
      <c r="D1897" s="5" t="n">
        <v>0.0099163</v>
      </c>
    </row>
    <row r="1898" customFormat="false" ht="12.75" hidden="false" customHeight="false" outlineLevel="0" collapsed="false">
      <c r="A1898" s="4" t="n">
        <v>3470</v>
      </c>
      <c r="B1898" s="5" t="n">
        <v>0.01466</v>
      </c>
      <c r="C1898" s="5" t="n">
        <v>0.012264</v>
      </c>
      <c r="D1898" s="5" t="n">
        <v>0.012386</v>
      </c>
    </row>
    <row r="1899" customFormat="false" ht="12.75" hidden="false" customHeight="false" outlineLevel="0" collapsed="false">
      <c r="A1899" s="4" t="n">
        <v>3475</v>
      </c>
      <c r="B1899" s="5" t="n">
        <v>0.01456</v>
      </c>
      <c r="C1899" s="5" t="n">
        <v>0.010943</v>
      </c>
      <c r="D1899" s="5" t="n">
        <v>0.011051</v>
      </c>
    </row>
    <row r="1900" customFormat="false" ht="12.75" hidden="false" customHeight="false" outlineLevel="0" collapsed="false">
      <c r="A1900" s="4" t="n">
        <v>3480</v>
      </c>
      <c r="B1900" s="5" t="n">
        <v>0.01448</v>
      </c>
      <c r="C1900" s="5" t="n">
        <v>0.011224</v>
      </c>
      <c r="D1900" s="5" t="n">
        <v>0.011335</v>
      </c>
    </row>
    <row r="1901" customFormat="false" ht="12.75" hidden="false" customHeight="false" outlineLevel="0" collapsed="false">
      <c r="A1901" s="4" t="n">
        <v>3485</v>
      </c>
      <c r="B1901" s="5" t="n">
        <v>0.01445</v>
      </c>
      <c r="C1901" s="5" t="n">
        <v>0.012094</v>
      </c>
      <c r="D1901" s="5" t="n">
        <v>0.012212</v>
      </c>
    </row>
    <row r="1902" customFormat="false" ht="12.75" hidden="false" customHeight="false" outlineLevel="0" collapsed="false">
      <c r="A1902" s="4" t="n">
        <v>3490</v>
      </c>
      <c r="B1902" s="5" t="n">
        <v>0.01436</v>
      </c>
      <c r="C1902" s="5" t="n">
        <v>0.010419</v>
      </c>
      <c r="D1902" s="5" t="n">
        <v>0.01052</v>
      </c>
    </row>
    <row r="1903" customFormat="false" ht="12.75" hidden="false" customHeight="false" outlineLevel="0" collapsed="false">
      <c r="A1903" s="4" t="n">
        <v>3495</v>
      </c>
      <c r="B1903" s="5" t="n">
        <v>0.01432</v>
      </c>
      <c r="C1903" s="5" t="n">
        <v>0.012265</v>
      </c>
      <c r="D1903" s="5" t="n">
        <v>0.012383</v>
      </c>
    </row>
    <row r="1904" customFormat="false" ht="12.75" hidden="false" customHeight="false" outlineLevel="0" collapsed="false">
      <c r="A1904" s="4" t="n">
        <v>3500</v>
      </c>
      <c r="B1904" s="5" t="n">
        <v>0.01423</v>
      </c>
      <c r="C1904" s="5" t="n">
        <v>0.011917</v>
      </c>
      <c r="D1904" s="5" t="n">
        <v>0.012032</v>
      </c>
    </row>
    <row r="1905" customFormat="false" ht="12.75" hidden="false" customHeight="false" outlineLevel="0" collapsed="false">
      <c r="A1905" s="4" t="n">
        <v>3505</v>
      </c>
      <c r="B1905" s="5" t="n">
        <v>0.01415</v>
      </c>
      <c r="C1905" s="5" t="n">
        <v>0.011809</v>
      </c>
      <c r="D1905" s="5" t="n">
        <v>0.011923</v>
      </c>
    </row>
    <row r="1906" customFormat="false" ht="12.75" hidden="false" customHeight="false" outlineLevel="0" collapsed="false">
      <c r="A1906" s="4" t="n">
        <v>3510</v>
      </c>
      <c r="B1906" s="5" t="n">
        <v>0.01405</v>
      </c>
      <c r="C1906" s="5" t="n">
        <v>0.011963</v>
      </c>
      <c r="D1906" s="5" t="n">
        <v>0.012077</v>
      </c>
    </row>
    <row r="1907" customFormat="false" ht="12.75" hidden="false" customHeight="false" outlineLevel="0" collapsed="false">
      <c r="A1907" s="4" t="n">
        <v>3515</v>
      </c>
      <c r="B1907" s="5" t="n">
        <v>0.01402</v>
      </c>
      <c r="C1907" s="5" t="n">
        <v>0.011494</v>
      </c>
      <c r="D1907" s="5" t="n">
        <v>0.011598</v>
      </c>
    </row>
    <row r="1908" customFormat="false" ht="12.75" hidden="false" customHeight="false" outlineLevel="0" collapsed="false">
      <c r="A1908" s="4" t="n">
        <v>3520</v>
      </c>
      <c r="B1908" s="5" t="n">
        <v>0.01393</v>
      </c>
      <c r="C1908" s="5" t="n">
        <v>0.012122</v>
      </c>
      <c r="D1908" s="5" t="n">
        <v>0.012226</v>
      </c>
    </row>
    <row r="1909" customFormat="false" ht="12.75" hidden="false" customHeight="false" outlineLevel="0" collapsed="false">
      <c r="A1909" s="4" t="n">
        <v>3525</v>
      </c>
      <c r="B1909" s="5" t="n">
        <v>0.01389</v>
      </c>
      <c r="C1909" s="5" t="n">
        <v>0.011428</v>
      </c>
      <c r="D1909" s="5" t="n">
        <v>0.011523</v>
      </c>
    </row>
    <row r="1910" customFormat="false" ht="12.75" hidden="false" customHeight="false" outlineLevel="0" collapsed="false">
      <c r="A1910" s="4" t="n">
        <v>3530</v>
      </c>
      <c r="B1910" s="5" t="n">
        <v>0.0138</v>
      </c>
      <c r="C1910" s="5" t="n">
        <v>0.011127</v>
      </c>
      <c r="D1910" s="5" t="n">
        <v>0.011217</v>
      </c>
    </row>
    <row r="1911" customFormat="false" ht="12.75" hidden="false" customHeight="false" outlineLevel="0" collapsed="false">
      <c r="A1911" s="4" t="n">
        <v>3535</v>
      </c>
      <c r="B1911" s="5" t="n">
        <v>0.01376</v>
      </c>
      <c r="C1911" s="5" t="n">
        <v>0.0094556</v>
      </c>
      <c r="D1911" s="5" t="n">
        <v>0.0095305</v>
      </c>
    </row>
    <row r="1912" customFormat="false" ht="12.75" hidden="false" customHeight="false" outlineLevel="0" collapsed="false">
      <c r="A1912" s="4" t="n">
        <v>3540</v>
      </c>
      <c r="B1912" s="5" t="n">
        <v>0.01367</v>
      </c>
      <c r="C1912" s="5" t="n">
        <v>0.009031</v>
      </c>
      <c r="D1912" s="5" t="n">
        <v>0.0091011</v>
      </c>
    </row>
    <row r="1913" customFormat="false" ht="12.75" hidden="false" customHeight="false" outlineLevel="0" collapsed="false">
      <c r="A1913" s="4" t="n">
        <v>3545</v>
      </c>
      <c r="B1913" s="5" t="n">
        <v>0.01366</v>
      </c>
      <c r="C1913" s="5" t="n">
        <v>0.0095432</v>
      </c>
      <c r="D1913" s="5" t="n">
        <v>0.0096154</v>
      </c>
    </row>
    <row r="1914" customFormat="false" ht="12.75" hidden="false" customHeight="false" outlineLevel="0" collapsed="false">
      <c r="A1914" s="4" t="n">
        <v>3550</v>
      </c>
      <c r="B1914" s="5" t="n">
        <v>0.01357</v>
      </c>
      <c r="C1914" s="5" t="n">
        <v>0.010538</v>
      </c>
      <c r="D1914" s="5" t="n">
        <v>0.010616</v>
      </c>
    </row>
    <row r="1915" customFormat="false" ht="12.75" hidden="false" customHeight="false" outlineLevel="0" collapsed="false">
      <c r="A1915" s="4" t="n">
        <v>3555</v>
      </c>
      <c r="B1915" s="5" t="n">
        <v>0.01345</v>
      </c>
      <c r="C1915" s="5" t="n">
        <v>0.0090581</v>
      </c>
      <c r="D1915" s="5" t="n">
        <v>0.0091245</v>
      </c>
    </row>
    <row r="1916" customFormat="false" ht="12.75" hidden="false" customHeight="false" outlineLevel="0" collapsed="false">
      <c r="A1916" s="4" t="n">
        <v>3560</v>
      </c>
      <c r="B1916" s="5" t="n">
        <v>0.01336</v>
      </c>
      <c r="C1916" s="5" t="n">
        <v>0.010795</v>
      </c>
      <c r="D1916" s="5" t="n">
        <v>0.010872</v>
      </c>
    </row>
    <row r="1917" customFormat="false" ht="12.75" hidden="false" customHeight="false" outlineLevel="0" collapsed="false">
      <c r="A1917" s="4" t="n">
        <v>3565</v>
      </c>
      <c r="B1917" s="5" t="n">
        <v>0.01336</v>
      </c>
      <c r="C1917" s="5" t="n">
        <v>0.010851</v>
      </c>
      <c r="D1917" s="5" t="n">
        <v>0.010928</v>
      </c>
    </row>
    <row r="1918" customFormat="false" ht="12.75" hidden="false" customHeight="false" outlineLevel="0" collapsed="false">
      <c r="A1918" s="4" t="n">
        <v>3570</v>
      </c>
      <c r="B1918" s="5" t="n">
        <v>0.01325</v>
      </c>
      <c r="C1918" s="5" t="n">
        <v>0.0083376</v>
      </c>
      <c r="D1918" s="5" t="n">
        <v>0.0083951</v>
      </c>
    </row>
    <row r="1919" customFormat="false" ht="12.75" hidden="false" customHeight="false" outlineLevel="0" collapsed="false">
      <c r="A1919" s="4" t="n">
        <v>3575</v>
      </c>
      <c r="B1919" s="5" t="n">
        <v>0.01318</v>
      </c>
      <c r="C1919" s="5" t="n">
        <v>0.0086444</v>
      </c>
      <c r="D1919" s="5" t="n">
        <v>0.0087028</v>
      </c>
    </row>
    <row r="1920" customFormat="false" ht="12.75" hidden="false" customHeight="false" outlineLevel="0" collapsed="false">
      <c r="A1920" s="4" t="n">
        <v>3580</v>
      </c>
      <c r="B1920" s="5" t="n">
        <v>0.01308</v>
      </c>
      <c r="C1920" s="5" t="n">
        <v>0.010187</v>
      </c>
      <c r="D1920" s="5" t="n">
        <v>0.010255</v>
      </c>
    </row>
    <row r="1921" customFormat="false" ht="12.75" hidden="false" customHeight="false" outlineLevel="0" collapsed="false">
      <c r="A1921" s="4" t="n">
        <v>3585</v>
      </c>
      <c r="B1921" s="5" t="n">
        <v>0.01305</v>
      </c>
      <c r="C1921" s="5" t="n">
        <v>0.0091671</v>
      </c>
      <c r="D1921" s="5" t="n">
        <v>0.0092282</v>
      </c>
    </row>
    <row r="1922" customFormat="false" ht="12.75" hidden="false" customHeight="false" outlineLevel="0" collapsed="false">
      <c r="A1922" s="4" t="n">
        <v>3590</v>
      </c>
      <c r="B1922" s="5" t="n">
        <v>0.01298</v>
      </c>
      <c r="C1922" s="5" t="n">
        <v>0.0094523</v>
      </c>
      <c r="D1922" s="5" t="n">
        <v>0.0095145</v>
      </c>
    </row>
    <row r="1923" customFormat="false" ht="12.75" hidden="false" customHeight="false" outlineLevel="0" collapsed="false">
      <c r="A1923" s="4" t="n">
        <v>3595</v>
      </c>
      <c r="B1923" s="5" t="n">
        <v>0.01294</v>
      </c>
      <c r="C1923" s="5" t="n">
        <v>0.00967</v>
      </c>
      <c r="D1923" s="5" t="n">
        <v>0.0097329</v>
      </c>
    </row>
    <row r="1924" customFormat="false" ht="12.75" hidden="false" customHeight="false" outlineLevel="0" collapsed="false">
      <c r="A1924" s="4" t="n">
        <v>3600</v>
      </c>
      <c r="B1924" s="5" t="n">
        <v>0.01285</v>
      </c>
      <c r="C1924" s="5" t="n">
        <v>0.010262</v>
      </c>
      <c r="D1924" s="5" t="n">
        <v>0.010328</v>
      </c>
    </row>
    <row r="1925" customFormat="false" ht="12.75" hidden="false" customHeight="false" outlineLevel="0" collapsed="false">
      <c r="A1925" s="4" t="n">
        <v>3605</v>
      </c>
      <c r="B1925" s="5" t="n">
        <v>0.01283</v>
      </c>
      <c r="C1925" s="5" t="n">
        <v>0.010359</v>
      </c>
      <c r="D1925" s="5" t="n">
        <v>0.010425</v>
      </c>
    </row>
    <row r="1926" customFormat="false" ht="12.75" hidden="false" customHeight="false" outlineLevel="0" collapsed="false">
      <c r="A1926" s="4" t="n">
        <v>3610</v>
      </c>
      <c r="B1926" s="5" t="n">
        <v>0.01274</v>
      </c>
      <c r="C1926" s="5" t="n">
        <v>0.0094787</v>
      </c>
      <c r="D1926" s="5" t="n">
        <v>0.0095385</v>
      </c>
    </row>
    <row r="1927" customFormat="false" ht="12.75" hidden="false" customHeight="false" outlineLevel="0" collapsed="false">
      <c r="A1927" s="4" t="n">
        <v>3615</v>
      </c>
      <c r="B1927" s="5" t="n">
        <v>0.01272</v>
      </c>
      <c r="C1927" s="5" t="n">
        <v>0.0094726</v>
      </c>
      <c r="D1927" s="5" t="n">
        <v>0.0095318</v>
      </c>
    </row>
    <row r="1928" customFormat="false" ht="12.75" hidden="false" customHeight="false" outlineLevel="0" collapsed="false">
      <c r="A1928" s="4" t="n">
        <v>3620</v>
      </c>
      <c r="B1928" s="5" t="n">
        <v>0.01264</v>
      </c>
      <c r="C1928" s="5" t="n">
        <v>0.011614</v>
      </c>
      <c r="D1928" s="5" t="n">
        <v>0.011686</v>
      </c>
    </row>
    <row r="1929" customFormat="false" ht="12.75" hidden="false" customHeight="false" outlineLevel="0" collapsed="false">
      <c r="A1929" s="4" t="n">
        <v>3625</v>
      </c>
      <c r="B1929" s="5" t="n">
        <v>0.01261</v>
      </c>
      <c r="C1929" s="5" t="n">
        <v>0.010239</v>
      </c>
      <c r="D1929" s="5" t="n">
        <v>0.010302</v>
      </c>
    </row>
    <row r="1930" customFormat="false" ht="12.75" hidden="false" customHeight="false" outlineLevel="0" collapsed="false">
      <c r="A1930" s="4" t="n">
        <v>3630</v>
      </c>
      <c r="B1930" s="5" t="n">
        <v>0.01251</v>
      </c>
      <c r="C1930" s="5" t="n">
        <v>0.009955</v>
      </c>
      <c r="D1930" s="5" t="n">
        <v>0.010016</v>
      </c>
    </row>
    <row r="1931" customFormat="false" ht="12.75" hidden="false" customHeight="false" outlineLevel="0" collapsed="false">
      <c r="A1931" s="4" t="n">
        <v>3635</v>
      </c>
      <c r="B1931" s="5" t="n">
        <v>0.01249</v>
      </c>
      <c r="C1931" s="5" t="n">
        <v>0.010299</v>
      </c>
      <c r="D1931" s="5" t="n">
        <v>0.010362</v>
      </c>
    </row>
    <row r="1932" customFormat="false" ht="12.75" hidden="false" customHeight="false" outlineLevel="0" collapsed="false">
      <c r="A1932" s="4" t="n">
        <v>3640</v>
      </c>
      <c r="B1932" s="5" t="n">
        <v>0.0124</v>
      </c>
      <c r="C1932" s="5" t="n">
        <v>0.01148</v>
      </c>
      <c r="D1932" s="5" t="n">
        <v>0.011549</v>
      </c>
    </row>
    <row r="1933" customFormat="false" ht="12.75" hidden="false" customHeight="false" outlineLevel="0" collapsed="false">
      <c r="A1933" s="4" t="n">
        <v>3645</v>
      </c>
      <c r="B1933" s="5" t="n">
        <v>0.01236</v>
      </c>
      <c r="C1933" s="5" t="n">
        <v>0.010599</v>
      </c>
      <c r="D1933" s="5" t="n">
        <v>0.010663</v>
      </c>
    </row>
    <row r="1934" customFormat="false" ht="12.75" hidden="false" customHeight="false" outlineLevel="0" collapsed="false">
      <c r="A1934" s="4" t="n">
        <v>3650</v>
      </c>
      <c r="B1934" s="5" t="n">
        <v>0.01228</v>
      </c>
      <c r="C1934" s="5" t="n">
        <v>0.010123</v>
      </c>
      <c r="D1934" s="5" t="n">
        <v>0.010183</v>
      </c>
    </row>
    <row r="1935" customFormat="false" ht="12.75" hidden="false" customHeight="false" outlineLevel="0" collapsed="false">
      <c r="A1935" s="4" t="n">
        <v>3655</v>
      </c>
      <c r="B1935" s="5" t="n">
        <v>0.01222</v>
      </c>
      <c r="C1935" s="5" t="n">
        <v>0.010978</v>
      </c>
      <c r="D1935" s="5" t="n">
        <v>0.011042</v>
      </c>
    </row>
    <row r="1936" customFormat="false" ht="12.75" hidden="false" customHeight="false" outlineLevel="0" collapsed="false">
      <c r="A1936" s="4" t="n">
        <v>3660</v>
      </c>
      <c r="B1936" s="5" t="n">
        <v>0.01215</v>
      </c>
      <c r="C1936" s="5" t="n">
        <v>0.010914</v>
      </c>
      <c r="D1936" s="5" t="n">
        <v>0.010978</v>
      </c>
    </row>
    <row r="1937" customFormat="false" ht="12.75" hidden="false" customHeight="false" outlineLevel="0" collapsed="false">
      <c r="A1937" s="4" t="n">
        <v>3665</v>
      </c>
      <c r="B1937" s="5" t="n">
        <v>0.01215</v>
      </c>
      <c r="C1937" s="5" t="n">
        <v>0.010253</v>
      </c>
      <c r="D1937" s="5" t="n">
        <v>0.010313</v>
      </c>
    </row>
    <row r="1938" customFormat="false" ht="12.75" hidden="false" customHeight="false" outlineLevel="0" collapsed="false">
      <c r="A1938" s="4" t="n">
        <v>3670</v>
      </c>
      <c r="B1938" s="5" t="n">
        <v>0.01204</v>
      </c>
      <c r="C1938" s="5" t="n">
        <v>0.0079003</v>
      </c>
      <c r="D1938" s="5" t="n">
        <v>0.0079464</v>
      </c>
    </row>
    <row r="1939" customFormat="false" ht="12.75" hidden="false" customHeight="false" outlineLevel="0" collapsed="false">
      <c r="A1939" s="4" t="n">
        <v>3675</v>
      </c>
      <c r="B1939" s="5" t="n">
        <v>0.01203</v>
      </c>
      <c r="C1939" s="5" t="n">
        <v>0.0048286</v>
      </c>
      <c r="D1939" s="5" t="n">
        <v>0.0048569</v>
      </c>
    </row>
    <row r="1940" customFormat="false" ht="12.75" hidden="false" customHeight="false" outlineLevel="0" collapsed="false">
      <c r="A1940" s="4" t="n">
        <v>3680</v>
      </c>
      <c r="B1940" s="5" t="n">
        <v>0.01189</v>
      </c>
      <c r="C1940" s="5" t="n">
        <v>0.0083312</v>
      </c>
      <c r="D1940" s="5" t="n">
        <v>0.0083789</v>
      </c>
    </row>
    <row r="1941" customFormat="false" ht="12.75" hidden="false" customHeight="false" outlineLevel="0" collapsed="false">
      <c r="A1941" s="4" t="n">
        <v>3685</v>
      </c>
      <c r="B1941" s="5" t="n">
        <v>0.01183</v>
      </c>
      <c r="C1941" s="5" t="n">
        <v>0.009438</v>
      </c>
      <c r="D1941" s="5" t="n">
        <v>0.0094906</v>
      </c>
    </row>
    <row r="1942" customFormat="false" ht="12.75" hidden="false" customHeight="false" outlineLevel="0" collapsed="false">
      <c r="A1942" s="4" t="n">
        <v>3690</v>
      </c>
      <c r="B1942" s="5" t="n">
        <v>0.01177</v>
      </c>
      <c r="C1942" s="5" t="n">
        <v>0.0096922</v>
      </c>
      <c r="D1942" s="5" t="n">
        <v>0.0097458</v>
      </c>
    </row>
    <row r="1943" customFormat="false" ht="12.75" hidden="false" customHeight="false" outlineLevel="0" collapsed="false">
      <c r="A1943" s="4" t="n">
        <v>3695</v>
      </c>
      <c r="B1943" s="5" t="n">
        <v>0.01172</v>
      </c>
      <c r="C1943" s="5" t="n">
        <v>0.010132</v>
      </c>
      <c r="D1943" s="5" t="n">
        <v>0.010188</v>
      </c>
    </row>
    <row r="1944" customFormat="false" ht="12.75" hidden="false" customHeight="false" outlineLevel="0" collapsed="false">
      <c r="A1944" s="4" t="n">
        <v>3700</v>
      </c>
      <c r="B1944" s="5" t="n">
        <v>0.01155</v>
      </c>
      <c r="C1944" s="5" t="n">
        <v>0.010878</v>
      </c>
      <c r="D1944" s="5" t="n">
        <v>0.010937</v>
      </c>
    </row>
    <row r="1945" customFormat="false" ht="12.75" hidden="false" customHeight="false" outlineLevel="0" collapsed="false">
      <c r="A1945" s="4" t="n">
        <v>3705</v>
      </c>
      <c r="B1945" s="5" t="n">
        <v>0.0116</v>
      </c>
      <c r="C1945" s="5" t="n">
        <v>0.01077</v>
      </c>
      <c r="D1945" s="5" t="n">
        <v>0.010827</v>
      </c>
    </row>
    <row r="1946" customFormat="false" ht="12.75" hidden="false" customHeight="false" outlineLevel="0" collapsed="false">
      <c r="A1946" s="4" t="n">
        <v>3710</v>
      </c>
      <c r="B1946" s="5" t="n">
        <v>0.01151</v>
      </c>
      <c r="C1946" s="5" t="n">
        <v>0.009364</v>
      </c>
      <c r="D1946" s="5" t="n">
        <v>0.009413</v>
      </c>
    </row>
    <row r="1947" customFormat="false" ht="12.75" hidden="false" customHeight="false" outlineLevel="0" collapsed="false">
      <c r="A1947" s="4" t="n">
        <v>3715</v>
      </c>
      <c r="B1947" s="5" t="n">
        <v>0.0115</v>
      </c>
      <c r="C1947" s="5" t="n">
        <v>0.0092254</v>
      </c>
      <c r="D1947" s="5" t="n">
        <v>0.0092731</v>
      </c>
    </row>
    <row r="1948" customFormat="false" ht="12.75" hidden="false" customHeight="false" outlineLevel="0" collapsed="false">
      <c r="A1948" s="4" t="n">
        <v>3720</v>
      </c>
      <c r="B1948" s="5" t="n">
        <v>0.01144</v>
      </c>
      <c r="C1948" s="5" t="n">
        <v>0.010376</v>
      </c>
      <c r="D1948" s="5" t="n">
        <v>0.010429</v>
      </c>
    </row>
    <row r="1949" customFormat="false" ht="12.75" hidden="false" customHeight="false" outlineLevel="0" collapsed="false">
      <c r="A1949" s="4" t="n">
        <v>3725</v>
      </c>
      <c r="B1949" s="5" t="n">
        <v>0.01143</v>
      </c>
      <c r="C1949" s="5" t="n">
        <v>0.010698</v>
      </c>
      <c r="D1949" s="5" t="n">
        <v>0.010751</v>
      </c>
    </row>
    <row r="1950" customFormat="false" ht="12.75" hidden="false" customHeight="false" outlineLevel="0" collapsed="false">
      <c r="A1950" s="4" t="n">
        <v>3730</v>
      </c>
      <c r="B1950" s="5" t="n">
        <v>0.01134</v>
      </c>
      <c r="C1950" s="5" t="n">
        <v>0.0092707</v>
      </c>
      <c r="D1950" s="5" t="n">
        <v>0.0093169</v>
      </c>
    </row>
    <row r="1951" customFormat="false" ht="12.75" hidden="false" customHeight="false" outlineLevel="0" collapsed="false">
      <c r="A1951" s="4" t="n">
        <v>3735</v>
      </c>
      <c r="B1951" s="5" t="n">
        <v>0.01128</v>
      </c>
      <c r="C1951" s="5" t="n">
        <v>0.0085837</v>
      </c>
      <c r="D1951" s="5" t="n">
        <v>0.008626</v>
      </c>
    </row>
    <row r="1952" customFormat="false" ht="12.75" hidden="false" customHeight="false" outlineLevel="0" collapsed="false">
      <c r="A1952" s="4" t="n">
        <v>3740</v>
      </c>
      <c r="B1952" s="5" t="n">
        <v>0.01108</v>
      </c>
      <c r="C1952" s="5" t="n">
        <v>0.0088494</v>
      </c>
      <c r="D1952" s="5" t="n">
        <v>0.0088923</v>
      </c>
    </row>
    <row r="1953" customFormat="false" ht="12.75" hidden="false" customHeight="false" outlineLevel="0" collapsed="false">
      <c r="A1953" s="4" t="n">
        <v>3745</v>
      </c>
      <c r="B1953" s="5" t="n">
        <v>0.01108</v>
      </c>
      <c r="C1953" s="5" t="n">
        <v>0.010331</v>
      </c>
      <c r="D1953" s="5" t="n">
        <v>0.01038</v>
      </c>
    </row>
    <row r="1954" customFormat="false" ht="12.75" hidden="false" customHeight="false" outlineLevel="0" collapsed="false">
      <c r="A1954" s="4" t="n">
        <v>3750</v>
      </c>
      <c r="B1954" s="5" t="n">
        <v>0.01104</v>
      </c>
      <c r="C1954" s="5" t="n">
        <v>0.0092903</v>
      </c>
      <c r="D1954" s="5" t="n">
        <v>0.0093341</v>
      </c>
    </row>
    <row r="1955" customFormat="false" ht="12.75" hidden="false" customHeight="false" outlineLevel="0" collapsed="false">
      <c r="A1955" s="4" t="n">
        <v>3755</v>
      </c>
      <c r="B1955" s="5" t="n">
        <v>0.011</v>
      </c>
      <c r="C1955" s="5" t="n">
        <v>0.0089918</v>
      </c>
      <c r="D1955" s="5" t="n">
        <v>0.0090336</v>
      </c>
    </row>
    <row r="1956" customFormat="false" ht="12.75" hidden="false" customHeight="false" outlineLevel="0" collapsed="false">
      <c r="A1956" s="4" t="n">
        <v>3760</v>
      </c>
      <c r="B1956" s="5" t="n">
        <v>0.01094</v>
      </c>
      <c r="C1956" s="5" t="n">
        <v>0.0088633</v>
      </c>
      <c r="D1956" s="5" t="n">
        <v>0.0089041</v>
      </c>
    </row>
    <row r="1957" customFormat="false" ht="12.75" hidden="false" customHeight="false" outlineLevel="0" collapsed="false">
      <c r="A1957" s="4" t="n">
        <v>3765</v>
      </c>
      <c r="B1957" s="5" t="n">
        <v>0.01093</v>
      </c>
      <c r="C1957" s="5" t="n">
        <v>0.0085502</v>
      </c>
      <c r="D1957" s="5" t="n">
        <v>0.0085891</v>
      </c>
    </row>
    <row r="1958" customFormat="false" ht="12.75" hidden="false" customHeight="false" outlineLevel="0" collapsed="false">
      <c r="A1958" s="4" t="n">
        <v>3770</v>
      </c>
      <c r="B1958" s="5" t="n">
        <v>0.01086</v>
      </c>
      <c r="C1958" s="5" t="n">
        <v>0.0091243</v>
      </c>
      <c r="D1958" s="5" t="n">
        <v>0.0091649</v>
      </c>
    </row>
    <row r="1959" customFormat="false" ht="12.75" hidden="false" customHeight="false" outlineLevel="0" collapsed="false">
      <c r="A1959" s="4" t="n">
        <v>3775</v>
      </c>
      <c r="B1959" s="5" t="n">
        <v>0.0108</v>
      </c>
      <c r="C1959" s="5" t="n">
        <v>0.0090521</v>
      </c>
      <c r="D1959" s="5" t="n">
        <v>0.0090918</v>
      </c>
    </row>
    <row r="1960" customFormat="false" ht="12.75" hidden="false" customHeight="false" outlineLevel="0" collapsed="false">
      <c r="A1960" s="4" t="n">
        <v>3780</v>
      </c>
      <c r="B1960" s="5" t="n">
        <v>0.01074</v>
      </c>
      <c r="C1960" s="5" t="n">
        <v>0.0095746</v>
      </c>
      <c r="D1960" s="5" t="n">
        <v>0.0096158</v>
      </c>
    </row>
    <row r="1961" customFormat="false" ht="12.75" hidden="false" customHeight="false" outlineLevel="0" collapsed="false">
      <c r="A1961" s="4" t="n">
        <v>3785</v>
      </c>
      <c r="B1961" s="5" t="n">
        <v>0.01073</v>
      </c>
      <c r="C1961" s="5" t="n">
        <v>0.0088123</v>
      </c>
      <c r="D1961" s="5" t="n">
        <v>0.0088498</v>
      </c>
    </row>
    <row r="1962" customFormat="false" ht="12.75" hidden="false" customHeight="false" outlineLevel="0" collapsed="false">
      <c r="A1962" s="4" t="n">
        <v>3790</v>
      </c>
      <c r="B1962" s="5" t="n">
        <v>0.01063</v>
      </c>
      <c r="C1962" s="5" t="n">
        <v>0.0077564</v>
      </c>
      <c r="D1962" s="5" t="n">
        <v>0.0077891</v>
      </c>
    </row>
    <row r="1963" customFormat="false" ht="12.75" hidden="false" customHeight="false" outlineLevel="0" collapsed="false">
      <c r="A1963" s="4" t="n">
        <v>3795</v>
      </c>
      <c r="B1963" s="5" t="n">
        <v>0.01062</v>
      </c>
      <c r="C1963" s="5" t="n">
        <v>0.0088692</v>
      </c>
      <c r="D1963" s="5" t="n">
        <v>0.0089056</v>
      </c>
    </row>
    <row r="1964" customFormat="false" ht="12.75" hidden="false" customHeight="false" outlineLevel="0" collapsed="false">
      <c r="A1964" s="4" t="n">
        <v>3800</v>
      </c>
      <c r="B1964" s="5" t="n">
        <v>0.01053</v>
      </c>
      <c r="C1964" s="5" t="n">
        <v>0.0098592</v>
      </c>
      <c r="D1964" s="5" t="n">
        <v>0.0098988</v>
      </c>
    </row>
    <row r="1965" customFormat="false" ht="12.75" hidden="false" customHeight="false" outlineLevel="0" collapsed="false">
      <c r="A1965" s="4" t="n">
        <v>3805</v>
      </c>
      <c r="B1965" s="5" t="n">
        <v>0.01053</v>
      </c>
      <c r="C1965" s="5" t="n">
        <v>0.0093049</v>
      </c>
      <c r="D1965" s="5" t="n">
        <v>0.0093414</v>
      </c>
    </row>
    <row r="1966" customFormat="false" ht="12.75" hidden="false" customHeight="false" outlineLevel="0" collapsed="false">
      <c r="A1966" s="4" t="n">
        <v>3810</v>
      </c>
      <c r="B1966" s="5" t="n">
        <v>0.01043</v>
      </c>
      <c r="C1966" s="5" t="n">
        <v>0.0082451</v>
      </c>
      <c r="D1966" s="5" t="n">
        <v>0.0082771</v>
      </c>
    </row>
    <row r="1967" customFormat="false" ht="12.75" hidden="false" customHeight="false" outlineLevel="0" collapsed="false">
      <c r="A1967" s="4" t="n">
        <v>3815</v>
      </c>
      <c r="B1967" s="5" t="n">
        <v>0.01041</v>
      </c>
      <c r="C1967" s="5" t="n">
        <v>0.0077569</v>
      </c>
      <c r="D1967" s="5" t="n">
        <v>0.0077867</v>
      </c>
    </row>
    <row r="1968" customFormat="false" ht="12.75" hidden="false" customHeight="false" outlineLevel="0" collapsed="false">
      <c r="A1968" s="4" t="n">
        <v>3820</v>
      </c>
      <c r="B1968" s="5" t="n">
        <v>0.01034</v>
      </c>
      <c r="C1968" s="5" t="n">
        <v>0.009655</v>
      </c>
      <c r="D1968" s="5" t="n">
        <v>0.0096908</v>
      </c>
    </row>
    <row r="1969" customFormat="false" ht="12.75" hidden="false" customHeight="false" outlineLevel="0" collapsed="false">
      <c r="A1969" s="4" t="n">
        <v>3825</v>
      </c>
      <c r="B1969" s="5" t="n">
        <v>0.01033</v>
      </c>
      <c r="C1969" s="5" t="n">
        <v>0.0095056</v>
      </c>
      <c r="D1969" s="5" t="n">
        <v>0.0095402</v>
      </c>
    </row>
    <row r="1970" customFormat="false" ht="12.75" hidden="false" customHeight="false" outlineLevel="0" collapsed="false">
      <c r="A1970" s="4" t="n">
        <v>3830</v>
      </c>
      <c r="B1970" s="5" t="n">
        <v>0.01025</v>
      </c>
      <c r="C1970" s="5" t="n">
        <v>0.0095925</v>
      </c>
      <c r="D1970" s="5" t="n">
        <v>0.0096268</v>
      </c>
    </row>
    <row r="1971" customFormat="false" ht="12.75" hidden="false" customHeight="false" outlineLevel="0" collapsed="false">
      <c r="A1971" s="4" t="n">
        <v>3835</v>
      </c>
      <c r="B1971" s="5" t="n">
        <v>0.01021</v>
      </c>
      <c r="C1971" s="5" t="n">
        <v>0.0076916</v>
      </c>
      <c r="D1971" s="5" t="n">
        <v>0.007719</v>
      </c>
    </row>
    <row r="1972" customFormat="false" ht="12.75" hidden="false" customHeight="false" outlineLevel="0" collapsed="false">
      <c r="A1972" s="4" t="n">
        <v>3840</v>
      </c>
      <c r="B1972" s="5" t="n">
        <v>0.01015</v>
      </c>
      <c r="C1972" s="5" t="n">
        <v>0.0089756</v>
      </c>
      <c r="D1972" s="5" t="n">
        <v>0.0090066</v>
      </c>
    </row>
    <row r="1973" customFormat="false" ht="12.75" hidden="false" customHeight="false" outlineLevel="0" collapsed="false">
      <c r="A1973" s="4" t="n">
        <v>3845</v>
      </c>
      <c r="B1973" s="5" t="n">
        <v>0.01013</v>
      </c>
      <c r="C1973" s="5" t="n">
        <v>0.0087801</v>
      </c>
      <c r="D1973" s="5" t="n">
        <v>0.0088097</v>
      </c>
    </row>
    <row r="1974" customFormat="false" ht="12.75" hidden="false" customHeight="false" outlineLevel="0" collapsed="false">
      <c r="A1974" s="4" t="n">
        <v>3850</v>
      </c>
      <c r="B1974" s="5" t="n">
        <v>0.01005</v>
      </c>
      <c r="C1974" s="5" t="n">
        <v>0.0088274</v>
      </c>
      <c r="D1974" s="5" t="n">
        <v>0.0088569</v>
      </c>
    </row>
    <row r="1975" customFormat="false" ht="12.75" hidden="false" customHeight="false" outlineLevel="0" collapsed="false">
      <c r="A1975" s="4" t="n">
        <v>3855</v>
      </c>
      <c r="B1975" s="5" t="n">
        <v>0.01003</v>
      </c>
      <c r="C1975" s="5" t="n">
        <v>0.0085085</v>
      </c>
      <c r="D1975" s="5" t="n">
        <v>0.0085365</v>
      </c>
    </row>
    <row r="1976" customFormat="false" ht="12.75" hidden="false" customHeight="false" outlineLevel="0" collapsed="false">
      <c r="A1976" s="4" t="n">
        <v>3860</v>
      </c>
      <c r="B1976" s="5" t="n">
        <v>0.00994</v>
      </c>
      <c r="C1976" s="5" t="n">
        <v>0.007994</v>
      </c>
      <c r="D1976" s="5" t="n">
        <v>0.0080197</v>
      </c>
    </row>
    <row r="1977" customFormat="false" ht="12.75" hidden="false" customHeight="false" outlineLevel="0" collapsed="false">
      <c r="A1977" s="4" t="n">
        <v>3865</v>
      </c>
      <c r="B1977" s="5" t="n">
        <v>0.00991</v>
      </c>
      <c r="C1977" s="5" t="n">
        <v>0.0080989</v>
      </c>
      <c r="D1977" s="5" t="n">
        <v>0.0081248</v>
      </c>
    </row>
    <row r="1978" customFormat="false" ht="12.75" hidden="false" customHeight="false" outlineLevel="0" collapsed="false">
      <c r="A1978" s="4" t="n">
        <v>3870</v>
      </c>
      <c r="B1978" s="5" t="n">
        <v>0.00983</v>
      </c>
      <c r="C1978" s="5" t="n">
        <v>0.0073604</v>
      </c>
      <c r="D1978" s="5" t="n">
        <v>0.0073839</v>
      </c>
    </row>
    <row r="1979" customFormat="false" ht="12.75" hidden="false" customHeight="false" outlineLevel="0" collapsed="false">
      <c r="A1979" s="4" t="n">
        <v>3875</v>
      </c>
      <c r="B1979" s="5" t="n">
        <v>0.00983</v>
      </c>
      <c r="C1979" s="5" t="n">
        <v>0.006762</v>
      </c>
      <c r="D1979" s="5" t="n">
        <v>0.0067832</v>
      </c>
    </row>
    <row r="1980" customFormat="false" ht="12.75" hidden="false" customHeight="false" outlineLevel="0" collapsed="false">
      <c r="A1980" s="4" t="n">
        <v>3880</v>
      </c>
      <c r="B1980" s="5" t="n">
        <v>0.00975</v>
      </c>
      <c r="C1980" s="5" t="n">
        <v>0.006534</v>
      </c>
      <c r="D1980" s="5" t="n">
        <v>0.0065543</v>
      </c>
    </row>
    <row r="1981" customFormat="false" ht="12.75" hidden="false" customHeight="false" outlineLevel="0" collapsed="false">
      <c r="A1981" s="4" t="n">
        <v>3885</v>
      </c>
      <c r="B1981" s="5" t="n">
        <v>0.0097</v>
      </c>
      <c r="C1981" s="5" t="n">
        <v>0.0067717</v>
      </c>
      <c r="D1981" s="5" t="n">
        <v>0.0067926</v>
      </c>
    </row>
    <row r="1982" customFormat="false" ht="12.75" hidden="false" customHeight="false" outlineLevel="0" collapsed="false">
      <c r="A1982" s="4" t="n">
        <v>3890</v>
      </c>
      <c r="B1982" s="5" t="n">
        <v>0.00971</v>
      </c>
      <c r="C1982" s="5" t="n">
        <v>0.0068818</v>
      </c>
      <c r="D1982" s="5" t="n">
        <v>0.0069028</v>
      </c>
    </row>
    <row r="1983" customFormat="false" ht="12.75" hidden="false" customHeight="false" outlineLevel="0" collapsed="false">
      <c r="A1983" s="4" t="n">
        <v>3895</v>
      </c>
      <c r="B1983" s="5" t="n">
        <v>0.00962</v>
      </c>
      <c r="C1983" s="5" t="n">
        <v>0.007476</v>
      </c>
      <c r="D1983" s="5" t="n">
        <v>0.0074983</v>
      </c>
    </row>
    <row r="1984" customFormat="false" ht="12.75" hidden="false" customHeight="false" outlineLevel="0" collapsed="false">
      <c r="A1984" s="4" t="n">
        <v>3900</v>
      </c>
      <c r="B1984" s="5" t="n">
        <v>0.0096</v>
      </c>
      <c r="C1984" s="5" t="n">
        <v>0.0079254</v>
      </c>
      <c r="D1984" s="5" t="n">
        <v>0.0079487</v>
      </c>
    </row>
    <row r="1985" customFormat="false" ht="12.75" hidden="false" customHeight="false" outlineLevel="0" collapsed="false">
      <c r="A1985" s="4" t="n">
        <v>3905</v>
      </c>
      <c r="B1985" s="5" t="n">
        <v>0.00959</v>
      </c>
      <c r="C1985" s="5" t="n">
        <v>0.0079269</v>
      </c>
      <c r="D1985" s="5" t="n">
        <v>0.00795</v>
      </c>
    </row>
    <row r="1986" customFormat="false" ht="12.75" hidden="false" customHeight="false" outlineLevel="0" collapsed="false">
      <c r="A1986" s="4" t="n">
        <v>3910</v>
      </c>
      <c r="B1986" s="5" t="n">
        <v>0.00952</v>
      </c>
      <c r="C1986" s="5" t="n">
        <v>0.0071353</v>
      </c>
      <c r="D1986" s="5" t="n">
        <v>0.007156</v>
      </c>
    </row>
    <row r="1987" customFormat="false" ht="12.75" hidden="false" customHeight="false" outlineLevel="0" collapsed="false">
      <c r="A1987" s="4" t="n">
        <v>3915</v>
      </c>
      <c r="B1987" s="5" t="n">
        <v>0.0095</v>
      </c>
      <c r="C1987" s="5" t="n">
        <v>0.0069868</v>
      </c>
      <c r="D1987" s="5" t="n">
        <v>0.007007</v>
      </c>
    </row>
    <row r="1988" customFormat="false" ht="12.75" hidden="false" customHeight="false" outlineLevel="0" collapsed="false">
      <c r="A1988" s="4" t="n">
        <v>3920</v>
      </c>
      <c r="B1988" s="5" t="n">
        <v>0.00941</v>
      </c>
      <c r="C1988" s="5" t="n">
        <v>0.0069466</v>
      </c>
      <c r="D1988" s="5" t="n">
        <v>0.0069665</v>
      </c>
    </row>
    <row r="1989" customFormat="false" ht="12.75" hidden="false" customHeight="false" outlineLevel="0" collapsed="false">
      <c r="A1989" s="4" t="n">
        <v>3925</v>
      </c>
      <c r="B1989" s="5" t="n">
        <v>0.0094</v>
      </c>
      <c r="C1989" s="5" t="n">
        <v>0.006852</v>
      </c>
      <c r="D1989" s="5" t="n">
        <v>0.0068714</v>
      </c>
    </row>
    <row r="1990" customFormat="false" ht="12.75" hidden="false" customHeight="false" outlineLevel="0" collapsed="false">
      <c r="A1990" s="4" t="n">
        <v>3930</v>
      </c>
      <c r="B1990" s="5" t="n">
        <v>0.00932</v>
      </c>
      <c r="C1990" s="5" t="n">
        <v>0.0070502</v>
      </c>
      <c r="D1990" s="5" t="n">
        <v>0.0070699</v>
      </c>
    </row>
    <row r="1991" customFormat="false" ht="12.75" hidden="false" customHeight="false" outlineLevel="0" collapsed="false">
      <c r="A1991" s="4" t="n">
        <v>3935</v>
      </c>
      <c r="B1991" s="5" t="n">
        <v>0.0093</v>
      </c>
      <c r="C1991" s="5" t="n">
        <v>0.0073541</v>
      </c>
      <c r="D1991" s="5" t="n">
        <v>0.0073743</v>
      </c>
    </row>
    <row r="1992" customFormat="false" ht="12.75" hidden="false" customHeight="false" outlineLevel="0" collapsed="false">
      <c r="A1992" s="4" t="n">
        <v>3940</v>
      </c>
      <c r="B1992" s="5" t="n">
        <v>0.00923</v>
      </c>
      <c r="C1992" s="5" t="n">
        <v>0.0074027</v>
      </c>
      <c r="D1992" s="5" t="n">
        <v>0.0074228</v>
      </c>
    </row>
    <row r="1993" customFormat="false" ht="12.75" hidden="false" customHeight="false" outlineLevel="0" collapsed="false">
      <c r="A1993" s="4" t="n">
        <v>3945</v>
      </c>
      <c r="B1993" s="5" t="n">
        <v>0.0092</v>
      </c>
      <c r="C1993" s="5" t="n">
        <v>0.0075412</v>
      </c>
      <c r="D1993" s="5" t="n">
        <v>0.0075613</v>
      </c>
    </row>
    <row r="1994" customFormat="false" ht="12.75" hidden="false" customHeight="false" outlineLevel="0" collapsed="false">
      <c r="A1994" s="4" t="n">
        <v>3950</v>
      </c>
      <c r="B1994" s="5" t="n">
        <v>0.00911</v>
      </c>
      <c r="C1994" s="5" t="n">
        <v>0.0076277</v>
      </c>
      <c r="D1994" s="5" t="n">
        <v>0.0076475</v>
      </c>
    </row>
    <row r="1995" customFormat="false" ht="12.75" hidden="false" customHeight="false" outlineLevel="0" collapsed="false">
      <c r="A1995" s="4" t="n">
        <v>3955</v>
      </c>
      <c r="B1995" s="5" t="n">
        <v>0.00908</v>
      </c>
      <c r="C1995" s="5" t="n">
        <v>0.0077199</v>
      </c>
      <c r="D1995" s="5" t="n">
        <v>0.0077399</v>
      </c>
    </row>
    <row r="1996" customFormat="false" ht="12.75" hidden="false" customHeight="false" outlineLevel="0" collapsed="false">
      <c r="A1996" s="4" t="n">
        <v>3960</v>
      </c>
      <c r="B1996" s="5" t="n">
        <v>0.00902</v>
      </c>
      <c r="C1996" s="5" t="n">
        <v>0.0077482</v>
      </c>
      <c r="D1996" s="5" t="n">
        <v>0.0077679</v>
      </c>
    </row>
    <row r="1997" customFormat="false" ht="12.75" hidden="false" customHeight="false" outlineLevel="0" collapsed="false">
      <c r="A1997" s="4" t="n">
        <v>3965</v>
      </c>
      <c r="B1997" s="5" t="n">
        <v>0.00901</v>
      </c>
      <c r="C1997" s="5" t="n">
        <v>0.0078057</v>
      </c>
      <c r="D1997" s="5" t="n">
        <v>0.0078253</v>
      </c>
    </row>
    <row r="1998" customFormat="false" ht="12.75" hidden="false" customHeight="false" outlineLevel="0" collapsed="false">
      <c r="A1998" s="4" t="n">
        <v>3970</v>
      </c>
      <c r="B1998" s="5" t="n">
        <v>0.00893</v>
      </c>
      <c r="C1998" s="5" t="n">
        <v>0.0076806</v>
      </c>
      <c r="D1998" s="5" t="n">
        <v>0.0076997</v>
      </c>
    </row>
    <row r="1999" customFormat="false" ht="12.75" hidden="false" customHeight="false" outlineLevel="0" collapsed="false">
      <c r="A1999" s="4" t="n">
        <v>3975</v>
      </c>
      <c r="B1999" s="5" t="n">
        <v>0.00891</v>
      </c>
      <c r="C1999" s="5" t="n">
        <v>0.0075097</v>
      </c>
      <c r="D1999" s="5" t="n">
        <v>0.007528</v>
      </c>
    </row>
    <row r="2000" customFormat="false" ht="12.75" hidden="false" customHeight="false" outlineLevel="0" collapsed="false">
      <c r="A2000" s="4" t="n">
        <v>3980</v>
      </c>
      <c r="B2000" s="5" t="n">
        <v>0.00884</v>
      </c>
      <c r="C2000" s="5" t="n">
        <v>0.0073872</v>
      </c>
      <c r="D2000" s="5" t="n">
        <v>0.0074049</v>
      </c>
    </row>
    <row r="2001" customFormat="false" ht="12.75" hidden="false" customHeight="false" outlineLevel="0" collapsed="false">
      <c r="A2001" s="4" t="n">
        <v>3985</v>
      </c>
      <c r="B2001" s="5" t="n">
        <v>0.0088</v>
      </c>
      <c r="C2001" s="5" t="n">
        <v>0.0074327</v>
      </c>
      <c r="D2001" s="5" t="n">
        <v>0.0074503</v>
      </c>
    </row>
    <row r="2002" customFormat="false" ht="12.75" hidden="false" customHeight="false" outlineLevel="0" collapsed="false">
      <c r="A2002" s="4" t="n">
        <v>3990</v>
      </c>
      <c r="B2002" s="5" t="n">
        <v>0.00878</v>
      </c>
      <c r="C2002" s="5" t="n">
        <v>0.0073723</v>
      </c>
      <c r="D2002" s="5" t="n">
        <v>0.0073894</v>
      </c>
    </row>
    <row r="2003" customFormat="false" ht="12.75" hidden="false" customHeight="false" outlineLevel="0" collapsed="false">
      <c r="A2003" s="4" t="n">
        <v>3995</v>
      </c>
      <c r="B2003" s="5" t="n">
        <v>0.0087</v>
      </c>
      <c r="C2003" s="5" t="n">
        <v>0.00721</v>
      </c>
      <c r="D2003" s="5" t="n">
        <v>0.0072263</v>
      </c>
    </row>
    <row r="2004" customFormat="false" ht="12.75" hidden="false" customHeight="false" outlineLevel="0" collapsed="false">
      <c r="A2004" s="4" t="n">
        <v>4000</v>
      </c>
      <c r="B2004" s="5" t="n">
        <v>0.00868</v>
      </c>
      <c r="C2004" s="5" t="n">
        <v>0.0071043</v>
      </c>
      <c r="D2004" s="5" t="n">
        <v>0.0071199</v>
      </c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2004-01-23T12:18:08Z</dcterms:created>
  <dc:creator>Daryl Myers</dc:creator>
  <dc:description/>
  <dc:language>en-US</dc:language>
  <cp:lastModifiedBy/>
  <dcterms:modified xsi:type="dcterms:W3CDTF">2019-05-16T17:20:53Z</dcterms:modified>
  <cp:revision>1</cp:revision>
  <dc:subject/>
  <dc:title/>
</cp:coreProperties>
</file>