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machado/Dropbox/Latex docs/Artigos/Doc_post_def/INTEGRATION I/Data/"/>
    </mc:Choice>
  </mc:AlternateContent>
  <bookViews>
    <workbookView xWindow="0" yWindow="440" windowWidth="28800" windowHeight="16560" tabRatio="500"/>
  </bookViews>
  <sheets>
    <sheet name="r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<sst xmlns="http://schemas.openxmlformats.org/spreadsheetml/2006/main" count="290" uniqueCount="145">
  <si>
    <t>Canis_adustus</t>
  </si>
  <si>
    <t>Canis_anthus</t>
  </si>
  <si>
    <t>Canis_dingo</t>
  </si>
  <si>
    <t>Canis_latrans</t>
  </si>
  <si>
    <t>Canis_lupus</t>
  </si>
  <si>
    <t>Canis_lycaon</t>
  </si>
  <si>
    <t>Canis_mesomelas</t>
  </si>
  <si>
    <t>Canis_rufus</t>
  </si>
  <si>
    <t>Lycaon_pictus</t>
  </si>
  <si>
    <t>Cerdocyon_thous</t>
  </si>
  <si>
    <t>Chrysocyon_brachyurus</t>
  </si>
  <si>
    <t>Lycalopex_culpaeus</t>
  </si>
  <si>
    <t>Lycalopex_griseus</t>
  </si>
  <si>
    <t>Lycalopex_gymnocercus</t>
  </si>
  <si>
    <t>Lycalopex_sechurae</t>
  </si>
  <si>
    <t>Lycalopex_vetulus</t>
  </si>
  <si>
    <t>Nyctereutes_procyonoides</t>
  </si>
  <si>
    <t>Otocyon_megalotis</t>
  </si>
  <si>
    <t>Speothos_venaticus</t>
  </si>
  <si>
    <t>Urocyon_cinereoargenteus</t>
  </si>
  <si>
    <t>Urocyon_littoralis</t>
  </si>
  <si>
    <t>Vulpes_chama</t>
  </si>
  <si>
    <t>Vulpes_lagopus</t>
  </si>
  <si>
    <t>Vulpes_macrotis</t>
  </si>
  <si>
    <t>Vulpes_rueppellii</t>
  </si>
  <si>
    <t>Vulpes_velox</t>
  </si>
  <si>
    <t>Vulpes_vulpes</t>
  </si>
  <si>
    <t>Vulpes_zerda</t>
  </si>
  <si>
    <t>Tremarctos_ornatus</t>
  </si>
  <si>
    <t>Ursus_americanus</t>
  </si>
  <si>
    <t>Ursus_arctos</t>
  </si>
  <si>
    <t>Ursus_maritimus</t>
  </si>
  <si>
    <t>Ursus_thibetanus</t>
  </si>
  <si>
    <t>Odobenus_rosmarus</t>
  </si>
  <si>
    <t>Arctocephalus_australis</t>
  </si>
  <si>
    <t>Arctocephalus_gazella</t>
  </si>
  <si>
    <t>Callorhinus_ursinus</t>
  </si>
  <si>
    <t>Eumetopias_jubatus</t>
  </si>
  <si>
    <t>Otaria_byronia</t>
  </si>
  <si>
    <t>Zalophus_californianus</t>
  </si>
  <si>
    <t>Cystophora_cristata</t>
  </si>
  <si>
    <t>Erignathus_barbatus</t>
  </si>
  <si>
    <t>Leptonychotes_weddellii</t>
  </si>
  <si>
    <t>Lobodon_carcinophaga</t>
  </si>
  <si>
    <t>Mirounga_leonina</t>
  </si>
  <si>
    <t>Neomonachus_tropicalis</t>
  </si>
  <si>
    <t>Phoca_vitulina</t>
  </si>
  <si>
    <t>Pagophilus_groenlandicus</t>
  </si>
  <si>
    <t>Pusa_hispida</t>
  </si>
  <si>
    <t>Conepatus_chinga</t>
  </si>
  <si>
    <t>Conepatus_humboldtii</t>
  </si>
  <si>
    <t>Conepatus_leuconotus</t>
  </si>
  <si>
    <t>Conepatus_semistriatus</t>
  </si>
  <si>
    <t>Mephitis_macroura</t>
  </si>
  <si>
    <t>Mephitis_mephitis</t>
  </si>
  <si>
    <t>Spilogale_angustifrons</t>
  </si>
  <si>
    <t>Spilogale_gracilis</t>
  </si>
  <si>
    <t>Spilogale_putorius</t>
  </si>
  <si>
    <t>Ailurus_fulgens</t>
  </si>
  <si>
    <t>Bassaricyon_alleni</t>
  </si>
  <si>
    <t>Bassaricyon_medius</t>
  </si>
  <si>
    <t>Bassariscus_astutus</t>
  </si>
  <si>
    <t>Bassariscus_sumichrasti</t>
  </si>
  <si>
    <t>Nasua_narica</t>
  </si>
  <si>
    <t>Nasua_nasua</t>
  </si>
  <si>
    <t>Potos_flavus</t>
  </si>
  <si>
    <t>Procyon_cancrivorus</t>
  </si>
  <si>
    <t>Procyon_lotor</t>
  </si>
  <si>
    <t>Eira_barbara</t>
  </si>
  <si>
    <t>Enhydra_lutris</t>
  </si>
  <si>
    <t>Galictis_cuja</t>
  </si>
  <si>
    <t>Galictis_vittata</t>
  </si>
  <si>
    <t>Gulo_gulo</t>
  </si>
  <si>
    <t>Ictonyx_libyca</t>
  </si>
  <si>
    <t>Ictonyx_striatus</t>
  </si>
  <si>
    <t>Poecilogale_albinucha</t>
  </si>
  <si>
    <t>Lontra_canadensis</t>
  </si>
  <si>
    <t>Lontra_longicaudis</t>
  </si>
  <si>
    <t>Lutra_lutra</t>
  </si>
  <si>
    <t>Martes_americana</t>
  </si>
  <si>
    <t>Martes_flavigula</t>
  </si>
  <si>
    <t>Martes_foina</t>
  </si>
  <si>
    <t>Martes_pennanti</t>
  </si>
  <si>
    <t>Martes_zibellina</t>
  </si>
  <si>
    <t>Melogale_moschata</t>
  </si>
  <si>
    <t>Melogale_personata</t>
  </si>
  <si>
    <t>Mustela_erminea</t>
  </si>
  <si>
    <t>Mustela_frenata</t>
  </si>
  <si>
    <t>Mustela_nigripes</t>
  </si>
  <si>
    <t>Mustela_nivalis</t>
  </si>
  <si>
    <t>Mustela_putorius</t>
  </si>
  <si>
    <t>Mustela_sibirica</t>
  </si>
  <si>
    <t>Mustela_vison</t>
  </si>
  <si>
    <t>Pteronura_brasiliensis</t>
  </si>
  <si>
    <t>Taxidea_taxus</t>
  </si>
  <si>
    <t>Nandinia_binotata</t>
  </si>
  <si>
    <t>Acinonyx_jubatus</t>
  </si>
  <si>
    <t>Caracal_caracal</t>
  </si>
  <si>
    <t>Catopuma_temminckii</t>
  </si>
  <si>
    <t>Felis_catus</t>
  </si>
  <si>
    <t>Felis_margarita</t>
  </si>
  <si>
    <t>Felis_silvestris</t>
  </si>
  <si>
    <t>Leopardus_geoffroyi</t>
  </si>
  <si>
    <t>Leopardus_guttulus</t>
  </si>
  <si>
    <t>Leopardus_mitis</t>
  </si>
  <si>
    <t>Leopardus_wiedii</t>
  </si>
  <si>
    <t>Leptailurus_serval</t>
  </si>
  <si>
    <t>Lynx_lynx</t>
  </si>
  <si>
    <t>Lynx_rufus</t>
  </si>
  <si>
    <t>Neofelis_diardi</t>
  </si>
  <si>
    <t>Panthera_leo</t>
  </si>
  <si>
    <t>Panthera_onca</t>
  </si>
  <si>
    <t>Panthera_pardus</t>
  </si>
  <si>
    <t>Panthera_tigris</t>
  </si>
  <si>
    <t>Panthera_uncia</t>
  </si>
  <si>
    <t>Prionailurus_bengalensis</t>
  </si>
  <si>
    <t>Puma_concolor</t>
  </si>
  <si>
    <t>Puma_yagouaroundi</t>
  </si>
  <si>
    <t>Arctictis_binturong</t>
  </si>
  <si>
    <t>Arctogalidia_stigmatica</t>
  </si>
  <si>
    <t>Civettictis_civetta</t>
  </si>
  <si>
    <t>Genetta_genetta</t>
  </si>
  <si>
    <t>Genetta_maculata</t>
  </si>
  <si>
    <t>Genetta_servalina</t>
  </si>
  <si>
    <t>Hemigalus_derbyanus</t>
  </si>
  <si>
    <t>Paguma_larvata</t>
  </si>
  <si>
    <t>Paradoxurus_musanga</t>
  </si>
  <si>
    <t>Viverra_zibetha</t>
  </si>
  <si>
    <t>Viverricula_indica</t>
  </si>
  <si>
    <t>Crocuta_crocuta</t>
  </si>
  <si>
    <t>Hyaena_hyaena</t>
  </si>
  <si>
    <t>Parahyaena_brunnea</t>
  </si>
  <si>
    <t>Proteles_cristata</t>
  </si>
  <si>
    <t>Atilax_paludinosus</t>
  </si>
  <si>
    <t>Crossarchus_obscurus</t>
  </si>
  <si>
    <t>Crossarchus_platycephalus</t>
  </si>
  <si>
    <t>Cynictis_penicillata</t>
  </si>
  <si>
    <t>Galerella_sanguinea_central</t>
  </si>
  <si>
    <t>Helogale_parvula</t>
  </si>
  <si>
    <t>Mungos_mungo</t>
  </si>
  <si>
    <t>Suricata_suricatta</t>
  </si>
  <si>
    <t>Urva_javanica</t>
  </si>
  <si>
    <t>Urva_urva</t>
  </si>
  <si>
    <t>Cryptoprocta_ferox</t>
  </si>
  <si>
    <t>Galidia_elegans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</si>
</sst>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6"/>
  <sheetViews>
    <sheetView tabSelected="1" zoomScale="21" workbookViewId="0">
      <selection activeCell="BR119" sqref="BR119"/>
    </sheetView>
  </sheetViews>
  <sheetFormatPr baseColWidth="10" defaultColWidth="6.33203125" defaultRowHeight="16" x14ac:dyDescent="0.2"/>
  <sheetData>
    <row r="1" spans="1:14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</row>
    <row r="2" spans="1:146" x14ac:dyDescent="0.2">
      <c r="A2" t="s">
        <v>0</v>
      </c>
      <c r="B2" s="1">
        <v>0.93328102598198603</v>
      </c>
      <c r="C2" s="1">
        <v>0.86353973898143999</v>
      </c>
      <c r="D2" s="1">
        <v>0.85646003499508006</v>
      </c>
      <c r="E2" s="1">
        <v>0.913439135861146</v>
      </c>
      <c r="F2" s="1">
        <v>0.840090228812299</v>
      </c>
      <c r="G2" s="1">
        <v>0.88701419312256102</v>
      </c>
      <c r="H2" s="1">
        <v>0.8577290710962</v>
      </c>
      <c r="I2" s="1">
        <v>0.82848015216130599</v>
      </c>
      <c r="J2" s="1">
        <v>0.864012244767981</v>
      </c>
      <c r="K2" s="1">
        <v>0.915681771370079</v>
      </c>
      <c r="L2" s="1">
        <v>0.89731903659173595</v>
      </c>
      <c r="M2" s="1">
        <v>0.83066426922644099</v>
      </c>
      <c r="N2" s="1">
        <v>0.86749021550541405</v>
      </c>
      <c r="O2" s="1">
        <v>0.893073253495272</v>
      </c>
      <c r="P2" s="1">
        <v>0.84409487698836005</v>
      </c>
      <c r="Q2" s="1">
        <v>0.864950647239492</v>
      </c>
      <c r="R2" s="1">
        <v>0.86367780665663196</v>
      </c>
      <c r="S2" s="1">
        <v>0.81296762020188496</v>
      </c>
      <c r="T2" s="1">
        <v>0.85225222440814696</v>
      </c>
      <c r="U2" s="1">
        <v>0.85677883432578705</v>
      </c>
      <c r="V2" s="1">
        <v>0.82732307202386302</v>
      </c>
      <c r="W2" s="1">
        <v>0.82871537083882596</v>
      </c>
      <c r="X2" s="1">
        <v>0.88682449250487805</v>
      </c>
      <c r="Y2" s="1">
        <v>0.81676354404425</v>
      </c>
      <c r="Z2" s="1">
        <v>0.85026556097690897</v>
      </c>
      <c r="AA2" s="1">
        <v>0.87319932078407403</v>
      </c>
      <c r="AB2" s="1">
        <v>0.852769120099101</v>
      </c>
      <c r="AC2" s="1">
        <v>0.83604673387925399</v>
      </c>
      <c r="AD2" s="1">
        <v>0.71009567865342704</v>
      </c>
      <c r="AE2" s="1">
        <v>0.76305562187982001</v>
      </c>
      <c r="AF2" s="1">
        <v>0.73279635803944099</v>
      </c>
      <c r="AG2" s="1">
        <v>0.72294859077349105</v>
      </c>
      <c r="AH2" s="1">
        <v>0.81810031441838904</v>
      </c>
      <c r="AI2" s="1">
        <v>0.69706929048226696</v>
      </c>
      <c r="AJ2" s="1">
        <v>0.77167686080523301</v>
      </c>
      <c r="AK2" s="1">
        <v>0.70689203713525695</v>
      </c>
      <c r="AL2" s="1">
        <v>0.68502796669765997</v>
      </c>
      <c r="AM2" s="1">
        <v>0.72170209388763595</v>
      </c>
      <c r="AN2" s="1">
        <v>0.61246530476282202</v>
      </c>
      <c r="AO2" s="1">
        <v>0.69877218868519198</v>
      </c>
      <c r="AP2" s="1">
        <v>0.73558494990635104</v>
      </c>
      <c r="AQ2" s="1">
        <v>0.75504927653447496</v>
      </c>
      <c r="AR2" s="1">
        <v>0.79442226919320302</v>
      </c>
      <c r="AS2" s="1">
        <v>0.76449458668653603</v>
      </c>
      <c r="AT2" s="1">
        <v>0.71208105043635594</v>
      </c>
      <c r="AU2" s="1">
        <v>0.76330698134938901</v>
      </c>
      <c r="AV2" s="1">
        <v>0.777693094155396</v>
      </c>
      <c r="AW2" s="1">
        <v>0.79320751503297504</v>
      </c>
      <c r="AX2" s="1">
        <v>0.81938102698797499</v>
      </c>
      <c r="AY2" s="1">
        <v>0.777198776179296</v>
      </c>
      <c r="AZ2" s="1">
        <v>0.73759648214942797</v>
      </c>
      <c r="BA2" s="1">
        <v>0.778088645367215</v>
      </c>
      <c r="BB2" s="1">
        <v>0.74493666177552897</v>
      </c>
      <c r="BC2" s="1">
        <v>0.60249369244269801</v>
      </c>
      <c r="BD2" s="1">
        <v>0.67441719832824798</v>
      </c>
      <c r="BE2" s="1">
        <v>0.70189555064959197</v>
      </c>
      <c r="BF2" s="1">
        <v>0.73459306159215099</v>
      </c>
      <c r="BG2" s="1">
        <v>0.70183342705795104</v>
      </c>
      <c r="BH2" s="1">
        <v>0.72768168044238202</v>
      </c>
      <c r="BI2" s="1">
        <v>0.60379755018404302</v>
      </c>
      <c r="BJ2" s="1">
        <v>0.74829248285638705</v>
      </c>
      <c r="BK2" s="1">
        <v>0.654585875002897</v>
      </c>
      <c r="BL2" s="1">
        <v>0.73285577596729501</v>
      </c>
      <c r="BM2" s="1">
        <v>0.804061365788592</v>
      </c>
      <c r="BN2" s="1">
        <v>0.78015258041134805</v>
      </c>
      <c r="BO2" s="1">
        <v>0.66807101193334495</v>
      </c>
      <c r="BP2" s="1">
        <v>0.83236081561610897</v>
      </c>
      <c r="BQ2" s="1">
        <v>0.69969192225434595</v>
      </c>
      <c r="BR2" s="1">
        <v>0.69675287196609403</v>
      </c>
      <c r="BS2" s="1">
        <v>0.67477486642880102</v>
      </c>
      <c r="BT2" s="1">
        <v>0.66010520214427704</v>
      </c>
      <c r="BU2" s="1">
        <v>0.69132425615019899</v>
      </c>
      <c r="BV2" s="1">
        <v>0.81130769717903795</v>
      </c>
      <c r="BW2" s="1">
        <v>0.71509493493079201</v>
      </c>
      <c r="BX2" s="1">
        <v>0.76133873010792297</v>
      </c>
      <c r="BY2" s="1">
        <v>0.68715749833491002</v>
      </c>
      <c r="BZ2" s="1">
        <v>0.70616634868380601</v>
      </c>
      <c r="CA2" s="1">
        <v>0.73990221164183101</v>
      </c>
      <c r="CB2" s="1">
        <v>0.69589985141515698</v>
      </c>
      <c r="CC2" s="1">
        <v>0.75568646585951904</v>
      </c>
      <c r="CD2" s="1">
        <v>0.75744774797594805</v>
      </c>
      <c r="CE2" s="1">
        <v>0.59172296266000401</v>
      </c>
      <c r="CF2" s="1">
        <v>0.71686728193474303</v>
      </c>
      <c r="CG2" s="1">
        <v>0.76119361391617202</v>
      </c>
      <c r="CH2" s="1">
        <v>0.81499777132615803</v>
      </c>
      <c r="CI2" s="1">
        <v>0.79916030892379897</v>
      </c>
      <c r="CJ2" s="1">
        <v>0.68202968948345899</v>
      </c>
      <c r="CK2" s="1">
        <v>0.68829680011938499</v>
      </c>
      <c r="CL2" s="1">
        <v>0.74949897706327395</v>
      </c>
      <c r="CM2" s="1">
        <v>0.71844154678528005</v>
      </c>
      <c r="CN2" s="1">
        <v>0.78401103073206402</v>
      </c>
      <c r="CO2" s="1">
        <v>0.78688974904684095</v>
      </c>
      <c r="CP2" s="1">
        <v>0.70005083220414299</v>
      </c>
      <c r="CQ2" s="1">
        <v>0.68361541267202397</v>
      </c>
      <c r="CR2" s="1">
        <v>0.61372242126696397</v>
      </c>
      <c r="CS2" s="1">
        <v>0.81139294713927201</v>
      </c>
      <c r="CT2" s="1">
        <v>0.79838874403973403</v>
      </c>
      <c r="CU2" s="1">
        <v>0.82726100251452805</v>
      </c>
      <c r="CV2" s="1">
        <v>0.85799454341097403</v>
      </c>
      <c r="CW2" s="1">
        <v>0.78516495474832604</v>
      </c>
      <c r="CX2" s="1">
        <v>0.76548840540129504</v>
      </c>
      <c r="CY2" s="1">
        <v>0.83463734916674004</v>
      </c>
      <c r="CZ2" s="1">
        <v>0.81986396470246403</v>
      </c>
      <c r="DA2" s="1">
        <v>0.70108469052404698</v>
      </c>
      <c r="DB2" s="1">
        <v>0.81551995324123205</v>
      </c>
      <c r="DC2" s="1">
        <v>0.74411785242468698</v>
      </c>
      <c r="DD2" s="1">
        <v>0.76243537368153702</v>
      </c>
      <c r="DE2" s="1">
        <v>0.83229596635227898</v>
      </c>
      <c r="DF2" s="1">
        <v>0.77896967416885798</v>
      </c>
      <c r="DG2" s="1">
        <v>0.78212014754043602</v>
      </c>
      <c r="DH2" s="1">
        <v>0.76336617403109897</v>
      </c>
      <c r="DI2" s="1">
        <v>0.78429266767341199</v>
      </c>
      <c r="DJ2" s="1">
        <v>0.84552670615201098</v>
      </c>
      <c r="DK2" s="1">
        <v>0.71648525228418802</v>
      </c>
      <c r="DL2" s="1">
        <v>0.802535217235539</v>
      </c>
      <c r="DM2" s="1">
        <v>0.80980967433183204</v>
      </c>
      <c r="DN2" s="1">
        <v>0.72665238843146596</v>
      </c>
      <c r="DO2" s="1">
        <v>0.79947054387997296</v>
      </c>
      <c r="DP2" s="1">
        <v>0.70152136825143796</v>
      </c>
      <c r="DQ2" s="1">
        <v>0.661106041834852</v>
      </c>
      <c r="DR2" s="1">
        <v>0.77717988491196799</v>
      </c>
      <c r="DS2" s="1">
        <v>0.80967583996041903</v>
      </c>
      <c r="DT2" s="1">
        <v>0.82458677716635798</v>
      </c>
      <c r="DU2" s="1">
        <v>0.70491606573186705</v>
      </c>
      <c r="DV2" s="1">
        <v>0.69661551173701597</v>
      </c>
      <c r="DW2" s="1">
        <v>0.75683485157909602</v>
      </c>
      <c r="DX2" s="1">
        <v>0.78368660804524204</v>
      </c>
      <c r="DY2" s="1">
        <v>0.78237482289230798</v>
      </c>
      <c r="DZ2" s="1">
        <v>0.77357611505004897</v>
      </c>
      <c r="EA2" s="1">
        <v>0.74685924203283105</v>
      </c>
      <c r="EB2" s="1">
        <v>0.77580875250124803</v>
      </c>
      <c r="EC2" s="1">
        <v>0.69137590788606595</v>
      </c>
      <c r="ED2" s="1">
        <v>0.76435340423897402</v>
      </c>
      <c r="EE2" s="1">
        <v>0.75643631655148003</v>
      </c>
      <c r="EF2" s="1">
        <v>0.68696755610390803</v>
      </c>
      <c r="EG2" s="1">
        <v>0.73363728899922898</v>
      </c>
      <c r="EH2" s="1">
        <v>0.79057243850902204</v>
      </c>
      <c r="EI2" s="1">
        <v>0.71854131688860001</v>
      </c>
      <c r="EJ2" s="1">
        <v>0.72778763766216203</v>
      </c>
      <c r="EK2" s="1">
        <v>0.88740308606919205</v>
      </c>
      <c r="EL2" s="1">
        <v>0.70496236880926799</v>
      </c>
      <c r="EM2" s="1">
        <v>0.67113534460343405</v>
      </c>
      <c r="EN2" s="1">
        <v>0.71620126800566597</v>
      </c>
      <c r="EO2" s="1">
        <v>0.78414684070013596</v>
      </c>
      <c r="EP2" s="1">
        <v>0.82000475070861101</v>
      </c>
    </row>
    <row r="3" spans="1:146" x14ac:dyDescent="0.2">
      <c r="A3" t="s">
        <v>1</v>
      </c>
      <c r="B3" s="1">
        <v>0.81217807946210796</v>
      </c>
      <c r="C3" s="1">
        <v>0.947819053807201</v>
      </c>
      <c r="D3" s="1">
        <v>0.88601236074436296</v>
      </c>
      <c r="E3" s="1">
        <v>0.91201397093984504</v>
      </c>
      <c r="F3" s="1">
        <v>0.87596121569819796</v>
      </c>
      <c r="G3" s="1">
        <v>0.92886134033776901</v>
      </c>
      <c r="H3" s="1">
        <v>0.77816372290028502</v>
      </c>
      <c r="I3" s="1">
        <v>0.91887622551383696</v>
      </c>
      <c r="J3" s="1">
        <v>0.87111788385260702</v>
      </c>
      <c r="K3" s="1">
        <v>0.93744967712347704</v>
      </c>
      <c r="L3" s="1">
        <v>0.87201103926476697</v>
      </c>
      <c r="M3" s="1">
        <v>0.86347091623763295</v>
      </c>
      <c r="N3" s="1">
        <v>0.87863929146799102</v>
      </c>
      <c r="O3" s="1">
        <v>0.90943623655500405</v>
      </c>
      <c r="P3" s="1">
        <v>0.90056069085117696</v>
      </c>
      <c r="Q3" s="1">
        <v>0.88116171257711595</v>
      </c>
      <c r="R3" s="1">
        <v>0.83505961092029601</v>
      </c>
      <c r="S3" s="1">
        <v>0.84437286086104402</v>
      </c>
      <c r="T3" s="1">
        <v>0.82849703839119604</v>
      </c>
      <c r="U3" s="1">
        <v>0.88356882000218995</v>
      </c>
      <c r="V3" s="1">
        <v>0.91435797427683696</v>
      </c>
      <c r="W3" s="1">
        <v>0.87212329511336295</v>
      </c>
      <c r="X3" s="1">
        <v>0.88558637460137302</v>
      </c>
      <c r="Y3" s="1">
        <v>0.90494949998766905</v>
      </c>
      <c r="Z3" s="1">
        <v>0.89274427117342203</v>
      </c>
      <c r="AA3" s="1">
        <v>0.91564922067737697</v>
      </c>
      <c r="AB3" s="1">
        <v>0.88430253741319498</v>
      </c>
      <c r="AC3" s="1">
        <v>0.86948507024357802</v>
      </c>
      <c r="AD3" s="1">
        <v>0.75213810961761896</v>
      </c>
      <c r="AE3" s="1">
        <v>0.74384776883459602</v>
      </c>
      <c r="AF3" s="1">
        <v>0.78383311101825104</v>
      </c>
      <c r="AG3" s="1">
        <v>0.793769138659705</v>
      </c>
      <c r="AH3" s="1">
        <v>0.80788561696399996</v>
      </c>
      <c r="AI3" s="1">
        <v>0.726767244664134</v>
      </c>
      <c r="AJ3" s="1">
        <v>0.78885666071349103</v>
      </c>
      <c r="AK3" s="1">
        <v>0.73110915259255105</v>
      </c>
      <c r="AL3" s="1">
        <v>0.788081824541077</v>
      </c>
      <c r="AM3" s="1">
        <v>0.73219891853819596</v>
      </c>
      <c r="AN3" s="1">
        <v>0.61291878206841399</v>
      </c>
      <c r="AO3" s="1">
        <v>0.70626927189281996</v>
      </c>
      <c r="AP3" s="1">
        <v>0.75440045047821402</v>
      </c>
      <c r="AQ3" s="1">
        <v>0.78324043292933998</v>
      </c>
      <c r="AR3" s="1">
        <v>0.79407895628594305</v>
      </c>
      <c r="AS3" s="1">
        <v>0.79995865302376201</v>
      </c>
      <c r="AT3" s="1">
        <v>0.73801879140814997</v>
      </c>
      <c r="AU3" s="1">
        <v>0.82767230761765598</v>
      </c>
      <c r="AV3" s="1">
        <v>0.75225109289302305</v>
      </c>
      <c r="AW3" s="1">
        <v>0.74693957177456705</v>
      </c>
      <c r="AX3" s="1">
        <v>0.79876483906129103</v>
      </c>
      <c r="AY3" s="1">
        <v>0.69573646987813298</v>
      </c>
      <c r="AZ3" s="1">
        <v>0.77655231246825795</v>
      </c>
      <c r="BA3" s="1">
        <v>0.73199765524548199</v>
      </c>
      <c r="BB3" s="1">
        <v>0.73430748763242903</v>
      </c>
      <c r="BC3" s="1">
        <v>0.64207879175678395</v>
      </c>
      <c r="BD3" s="1">
        <v>0.70661457457495203</v>
      </c>
      <c r="BE3" s="1">
        <v>0.695810750215614</v>
      </c>
      <c r="BF3" s="1">
        <v>0.75223507050794602</v>
      </c>
      <c r="BG3" s="1">
        <v>0.74409803977746403</v>
      </c>
      <c r="BH3" s="1">
        <v>0.747576565110455</v>
      </c>
      <c r="BI3" s="1">
        <v>0.66690233649302799</v>
      </c>
      <c r="BJ3" s="1">
        <v>0.77114938421599799</v>
      </c>
      <c r="BK3" s="1">
        <v>0.71411263846666795</v>
      </c>
      <c r="BL3" s="1">
        <v>0.82256231148062597</v>
      </c>
      <c r="BM3" s="1">
        <v>0.84590325195070803</v>
      </c>
      <c r="BN3" s="1">
        <v>0.817562513408713</v>
      </c>
      <c r="BO3" s="1">
        <v>0.64546323671077199</v>
      </c>
      <c r="BP3" s="1">
        <v>0.81096289987307602</v>
      </c>
      <c r="BQ3" s="1">
        <v>0.72947204265493903</v>
      </c>
      <c r="BR3" s="1">
        <v>0.71635822171235497</v>
      </c>
      <c r="BS3" s="1">
        <v>0.68036678861389699</v>
      </c>
      <c r="BT3" s="1">
        <v>0.63997732442330901</v>
      </c>
      <c r="BU3" s="1">
        <v>0.70142601154543605</v>
      </c>
      <c r="BV3" s="1">
        <v>0.79340154708004995</v>
      </c>
      <c r="BW3" s="1">
        <v>0.73381471128739295</v>
      </c>
      <c r="BX3" s="1">
        <v>0.749125364709331</v>
      </c>
      <c r="BY3" s="1">
        <v>0.69746848426824204</v>
      </c>
      <c r="BZ3" s="1">
        <v>0.72591983457685705</v>
      </c>
      <c r="CA3" s="1">
        <v>0.76826139058823895</v>
      </c>
      <c r="CB3" s="1">
        <v>0.67157521810791698</v>
      </c>
      <c r="CC3" s="1">
        <v>0.81088763885457704</v>
      </c>
      <c r="CD3" s="1">
        <v>0.76439158787383998</v>
      </c>
      <c r="CE3" s="1">
        <v>0.68957760356642295</v>
      </c>
      <c r="CF3" s="1">
        <v>0.76893791914888399</v>
      </c>
      <c r="CG3" s="1">
        <v>0.84936751714018099</v>
      </c>
      <c r="CH3" s="1">
        <v>0.80730392542323703</v>
      </c>
      <c r="CI3" s="1">
        <v>0.84130092408721102</v>
      </c>
      <c r="CJ3" s="1">
        <v>0.73307040736780704</v>
      </c>
      <c r="CK3" s="1">
        <v>0.75435040199103398</v>
      </c>
      <c r="CL3" s="1">
        <v>0.74452672163067701</v>
      </c>
      <c r="CM3" s="1">
        <v>0.75363231749080695</v>
      </c>
      <c r="CN3" s="1">
        <v>0.75916614817839601</v>
      </c>
      <c r="CO3" s="1">
        <v>0.75423943077168298</v>
      </c>
      <c r="CP3" s="1">
        <v>0.74748931256457596</v>
      </c>
      <c r="CQ3" s="1">
        <v>0.66477876521051205</v>
      </c>
      <c r="CR3" s="1">
        <v>0.64219133170586895</v>
      </c>
      <c r="CS3" s="1">
        <v>0.87688997928314405</v>
      </c>
      <c r="CT3" s="1">
        <v>0.80966614854214503</v>
      </c>
      <c r="CU3" s="1">
        <v>0.814677465488443</v>
      </c>
      <c r="CV3" s="1">
        <v>0.81907983734650103</v>
      </c>
      <c r="CW3" s="1">
        <v>0.75998091091655795</v>
      </c>
      <c r="CX3" s="1">
        <v>0.76059882388690003</v>
      </c>
      <c r="CY3" s="1">
        <v>0.84580797351889403</v>
      </c>
      <c r="CZ3" s="1">
        <v>0.80298332177992704</v>
      </c>
      <c r="DA3" s="1">
        <v>0.71964314165639698</v>
      </c>
      <c r="DB3" s="1">
        <v>0.82302528930470398</v>
      </c>
      <c r="DC3" s="1">
        <v>0.743858057441798</v>
      </c>
      <c r="DD3" s="1">
        <v>0.79710318112483902</v>
      </c>
      <c r="DE3" s="1">
        <v>0.87036560238221805</v>
      </c>
      <c r="DF3" s="1">
        <v>0.85461370174108497</v>
      </c>
      <c r="DG3" s="1">
        <v>0.81306296277689105</v>
      </c>
      <c r="DH3" s="1">
        <v>0.80345489423346295</v>
      </c>
      <c r="DI3" s="1">
        <v>0.80614592148363795</v>
      </c>
      <c r="DJ3" s="1">
        <v>0.843733175079739</v>
      </c>
      <c r="DK3" s="1">
        <v>0.76362168742798697</v>
      </c>
      <c r="DL3" s="1">
        <v>0.79337240467675796</v>
      </c>
      <c r="DM3" s="1">
        <v>0.75982575464566404</v>
      </c>
      <c r="DN3" s="1">
        <v>0.79292058011634803</v>
      </c>
      <c r="DO3" s="1">
        <v>0.80245870178057299</v>
      </c>
      <c r="DP3" s="1">
        <v>0.68945909124990301</v>
      </c>
      <c r="DQ3" s="1">
        <v>0.76880977144644802</v>
      </c>
      <c r="DR3" s="1">
        <v>0.82122493686405396</v>
      </c>
      <c r="DS3" s="1">
        <v>0.859677320450698</v>
      </c>
      <c r="DT3" s="1">
        <v>0.82791208192505605</v>
      </c>
      <c r="DU3" s="1">
        <v>0.75603317762858602</v>
      </c>
      <c r="DV3" s="1">
        <v>0.68445997843033501</v>
      </c>
      <c r="DW3" s="1">
        <v>0.808176222331493</v>
      </c>
      <c r="DX3" s="1">
        <v>0.86319439104543905</v>
      </c>
      <c r="DY3" s="1">
        <v>0.82976385949073395</v>
      </c>
      <c r="DZ3" s="1">
        <v>0.85786706775685195</v>
      </c>
      <c r="EA3" s="1">
        <v>0.73501492021261805</v>
      </c>
      <c r="EB3" s="1">
        <v>0.74516106336111898</v>
      </c>
      <c r="EC3" s="1">
        <v>0.71108633338550398</v>
      </c>
      <c r="ED3" s="1">
        <v>0.75689257070722105</v>
      </c>
      <c r="EE3" s="1">
        <v>0.79522594758328302</v>
      </c>
      <c r="EF3" s="1">
        <v>0.67848926310439395</v>
      </c>
      <c r="EG3" s="1">
        <v>0.76165547650336396</v>
      </c>
      <c r="EH3" s="1">
        <v>0.81792714228284602</v>
      </c>
      <c r="EI3" s="1">
        <v>0.71112218837761998</v>
      </c>
      <c r="EJ3" s="1">
        <v>0.78275009850801802</v>
      </c>
      <c r="EK3" s="1">
        <v>0.83907063501557499</v>
      </c>
      <c r="EL3" s="1">
        <v>0.71457875340635202</v>
      </c>
      <c r="EM3" s="1">
        <v>0.71751252574060598</v>
      </c>
      <c r="EN3" s="1">
        <v>0.75637596366043203</v>
      </c>
      <c r="EO3" s="1">
        <v>0.85373495910446195</v>
      </c>
      <c r="EP3" s="1">
        <v>0.81336260965291696</v>
      </c>
    </row>
    <row r="4" spans="1:146" x14ac:dyDescent="0.2">
      <c r="A4" t="s">
        <v>2</v>
      </c>
      <c r="B4" s="1">
        <v>0.80893606783119998</v>
      </c>
      <c r="C4" s="1">
        <v>0.843341316075227</v>
      </c>
      <c r="D4" s="1">
        <v>0.955876441577728</v>
      </c>
      <c r="E4" s="1">
        <v>0.92398856559947995</v>
      </c>
      <c r="F4" s="1">
        <v>0.79028331131345197</v>
      </c>
      <c r="G4" s="1">
        <v>0.89500232127976598</v>
      </c>
      <c r="H4" s="1">
        <v>0.83775083662163397</v>
      </c>
      <c r="I4" s="1">
        <v>0.829256275031379</v>
      </c>
      <c r="J4" s="1">
        <v>0.78580717652936605</v>
      </c>
      <c r="K4" s="1">
        <v>0.878633323425837</v>
      </c>
      <c r="L4" s="1">
        <v>0.833799259744615</v>
      </c>
      <c r="M4" s="1">
        <v>0.79620332500362201</v>
      </c>
      <c r="N4" s="1">
        <v>0.89174876841236195</v>
      </c>
      <c r="O4" s="1">
        <v>0.87612865629413705</v>
      </c>
      <c r="P4" s="1">
        <v>0.90209763256387898</v>
      </c>
      <c r="Q4" s="1">
        <v>0.85272176859495896</v>
      </c>
      <c r="R4" s="1">
        <v>0.77703597758432796</v>
      </c>
      <c r="S4" s="1">
        <v>0.87325839399809901</v>
      </c>
      <c r="T4" s="1">
        <v>0.75190072553374898</v>
      </c>
      <c r="U4" s="1">
        <v>0.85393325023489597</v>
      </c>
      <c r="V4" s="1">
        <v>0.87337837603944801</v>
      </c>
      <c r="W4" s="1">
        <v>0.84110886434812704</v>
      </c>
      <c r="X4" s="1">
        <v>0.85354491169533497</v>
      </c>
      <c r="Y4" s="1">
        <v>0.82831262706092401</v>
      </c>
      <c r="Z4" s="1">
        <v>0.91440300283225895</v>
      </c>
      <c r="AA4" s="1">
        <v>0.894300063454191</v>
      </c>
      <c r="AB4" s="1">
        <v>0.83976675666756895</v>
      </c>
      <c r="AC4" s="1">
        <v>0.84808318045889697</v>
      </c>
      <c r="AD4" s="1">
        <v>0.62072486606733102</v>
      </c>
      <c r="AE4" s="1">
        <v>0.62237282355675905</v>
      </c>
      <c r="AF4" s="1">
        <v>0.659482798176518</v>
      </c>
      <c r="AG4" s="1">
        <v>0.65746503272670298</v>
      </c>
      <c r="AH4" s="1">
        <v>0.67881630829163098</v>
      </c>
      <c r="AI4" s="1">
        <v>0.68325936507265295</v>
      </c>
      <c r="AJ4" s="1">
        <v>0.66662408865086997</v>
      </c>
      <c r="AK4" s="1">
        <v>0.57708639903411196</v>
      </c>
      <c r="AL4" s="1">
        <v>0.64810193530580895</v>
      </c>
      <c r="AM4" s="1">
        <v>0.58603742231969003</v>
      </c>
      <c r="AN4" s="1">
        <v>0.53820983495429697</v>
      </c>
      <c r="AO4" s="1">
        <v>0.63339059776991902</v>
      </c>
      <c r="AP4" s="1">
        <v>0.68807114237311895</v>
      </c>
      <c r="AQ4" s="1">
        <v>0.72247282542804203</v>
      </c>
      <c r="AR4" s="1">
        <v>0.73781171915209098</v>
      </c>
      <c r="AS4" s="1">
        <v>0.74634338950830603</v>
      </c>
      <c r="AT4" s="1">
        <v>0.65858879113776503</v>
      </c>
      <c r="AU4" s="1">
        <v>0.69537980898511598</v>
      </c>
      <c r="AV4" s="1">
        <v>0.71776384639655699</v>
      </c>
      <c r="AW4" s="1">
        <v>0.72040628003267504</v>
      </c>
      <c r="AX4" s="1">
        <v>0.76454577463828199</v>
      </c>
      <c r="AY4" s="1">
        <v>0.65011282264249504</v>
      </c>
      <c r="AZ4" s="1">
        <v>0.65354861465619496</v>
      </c>
      <c r="BA4" s="1">
        <v>0.63657079882133805</v>
      </c>
      <c r="BB4" s="1">
        <v>0.66034689726100104</v>
      </c>
      <c r="BC4" s="1">
        <v>0.51697045220691495</v>
      </c>
      <c r="BD4" s="1">
        <v>0.58592083965094699</v>
      </c>
      <c r="BE4" s="1">
        <v>0.60484246134443298</v>
      </c>
      <c r="BF4" s="1">
        <v>0.63311127028201697</v>
      </c>
      <c r="BG4" s="1">
        <v>0.62454233773790002</v>
      </c>
      <c r="BH4" s="1">
        <v>0.61921442249106196</v>
      </c>
      <c r="BI4" s="1">
        <v>0.53164825027354301</v>
      </c>
      <c r="BJ4" s="1">
        <v>0.709097449827649</v>
      </c>
      <c r="BK4" s="1">
        <v>0.57393509042740298</v>
      </c>
      <c r="BL4" s="1">
        <v>0.69735996964584301</v>
      </c>
      <c r="BM4" s="1">
        <v>0.74091146216807502</v>
      </c>
      <c r="BN4" s="1">
        <v>0.72025750770381103</v>
      </c>
      <c r="BO4" s="1">
        <v>0.50635531514896703</v>
      </c>
      <c r="BP4" s="1">
        <v>0.73046123181783296</v>
      </c>
      <c r="BQ4" s="1">
        <v>0.60781060071388604</v>
      </c>
      <c r="BR4" s="1">
        <v>0.55668348462857298</v>
      </c>
      <c r="BS4" s="1">
        <v>0.56405175543157804</v>
      </c>
      <c r="BT4" s="1">
        <v>0.54679333235332295</v>
      </c>
      <c r="BU4" s="1">
        <v>0.58914943428246502</v>
      </c>
      <c r="BV4" s="1">
        <v>0.72446520581583596</v>
      </c>
      <c r="BW4" s="1">
        <v>0.59079547274082</v>
      </c>
      <c r="BX4" s="1">
        <v>0.675318020973393</v>
      </c>
      <c r="BY4" s="1">
        <v>0.61923918979914006</v>
      </c>
      <c r="BZ4" s="1">
        <v>0.59654214875374301</v>
      </c>
      <c r="CA4" s="1">
        <v>0.63181514020214202</v>
      </c>
      <c r="CB4" s="1">
        <v>0.55532010091501904</v>
      </c>
      <c r="CC4" s="1">
        <v>0.72479867658308295</v>
      </c>
      <c r="CD4" s="1">
        <v>0.68835611875941005</v>
      </c>
      <c r="CE4" s="1">
        <v>0.55252561996751604</v>
      </c>
      <c r="CF4" s="1">
        <v>0.66782972516477201</v>
      </c>
      <c r="CG4" s="1">
        <v>0.73183796730426098</v>
      </c>
      <c r="CH4" s="1">
        <v>0.72491139940887195</v>
      </c>
      <c r="CI4" s="1">
        <v>0.74222746124607197</v>
      </c>
      <c r="CJ4" s="1">
        <v>0.611379627211035</v>
      </c>
      <c r="CK4" s="1">
        <v>0.63212683427183403</v>
      </c>
      <c r="CL4" s="1">
        <v>0.65419310675620601</v>
      </c>
      <c r="CM4" s="1">
        <v>0.61050452401546496</v>
      </c>
      <c r="CN4" s="1">
        <v>0.65590703703504605</v>
      </c>
      <c r="CO4" s="1">
        <v>0.65842984776646796</v>
      </c>
      <c r="CP4" s="1">
        <v>0.63905309309120695</v>
      </c>
      <c r="CQ4" s="1">
        <v>0.55200649478722796</v>
      </c>
      <c r="CR4" s="1">
        <v>0.55557514759076898</v>
      </c>
      <c r="CS4" s="1">
        <v>0.76212305235168698</v>
      </c>
      <c r="CT4" s="1">
        <v>0.72667528133075099</v>
      </c>
      <c r="CU4" s="1">
        <v>0.749534566804686</v>
      </c>
      <c r="CV4" s="1">
        <v>0.75195621355092401</v>
      </c>
      <c r="CW4" s="1">
        <v>0.72026772973430297</v>
      </c>
      <c r="CX4" s="1">
        <v>0.67996443770408499</v>
      </c>
      <c r="CY4" s="1">
        <v>0.76927234218360097</v>
      </c>
      <c r="CZ4" s="1">
        <v>0.70819707897264195</v>
      </c>
      <c r="DA4" s="1">
        <v>0.57468734287849099</v>
      </c>
      <c r="DB4" s="1">
        <v>0.71237871514364703</v>
      </c>
      <c r="DC4" s="1">
        <v>0.63124001682572595</v>
      </c>
      <c r="DD4" s="1">
        <v>0.67708384937028399</v>
      </c>
      <c r="DE4" s="1">
        <v>0.80085574244201196</v>
      </c>
      <c r="DF4" s="1">
        <v>0.73283226093912801</v>
      </c>
      <c r="DG4" s="1">
        <v>0.73316734332458799</v>
      </c>
      <c r="DH4" s="1">
        <v>0.75524361459098899</v>
      </c>
      <c r="DI4" s="1">
        <v>0.73850383266061104</v>
      </c>
      <c r="DJ4" s="1">
        <v>0.81045936329451096</v>
      </c>
      <c r="DK4" s="1">
        <v>0.678940470684956</v>
      </c>
      <c r="DL4" s="1">
        <v>0.70794083307215006</v>
      </c>
      <c r="DM4" s="1">
        <v>0.718272948921995</v>
      </c>
      <c r="DN4" s="1">
        <v>0.70532438488300397</v>
      </c>
      <c r="DO4" s="1">
        <v>0.68912092580512097</v>
      </c>
      <c r="DP4" s="1">
        <v>0.60995892375470395</v>
      </c>
      <c r="DQ4" s="1">
        <v>0.64539693522519503</v>
      </c>
      <c r="DR4" s="1">
        <v>0.70350179568452498</v>
      </c>
      <c r="DS4" s="1">
        <v>0.77622209179713098</v>
      </c>
      <c r="DT4" s="1">
        <v>0.76943596734832997</v>
      </c>
      <c r="DU4" s="1">
        <v>0.70020735763578601</v>
      </c>
      <c r="DV4" s="1">
        <v>0.59140080735782397</v>
      </c>
      <c r="DW4" s="1">
        <v>0.70287366678857999</v>
      </c>
      <c r="DX4" s="1">
        <v>0.72460543131127297</v>
      </c>
      <c r="DY4" s="1">
        <v>0.71961502259037002</v>
      </c>
      <c r="DZ4" s="1">
        <v>0.74621989370813302</v>
      </c>
      <c r="EA4" s="1">
        <v>0.64477897777093396</v>
      </c>
      <c r="EB4" s="1">
        <v>0.653946198458635</v>
      </c>
      <c r="EC4" s="1">
        <v>0.58659910963064399</v>
      </c>
      <c r="ED4" s="1">
        <v>0.64056638607219096</v>
      </c>
      <c r="EE4" s="1">
        <v>0.70973939029118005</v>
      </c>
      <c r="EF4" s="1">
        <v>0.60516106414016901</v>
      </c>
      <c r="EG4" s="1">
        <v>0.68495651039031102</v>
      </c>
      <c r="EH4" s="1">
        <v>0.71672526323435704</v>
      </c>
      <c r="EI4" s="1">
        <v>0.62547893942016497</v>
      </c>
      <c r="EJ4" s="1">
        <v>0.67108898786501203</v>
      </c>
      <c r="EK4" s="1">
        <v>0.75861915054071105</v>
      </c>
      <c r="EL4" s="1">
        <v>0.62560038862932399</v>
      </c>
      <c r="EM4" s="1">
        <v>0.64391285723192004</v>
      </c>
      <c r="EN4" s="1">
        <v>0.63267989880142395</v>
      </c>
      <c r="EO4" s="1">
        <v>0.767260178130863</v>
      </c>
      <c r="EP4" s="1">
        <v>0.72014492757765203</v>
      </c>
    </row>
    <row r="5" spans="1:146" x14ac:dyDescent="0.2">
      <c r="A5" t="s">
        <v>3</v>
      </c>
      <c r="B5" s="1">
        <v>0.864376532927705</v>
      </c>
      <c r="C5" s="1">
        <v>0.86972377718465399</v>
      </c>
      <c r="D5" s="1">
        <v>0.88488047105388601</v>
      </c>
      <c r="E5" s="1">
        <v>0.95947633858485204</v>
      </c>
      <c r="F5" s="1">
        <v>0.84974182009438204</v>
      </c>
      <c r="G5" s="1">
        <v>0.937235716478935</v>
      </c>
      <c r="H5" s="1">
        <v>0.83460602193337696</v>
      </c>
      <c r="I5" s="1">
        <v>0.87278386474370495</v>
      </c>
      <c r="J5" s="1">
        <v>0.83783391787844497</v>
      </c>
      <c r="K5" s="1">
        <v>0.91553793201936295</v>
      </c>
      <c r="L5" s="1">
        <v>0.88691761332177799</v>
      </c>
      <c r="M5" s="1">
        <v>0.85237956230143996</v>
      </c>
      <c r="N5" s="1">
        <v>0.91623914382885996</v>
      </c>
      <c r="O5" s="1">
        <v>0.90857263088963303</v>
      </c>
      <c r="P5" s="1">
        <v>0.91483992377860701</v>
      </c>
      <c r="Q5" s="1">
        <v>0.88049799812039198</v>
      </c>
      <c r="R5" s="1">
        <v>0.84954769938668995</v>
      </c>
      <c r="S5" s="1">
        <v>0.863808320347072</v>
      </c>
      <c r="T5" s="1">
        <v>0.80305451856587395</v>
      </c>
      <c r="U5" s="1">
        <v>0.86982623713775098</v>
      </c>
      <c r="V5" s="1">
        <v>0.88056762109550402</v>
      </c>
      <c r="W5" s="1">
        <v>0.86426723323688104</v>
      </c>
      <c r="X5" s="1">
        <v>0.85899574447956395</v>
      </c>
      <c r="Y5" s="1">
        <v>0.85458841421389198</v>
      </c>
      <c r="Z5" s="1">
        <v>0.89208535439346903</v>
      </c>
      <c r="AA5" s="1">
        <v>0.89914600241698905</v>
      </c>
      <c r="AB5" s="1">
        <v>0.87311382807845905</v>
      </c>
      <c r="AC5" s="1">
        <v>0.886216878231469</v>
      </c>
      <c r="AD5" s="1">
        <v>0.69861168650744498</v>
      </c>
      <c r="AE5" s="1">
        <v>0.734038523714308</v>
      </c>
      <c r="AF5" s="1">
        <v>0.76371741349073397</v>
      </c>
      <c r="AG5" s="1">
        <v>0.68789577433140003</v>
      </c>
      <c r="AH5" s="1">
        <v>0.759894111785967</v>
      </c>
      <c r="AI5" s="1">
        <v>0.713664345828667</v>
      </c>
      <c r="AJ5" s="1">
        <v>0.77748891813031396</v>
      </c>
      <c r="AK5" s="1">
        <v>0.66431123427197702</v>
      </c>
      <c r="AL5" s="1">
        <v>0.71187655306273301</v>
      </c>
      <c r="AM5" s="1">
        <v>0.69420785245772998</v>
      </c>
      <c r="AN5" s="1">
        <v>0.63063638816547496</v>
      </c>
      <c r="AO5" s="1">
        <v>0.73959976402383298</v>
      </c>
      <c r="AP5" s="1">
        <v>0.76378520454194299</v>
      </c>
      <c r="AQ5" s="1">
        <v>0.76989498043896798</v>
      </c>
      <c r="AR5" s="1">
        <v>0.79273981513487202</v>
      </c>
      <c r="AS5" s="1">
        <v>0.79764162413594197</v>
      </c>
      <c r="AT5" s="1">
        <v>0.71637671341023801</v>
      </c>
      <c r="AU5" s="1">
        <v>0.731500771155701</v>
      </c>
      <c r="AV5" s="1">
        <v>0.75605802466599004</v>
      </c>
      <c r="AW5" s="1">
        <v>0.76757181694151799</v>
      </c>
      <c r="AX5" s="1">
        <v>0.79595300988875906</v>
      </c>
      <c r="AY5" s="1">
        <v>0.73431842236970502</v>
      </c>
      <c r="AZ5" s="1">
        <v>0.72489674721594299</v>
      </c>
      <c r="BA5" s="1">
        <v>0.70083394430804302</v>
      </c>
      <c r="BB5" s="1">
        <v>0.71328588520621805</v>
      </c>
      <c r="BC5" s="1">
        <v>0.54301675552083695</v>
      </c>
      <c r="BD5" s="1">
        <v>0.65101941460103896</v>
      </c>
      <c r="BE5" s="1">
        <v>0.671316292070123</v>
      </c>
      <c r="BF5" s="1">
        <v>0.711010803695451</v>
      </c>
      <c r="BG5" s="1">
        <v>0.69188717183918502</v>
      </c>
      <c r="BH5" s="1">
        <v>0.68560431972542102</v>
      </c>
      <c r="BI5" s="1">
        <v>0.59816940233659499</v>
      </c>
      <c r="BJ5" s="1">
        <v>0.75398786504404103</v>
      </c>
      <c r="BK5" s="1">
        <v>0.62118555946255105</v>
      </c>
      <c r="BL5" s="1">
        <v>0.74129562030733598</v>
      </c>
      <c r="BM5" s="1">
        <v>0.80149789365680102</v>
      </c>
      <c r="BN5" s="1">
        <v>0.787903420730793</v>
      </c>
      <c r="BO5" s="1">
        <v>0.61517377690705999</v>
      </c>
      <c r="BP5" s="1">
        <v>0.80522031312861198</v>
      </c>
      <c r="BQ5" s="1">
        <v>0.66636489629033602</v>
      </c>
      <c r="BR5" s="1">
        <v>0.640999427935806</v>
      </c>
      <c r="BS5" s="1">
        <v>0.62300913053877904</v>
      </c>
      <c r="BT5" s="1">
        <v>0.64058367875536304</v>
      </c>
      <c r="BU5" s="1">
        <v>0.65059245558353695</v>
      </c>
      <c r="BV5" s="1">
        <v>0.80128143199735902</v>
      </c>
      <c r="BW5" s="1">
        <v>0.66070616347521205</v>
      </c>
      <c r="BX5" s="1">
        <v>0.72758229375932004</v>
      </c>
      <c r="BY5" s="1">
        <v>0.68400834063896598</v>
      </c>
      <c r="BZ5" s="1">
        <v>0.68920045597064505</v>
      </c>
      <c r="CA5" s="1">
        <v>0.73269128382594995</v>
      </c>
      <c r="CB5" s="1">
        <v>0.62306866002301198</v>
      </c>
      <c r="CC5" s="1">
        <v>0.77254971658676796</v>
      </c>
      <c r="CD5" s="1">
        <v>0.74796820576694101</v>
      </c>
      <c r="CE5" s="1">
        <v>0.58355228770307699</v>
      </c>
      <c r="CF5" s="1">
        <v>0.748043283929819</v>
      </c>
      <c r="CG5" s="1">
        <v>0.82289615907000502</v>
      </c>
      <c r="CH5" s="1">
        <v>0.77322666822832498</v>
      </c>
      <c r="CI5" s="1">
        <v>0.80746684080375197</v>
      </c>
      <c r="CJ5" s="1">
        <v>0.67259890848012904</v>
      </c>
      <c r="CK5" s="1">
        <v>0.70230767447846199</v>
      </c>
      <c r="CL5" s="1">
        <v>0.75457671129870796</v>
      </c>
      <c r="CM5" s="1">
        <v>0.69104100011773695</v>
      </c>
      <c r="CN5" s="1">
        <v>0.73813521350968203</v>
      </c>
      <c r="CO5" s="1">
        <v>0.72853613621606905</v>
      </c>
      <c r="CP5" s="1">
        <v>0.699161772300393</v>
      </c>
      <c r="CQ5" s="1">
        <v>0.62022366066905799</v>
      </c>
      <c r="CR5" s="1">
        <v>0.577318214377463</v>
      </c>
      <c r="CS5" s="1">
        <v>0.82799621954402902</v>
      </c>
      <c r="CT5" s="1">
        <v>0.80758117410308705</v>
      </c>
      <c r="CU5" s="1">
        <v>0.82167342870473103</v>
      </c>
      <c r="CV5" s="1">
        <v>0.83726649158394395</v>
      </c>
      <c r="CW5" s="1">
        <v>0.80617433710217401</v>
      </c>
      <c r="CX5" s="1">
        <v>0.76053247754315301</v>
      </c>
      <c r="CY5" s="1">
        <v>0.82448664068025501</v>
      </c>
      <c r="CZ5" s="1">
        <v>0.83029733405930195</v>
      </c>
      <c r="DA5" s="1">
        <v>0.65810940918210703</v>
      </c>
      <c r="DB5" s="1">
        <v>0.79887141712351795</v>
      </c>
      <c r="DC5" s="1">
        <v>0.69986883641749897</v>
      </c>
      <c r="DD5" s="1">
        <v>0.78828663206284399</v>
      </c>
      <c r="DE5" s="1">
        <v>0.83885421894733703</v>
      </c>
      <c r="DF5" s="1">
        <v>0.80284869646308399</v>
      </c>
      <c r="DG5" s="1">
        <v>0.82192545247665405</v>
      </c>
      <c r="DH5" s="1">
        <v>0.7988988793131</v>
      </c>
      <c r="DI5" s="1">
        <v>0.79888042962449102</v>
      </c>
      <c r="DJ5" s="1">
        <v>0.88396444568247301</v>
      </c>
      <c r="DK5" s="1">
        <v>0.74963922105849201</v>
      </c>
      <c r="DL5" s="1">
        <v>0.75562594527545901</v>
      </c>
      <c r="DM5" s="1">
        <v>0.80090471134371199</v>
      </c>
      <c r="DN5" s="1">
        <v>0.75007788883638704</v>
      </c>
      <c r="DO5" s="1">
        <v>0.80510941029901195</v>
      </c>
      <c r="DP5" s="1">
        <v>0.66645895856034598</v>
      </c>
      <c r="DQ5" s="1">
        <v>0.68198309760394005</v>
      </c>
      <c r="DR5" s="1">
        <v>0.77832648142264405</v>
      </c>
      <c r="DS5" s="1">
        <v>0.82923226476456702</v>
      </c>
      <c r="DT5" s="1">
        <v>0.82515511951453802</v>
      </c>
      <c r="DU5" s="1">
        <v>0.73552459926235303</v>
      </c>
      <c r="DV5" s="1">
        <v>0.64333556301296502</v>
      </c>
      <c r="DW5" s="1">
        <v>0.78716485154542004</v>
      </c>
      <c r="DX5" s="1">
        <v>0.81007844166161702</v>
      </c>
      <c r="DY5" s="1">
        <v>0.80582735538482497</v>
      </c>
      <c r="DZ5" s="1">
        <v>0.79932008551945499</v>
      </c>
      <c r="EA5" s="1">
        <v>0.72906103851363402</v>
      </c>
      <c r="EB5" s="1">
        <v>0.73236801114964301</v>
      </c>
      <c r="EC5" s="1">
        <v>0.64909354116603601</v>
      </c>
      <c r="ED5" s="1">
        <v>0.72815536502894995</v>
      </c>
      <c r="EE5" s="1">
        <v>0.75684748270437896</v>
      </c>
      <c r="EF5" s="1">
        <v>0.66065551600817196</v>
      </c>
      <c r="EG5" s="1">
        <v>0.70748525199938594</v>
      </c>
      <c r="EH5" s="1">
        <v>0.76431349860133002</v>
      </c>
      <c r="EI5" s="1">
        <v>0.70908900102426797</v>
      </c>
      <c r="EJ5" s="1">
        <v>0.72537383223283003</v>
      </c>
      <c r="EK5" s="1">
        <v>0.83026155346958097</v>
      </c>
      <c r="EL5" s="1">
        <v>0.69414045863917095</v>
      </c>
      <c r="EM5" s="1">
        <v>0.65973407422116903</v>
      </c>
      <c r="EN5" s="1">
        <v>0.71718128757558997</v>
      </c>
      <c r="EO5" s="1">
        <v>0.82463988333500404</v>
      </c>
      <c r="EP5" s="1">
        <v>0.78497040224630898</v>
      </c>
    </row>
    <row r="6" spans="1:146" x14ac:dyDescent="0.2">
      <c r="A6" t="s">
        <v>4</v>
      </c>
      <c r="B6" s="1">
        <v>0.79681097512300203</v>
      </c>
      <c r="C6" s="1">
        <v>0.83728006444101799</v>
      </c>
      <c r="D6" s="1">
        <v>0.75858953235021098</v>
      </c>
      <c r="E6" s="1">
        <v>0.817197977040099</v>
      </c>
      <c r="F6" s="1">
        <v>0.96393180782519305</v>
      </c>
      <c r="G6" s="1">
        <v>0.89209386430498105</v>
      </c>
      <c r="H6" s="1">
        <v>0.80025189739418301</v>
      </c>
      <c r="I6" s="1">
        <v>0.94209230207307604</v>
      </c>
      <c r="J6" s="1">
        <v>0.88929239658912596</v>
      </c>
      <c r="K6" s="1">
        <v>0.86283430440633202</v>
      </c>
      <c r="L6" s="1">
        <v>0.85367944139345298</v>
      </c>
      <c r="M6" s="1">
        <v>0.87944122684660797</v>
      </c>
      <c r="N6" s="1">
        <v>0.83179056266426399</v>
      </c>
      <c r="O6" s="1">
        <v>0.88614809592943</v>
      </c>
      <c r="P6" s="1">
        <v>0.85351223347002403</v>
      </c>
      <c r="Q6" s="1">
        <v>0.86635732288872502</v>
      </c>
      <c r="R6" s="1">
        <v>0.84451514466801003</v>
      </c>
      <c r="S6" s="1">
        <v>0.84734094237694102</v>
      </c>
      <c r="T6" s="1">
        <v>0.81556669000416704</v>
      </c>
      <c r="U6" s="1">
        <v>0.80885042992784195</v>
      </c>
      <c r="V6" s="1">
        <v>0.81484574150222899</v>
      </c>
      <c r="W6" s="1">
        <v>0.811291555539291</v>
      </c>
      <c r="X6" s="1">
        <v>0.88469436216253405</v>
      </c>
      <c r="Y6" s="1">
        <v>0.80213506276315005</v>
      </c>
      <c r="Z6" s="1">
        <v>0.80483178292337998</v>
      </c>
      <c r="AA6" s="1">
        <v>0.85413179638785097</v>
      </c>
      <c r="AB6" s="1">
        <v>0.84495969715555197</v>
      </c>
      <c r="AC6" s="1">
        <v>0.77617082603536203</v>
      </c>
      <c r="AD6" s="1">
        <v>0.72972669762402997</v>
      </c>
      <c r="AE6" s="1">
        <v>0.75919936660114995</v>
      </c>
      <c r="AF6" s="1">
        <v>0.76825291609989599</v>
      </c>
      <c r="AG6" s="1">
        <v>0.767660675898025</v>
      </c>
      <c r="AH6" s="1">
        <v>0.81928986916796998</v>
      </c>
      <c r="AI6" s="1">
        <v>0.625433586287367</v>
      </c>
      <c r="AJ6" s="1">
        <v>0.78415363551877204</v>
      </c>
      <c r="AK6" s="1">
        <v>0.81267760193678795</v>
      </c>
      <c r="AL6" s="1">
        <v>0.73856515158020697</v>
      </c>
      <c r="AM6" s="1">
        <v>0.73021557096619405</v>
      </c>
      <c r="AN6" s="1">
        <v>0.65921072670134395</v>
      </c>
      <c r="AO6" s="1">
        <v>0.69696435524160505</v>
      </c>
      <c r="AP6" s="1">
        <v>0.67041372769128305</v>
      </c>
      <c r="AQ6" s="1">
        <v>0.69786842278870997</v>
      </c>
      <c r="AR6" s="1">
        <v>0.75625681508391496</v>
      </c>
      <c r="AS6" s="1">
        <v>0.68608491678231498</v>
      </c>
      <c r="AT6" s="1">
        <v>0.643842672774252</v>
      </c>
      <c r="AU6" s="1">
        <v>0.74769102116522201</v>
      </c>
      <c r="AV6" s="1">
        <v>0.66989736359382801</v>
      </c>
      <c r="AW6" s="1">
        <v>0.72985394261711301</v>
      </c>
      <c r="AX6" s="1">
        <v>0.74195955822454296</v>
      </c>
      <c r="AY6" s="1">
        <v>0.67903515509247803</v>
      </c>
      <c r="AZ6" s="1">
        <v>0.81683880285811294</v>
      </c>
      <c r="BA6" s="1">
        <v>0.73948815678905699</v>
      </c>
      <c r="BB6" s="1">
        <v>0.68640037303075396</v>
      </c>
      <c r="BC6" s="1">
        <v>0.67191132234440698</v>
      </c>
      <c r="BD6" s="1">
        <v>0.73708294085094495</v>
      </c>
      <c r="BE6" s="1">
        <v>0.73168289797362296</v>
      </c>
      <c r="BF6" s="1">
        <v>0.81770340735021396</v>
      </c>
      <c r="BG6" s="1">
        <v>0.76015563676146702</v>
      </c>
      <c r="BH6" s="1">
        <v>0.74498964253198896</v>
      </c>
      <c r="BI6" s="1">
        <v>0.77273257947735796</v>
      </c>
      <c r="BJ6" s="1">
        <v>0.77605341682165196</v>
      </c>
      <c r="BK6" s="1">
        <v>0.78918109690806004</v>
      </c>
      <c r="BL6" s="1">
        <v>0.86809099600927997</v>
      </c>
      <c r="BM6" s="1">
        <v>0.79583497875935205</v>
      </c>
      <c r="BN6" s="1">
        <v>0.82328629769162698</v>
      </c>
      <c r="BO6" s="1">
        <v>0.74837769122741804</v>
      </c>
      <c r="BP6" s="1">
        <v>0.82682596975114597</v>
      </c>
      <c r="BQ6" s="1">
        <v>0.745847038457503</v>
      </c>
      <c r="BR6" s="1">
        <v>0.80523399749181102</v>
      </c>
      <c r="BS6" s="1">
        <v>0.69591743661181305</v>
      </c>
      <c r="BT6" s="1">
        <v>0.73154197716874003</v>
      </c>
      <c r="BU6" s="1">
        <v>0.70222835372373005</v>
      </c>
      <c r="BV6" s="1">
        <v>0.81721411197484495</v>
      </c>
      <c r="BW6" s="1">
        <v>0.70466608924580199</v>
      </c>
      <c r="BX6" s="1">
        <v>0.79541474701957904</v>
      </c>
      <c r="BY6" s="1">
        <v>0.65079040868110305</v>
      </c>
      <c r="BZ6" s="1">
        <v>0.74265492899380203</v>
      </c>
      <c r="CA6" s="1">
        <v>0.75652430951892902</v>
      </c>
      <c r="CB6" s="1">
        <v>0.72889917599932996</v>
      </c>
      <c r="CC6" s="1">
        <v>0.78095461622237194</v>
      </c>
      <c r="CD6" s="1">
        <v>0.70841126090031903</v>
      </c>
      <c r="CE6" s="1">
        <v>0.69831759370194901</v>
      </c>
      <c r="CF6" s="1">
        <v>0.78848544807444498</v>
      </c>
      <c r="CG6" s="1">
        <v>0.83487281313960204</v>
      </c>
      <c r="CH6" s="1">
        <v>0.76161343929493996</v>
      </c>
      <c r="CI6" s="1">
        <v>0.77390953588354205</v>
      </c>
      <c r="CJ6" s="1">
        <v>0.70965860308904405</v>
      </c>
      <c r="CK6" s="1">
        <v>0.74088471568414105</v>
      </c>
      <c r="CL6" s="1">
        <v>0.71891020004883199</v>
      </c>
      <c r="CM6" s="1">
        <v>0.758201682445938</v>
      </c>
      <c r="CN6" s="1">
        <v>0.75841119438983096</v>
      </c>
      <c r="CO6" s="1">
        <v>0.73066520385357803</v>
      </c>
      <c r="CP6" s="1">
        <v>0.70430919143904502</v>
      </c>
      <c r="CQ6" s="1">
        <v>0.66413394683803395</v>
      </c>
      <c r="CR6" s="1">
        <v>0.71068550822540699</v>
      </c>
      <c r="CS6" s="1">
        <v>0.81437622638627405</v>
      </c>
      <c r="CT6" s="1">
        <v>0.791145525663972</v>
      </c>
      <c r="CU6" s="1">
        <v>0.81887974306812605</v>
      </c>
      <c r="CV6" s="1">
        <v>0.81374428522812003</v>
      </c>
      <c r="CW6" s="1">
        <v>0.73449893284335699</v>
      </c>
      <c r="CX6" s="1">
        <v>0.76844587380278495</v>
      </c>
      <c r="CY6" s="1">
        <v>0.81909942872480102</v>
      </c>
      <c r="CZ6" s="1">
        <v>0.74384134413527103</v>
      </c>
      <c r="DA6" s="1">
        <v>0.74359181581012801</v>
      </c>
      <c r="DB6" s="1">
        <v>0.82809055857139802</v>
      </c>
      <c r="DC6" s="1">
        <v>0.77193205294403699</v>
      </c>
      <c r="DD6" s="1">
        <v>0.78032195362748102</v>
      </c>
      <c r="DE6" s="1">
        <v>0.80020178532884301</v>
      </c>
      <c r="DF6" s="1">
        <v>0.83676435279599104</v>
      </c>
      <c r="DG6" s="1">
        <v>0.79498461188729397</v>
      </c>
      <c r="DH6" s="1">
        <v>0.80969436609461598</v>
      </c>
      <c r="DI6" s="1">
        <v>0.86746018074477205</v>
      </c>
      <c r="DJ6" s="1">
        <v>0.82371655380504005</v>
      </c>
      <c r="DK6" s="1">
        <v>0.75626688035065703</v>
      </c>
      <c r="DL6" s="1">
        <v>0.76371833330495098</v>
      </c>
      <c r="DM6" s="1">
        <v>0.76973522692462104</v>
      </c>
      <c r="DN6" s="1">
        <v>0.79467486129471798</v>
      </c>
      <c r="DO6" s="1">
        <v>0.82102631024594697</v>
      </c>
      <c r="DP6" s="1">
        <v>0.76447950230430795</v>
      </c>
      <c r="DQ6" s="1">
        <v>0.73111301829161501</v>
      </c>
      <c r="DR6" s="1">
        <v>0.83156575921465303</v>
      </c>
      <c r="DS6" s="1">
        <v>0.82061440179830003</v>
      </c>
      <c r="DT6" s="1">
        <v>0.80602137086605297</v>
      </c>
      <c r="DU6" s="1">
        <v>0.77325436678825799</v>
      </c>
      <c r="DV6" s="1">
        <v>0.71981397888909004</v>
      </c>
      <c r="DW6" s="1">
        <v>0.82615755508234401</v>
      </c>
      <c r="DX6" s="1">
        <v>0.75722445491888801</v>
      </c>
      <c r="DY6" s="1">
        <v>0.83471239637732197</v>
      </c>
      <c r="DZ6" s="1">
        <v>0.81324791244490902</v>
      </c>
      <c r="EA6" s="1">
        <v>0.81730199093088696</v>
      </c>
      <c r="EB6" s="1">
        <v>0.78301837317987</v>
      </c>
      <c r="EC6" s="1">
        <v>0.76791581148055099</v>
      </c>
      <c r="ED6" s="1">
        <v>0.79271448766192598</v>
      </c>
      <c r="EE6" s="1">
        <v>0.76294567308475303</v>
      </c>
      <c r="EF6" s="1">
        <v>0.72917878879654496</v>
      </c>
      <c r="EG6" s="1">
        <v>0.73732451067465898</v>
      </c>
      <c r="EH6" s="1">
        <v>0.769142712316643</v>
      </c>
      <c r="EI6" s="1">
        <v>0.71906023375416295</v>
      </c>
      <c r="EJ6" s="1">
        <v>0.76641160536150299</v>
      </c>
      <c r="EK6" s="1">
        <v>0.82270628184122796</v>
      </c>
      <c r="EL6" s="1">
        <v>0.72575493039394101</v>
      </c>
      <c r="EM6" s="1">
        <v>0.69244624695479495</v>
      </c>
      <c r="EN6" s="1">
        <v>0.77527697116593997</v>
      </c>
      <c r="EO6" s="1">
        <v>0.75616439504969801</v>
      </c>
      <c r="EP6" s="1">
        <v>0.79203828692253997</v>
      </c>
    </row>
    <row r="7" spans="1:146" x14ac:dyDescent="0.2">
      <c r="A7" t="s">
        <v>5</v>
      </c>
      <c r="B7" s="1">
        <v>0.83522097985944599</v>
      </c>
      <c r="C7" s="1">
        <v>0.88141048553936796</v>
      </c>
      <c r="D7" s="1">
        <v>0.85288337378136403</v>
      </c>
      <c r="E7" s="1">
        <v>0.894809471796846</v>
      </c>
      <c r="F7" s="1">
        <v>0.85368630718887994</v>
      </c>
      <c r="G7" s="1">
        <v>0.95001227112880005</v>
      </c>
      <c r="H7" s="1">
        <v>0.81464143652898902</v>
      </c>
      <c r="I7" s="1">
        <v>0.90923850002835105</v>
      </c>
      <c r="J7" s="1">
        <v>0.87843437536227498</v>
      </c>
      <c r="K7" s="1">
        <v>0.90194342942011596</v>
      </c>
      <c r="L7" s="1">
        <v>0.88329968121473801</v>
      </c>
      <c r="M7" s="1">
        <v>0.84699291302467705</v>
      </c>
      <c r="N7" s="1">
        <v>0.92141938405378399</v>
      </c>
      <c r="O7" s="1">
        <v>0.90914850388184698</v>
      </c>
      <c r="P7" s="1">
        <v>0.90833936154238204</v>
      </c>
      <c r="Q7" s="1">
        <v>0.88101811237041905</v>
      </c>
      <c r="R7" s="1">
        <v>0.85454144954074396</v>
      </c>
      <c r="S7" s="1">
        <v>0.87842058354777897</v>
      </c>
      <c r="T7" s="1">
        <v>0.82626096620567402</v>
      </c>
      <c r="U7" s="1">
        <v>0.85350226367474002</v>
      </c>
      <c r="V7" s="1">
        <v>0.89624412117623398</v>
      </c>
      <c r="W7" s="1">
        <v>0.86878552269864995</v>
      </c>
      <c r="X7" s="1">
        <v>0.88679233780658795</v>
      </c>
      <c r="Y7" s="1">
        <v>0.84923223676981396</v>
      </c>
      <c r="Z7" s="1">
        <v>0.89085381193764401</v>
      </c>
      <c r="AA7" s="1">
        <v>0.90637534042098</v>
      </c>
      <c r="AB7" s="1">
        <v>0.90185042732738896</v>
      </c>
      <c r="AC7" s="1">
        <v>0.84205687295676701</v>
      </c>
      <c r="AD7" s="1">
        <v>0.70783771178254795</v>
      </c>
      <c r="AE7" s="1">
        <v>0.758106351231984</v>
      </c>
      <c r="AF7" s="1">
        <v>0.78882981246678496</v>
      </c>
      <c r="AG7" s="1">
        <v>0.75110881183258305</v>
      </c>
      <c r="AH7" s="1">
        <v>0.79796248802839997</v>
      </c>
      <c r="AI7" s="1">
        <v>0.74597970725083196</v>
      </c>
      <c r="AJ7" s="1">
        <v>0.76047152125784101</v>
      </c>
      <c r="AK7" s="1">
        <v>0.73199428379938702</v>
      </c>
      <c r="AL7" s="1">
        <v>0.72285281456287898</v>
      </c>
      <c r="AM7" s="1">
        <v>0.68112686638798903</v>
      </c>
      <c r="AN7" s="1">
        <v>0.60882033927012502</v>
      </c>
      <c r="AO7" s="1">
        <v>0.69750443106871796</v>
      </c>
      <c r="AP7" s="1">
        <v>0.76296622683919202</v>
      </c>
      <c r="AQ7" s="1">
        <v>0.79939650374341997</v>
      </c>
      <c r="AR7" s="1">
        <v>0.81802048479245904</v>
      </c>
      <c r="AS7" s="1">
        <v>0.78613388685825303</v>
      </c>
      <c r="AT7" s="1">
        <v>0.71229683353015105</v>
      </c>
      <c r="AU7" s="1">
        <v>0.72846306469775202</v>
      </c>
      <c r="AV7" s="1">
        <v>0.75871001080633005</v>
      </c>
      <c r="AW7" s="1">
        <v>0.76322225984839898</v>
      </c>
      <c r="AX7" s="1">
        <v>0.80929496021050695</v>
      </c>
      <c r="AY7" s="1">
        <v>0.68475756313709102</v>
      </c>
      <c r="AZ7" s="1">
        <v>0.733438529291222</v>
      </c>
      <c r="BA7" s="1">
        <v>0.72597779815376795</v>
      </c>
      <c r="BB7" s="1">
        <v>0.68916025953183102</v>
      </c>
      <c r="BC7" s="1">
        <v>0.59176934949419502</v>
      </c>
      <c r="BD7" s="1">
        <v>0.64520158881026801</v>
      </c>
      <c r="BE7" s="1">
        <v>0.66161233870410796</v>
      </c>
      <c r="BF7" s="1">
        <v>0.70897846344061</v>
      </c>
      <c r="BG7" s="1">
        <v>0.68479035293086199</v>
      </c>
      <c r="BH7" s="1">
        <v>0.72027003126459899</v>
      </c>
      <c r="BI7" s="1">
        <v>0.64363613331596103</v>
      </c>
      <c r="BJ7" s="1">
        <v>0.75835576890126799</v>
      </c>
      <c r="BK7" s="1">
        <v>0.66164419669621599</v>
      </c>
      <c r="BL7" s="1">
        <v>0.77834810244783703</v>
      </c>
      <c r="BM7" s="1">
        <v>0.81297889129176204</v>
      </c>
      <c r="BN7" s="1">
        <v>0.81113061722001401</v>
      </c>
      <c r="BO7" s="1">
        <v>0.63855695419789504</v>
      </c>
      <c r="BP7" s="1">
        <v>0.81570895515556197</v>
      </c>
      <c r="BQ7" s="1">
        <v>0.73542066230000103</v>
      </c>
      <c r="BR7" s="1">
        <v>0.69294305180409399</v>
      </c>
      <c r="BS7" s="1">
        <v>0.65483241101367695</v>
      </c>
      <c r="BT7" s="1">
        <v>0.63858344536443101</v>
      </c>
      <c r="BU7" s="1">
        <v>0.67999802734230697</v>
      </c>
      <c r="BV7" s="1">
        <v>0.80927731219113297</v>
      </c>
      <c r="BW7" s="1">
        <v>0.65799157558316401</v>
      </c>
      <c r="BX7" s="1">
        <v>0.75923785660015497</v>
      </c>
      <c r="BY7" s="1">
        <v>0.66399066685984298</v>
      </c>
      <c r="BZ7" s="1">
        <v>0.70280795928891904</v>
      </c>
      <c r="CA7" s="1">
        <v>0.71619807004299296</v>
      </c>
      <c r="CB7" s="1">
        <v>0.648577381881009</v>
      </c>
      <c r="CC7" s="1">
        <v>0.79934866788265702</v>
      </c>
      <c r="CD7" s="1">
        <v>0.71146643715738001</v>
      </c>
      <c r="CE7" s="1">
        <v>0.59050426945249201</v>
      </c>
      <c r="CF7" s="1">
        <v>0.78260389679660303</v>
      </c>
      <c r="CG7" s="1">
        <v>0.78381172198407001</v>
      </c>
      <c r="CH7" s="1">
        <v>0.78912683793230598</v>
      </c>
      <c r="CI7" s="1">
        <v>0.79758766135711201</v>
      </c>
      <c r="CJ7" s="1">
        <v>0.72688471067976401</v>
      </c>
      <c r="CK7" s="1">
        <v>0.70788708325465399</v>
      </c>
      <c r="CL7" s="1">
        <v>0.75105731803213505</v>
      </c>
      <c r="CM7" s="1">
        <v>0.73821954211679397</v>
      </c>
      <c r="CN7" s="1">
        <v>0.79930606106167001</v>
      </c>
      <c r="CO7" s="1">
        <v>0.75876880717007</v>
      </c>
      <c r="CP7" s="1">
        <v>0.68506972896023099</v>
      </c>
      <c r="CQ7" s="1">
        <v>0.62605432559421204</v>
      </c>
      <c r="CR7" s="1">
        <v>0.60287639500503898</v>
      </c>
      <c r="CS7" s="1">
        <v>0.81507929729155504</v>
      </c>
      <c r="CT7" s="1">
        <v>0.80188852939925603</v>
      </c>
      <c r="CU7" s="1">
        <v>0.81932045630922601</v>
      </c>
      <c r="CV7" s="1">
        <v>0.83154834926459198</v>
      </c>
      <c r="CW7" s="1">
        <v>0.746044524103604</v>
      </c>
      <c r="CX7" s="1">
        <v>0.77431040074290902</v>
      </c>
      <c r="CY7" s="1">
        <v>0.825787741702666</v>
      </c>
      <c r="CZ7" s="1">
        <v>0.79485619231398996</v>
      </c>
      <c r="DA7" s="1">
        <v>0.71655330574171705</v>
      </c>
      <c r="DB7" s="1">
        <v>0.80028960422637796</v>
      </c>
      <c r="DC7" s="1">
        <v>0.71059002972910901</v>
      </c>
      <c r="DD7" s="1">
        <v>0.78031596417134497</v>
      </c>
      <c r="DE7" s="1">
        <v>0.85217897342194704</v>
      </c>
      <c r="DF7" s="1">
        <v>0.80436954715772702</v>
      </c>
      <c r="DG7" s="1">
        <v>0.81508904205150101</v>
      </c>
      <c r="DH7" s="1">
        <v>0.83144054328939199</v>
      </c>
      <c r="DI7" s="1">
        <v>0.83281580109918596</v>
      </c>
      <c r="DJ7" s="1">
        <v>0.87272984164747403</v>
      </c>
      <c r="DK7" s="1">
        <v>0.82158869316027905</v>
      </c>
      <c r="DL7" s="1">
        <v>0.76226074878915795</v>
      </c>
      <c r="DM7" s="1">
        <v>0.771036232598449</v>
      </c>
      <c r="DN7" s="1">
        <v>0.76264603078410698</v>
      </c>
      <c r="DO7" s="1">
        <v>0.82775303930833299</v>
      </c>
      <c r="DP7" s="1">
        <v>0.68351791896879299</v>
      </c>
      <c r="DQ7" s="1">
        <v>0.68605090612289299</v>
      </c>
      <c r="DR7" s="1">
        <v>0.77225046165979105</v>
      </c>
      <c r="DS7" s="1">
        <v>0.84906639535682404</v>
      </c>
      <c r="DT7" s="1">
        <v>0.82156885532410895</v>
      </c>
      <c r="DU7" s="1">
        <v>0.76335684055145403</v>
      </c>
      <c r="DV7" s="1">
        <v>0.66377984824682401</v>
      </c>
      <c r="DW7" s="1">
        <v>0.78313887977199503</v>
      </c>
      <c r="DX7" s="1">
        <v>0.78292852815124203</v>
      </c>
      <c r="DY7" s="1">
        <v>0.79421513287877199</v>
      </c>
      <c r="DZ7" s="1">
        <v>0.81423641051895401</v>
      </c>
      <c r="EA7" s="1">
        <v>0.73897027915358704</v>
      </c>
      <c r="EB7" s="1">
        <v>0.74968783667597305</v>
      </c>
      <c r="EC7" s="1">
        <v>0.65731505848891802</v>
      </c>
      <c r="ED7" s="1">
        <v>0.78382482087319405</v>
      </c>
      <c r="EE7" s="1">
        <v>0.76188778075721397</v>
      </c>
      <c r="EF7" s="1">
        <v>0.689236442013891</v>
      </c>
      <c r="EG7" s="1">
        <v>0.73325674509487404</v>
      </c>
      <c r="EH7" s="1">
        <v>0.78009100628482597</v>
      </c>
      <c r="EI7" s="1">
        <v>0.70263184909982102</v>
      </c>
      <c r="EJ7" s="1">
        <v>0.77229851858560195</v>
      </c>
      <c r="EK7" s="1">
        <v>0.816608321630375</v>
      </c>
      <c r="EL7" s="1">
        <v>0.70253821371840097</v>
      </c>
      <c r="EM7" s="1">
        <v>0.69440510889478602</v>
      </c>
      <c r="EN7" s="1">
        <v>0.72632869213418005</v>
      </c>
      <c r="EO7" s="1">
        <v>0.81841014680316804</v>
      </c>
      <c r="EP7" s="1">
        <v>0.79603950544898106</v>
      </c>
    </row>
    <row r="8" spans="1:146" x14ac:dyDescent="0.2">
      <c r="A8" t="s">
        <v>6</v>
      </c>
      <c r="B8" s="1">
        <v>0.80814773793063499</v>
      </c>
      <c r="C8" s="1">
        <v>0.73887013293334702</v>
      </c>
      <c r="D8" s="1">
        <v>0.79882226799144695</v>
      </c>
      <c r="E8" s="1">
        <v>0.79732074156369004</v>
      </c>
      <c r="F8" s="1">
        <v>0.76627433818116397</v>
      </c>
      <c r="G8" s="1">
        <v>0.77440030896957401</v>
      </c>
      <c r="H8" s="1">
        <v>0.95119339724526297</v>
      </c>
      <c r="I8" s="1">
        <v>0.79673590116361304</v>
      </c>
      <c r="J8" s="1">
        <v>0.76630665856039604</v>
      </c>
      <c r="K8" s="1">
        <v>0.83293373457164199</v>
      </c>
      <c r="L8" s="1">
        <v>0.80494888549649102</v>
      </c>
      <c r="M8" s="1">
        <v>0.78968853877899503</v>
      </c>
      <c r="N8" s="1">
        <v>0.83906277833978804</v>
      </c>
      <c r="O8" s="1">
        <v>0.85472054961595301</v>
      </c>
      <c r="P8" s="1">
        <v>0.83683674897263605</v>
      </c>
      <c r="Q8" s="1">
        <v>0.80127059410239199</v>
      </c>
      <c r="R8" s="1">
        <v>0.80031046154324503</v>
      </c>
      <c r="S8" s="1">
        <v>0.86845423758760099</v>
      </c>
      <c r="T8" s="1">
        <v>0.74848208359075896</v>
      </c>
      <c r="U8" s="1">
        <v>0.82032648391510399</v>
      </c>
      <c r="V8" s="1">
        <v>0.80169480571497198</v>
      </c>
      <c r="W8" s="1">
        <v>0.74935739717440097</v>
      </c>
      <c r="X8" s="1">
        <v>0.87214893229215595</v>
      </c>
      <c r="Y8" s="1">
        <v>0.79666975757841796</v>
      </c>
      <c r="Z8" s="1">
        <v>0.83243835086212004</v>
      </c>
      <c r="AA8" s="1">
        <v>0.82607169591907603</v>
      </c>
      <c r="AB8" s="1">
        <v>0.82584476864063106</v>
      </c>
      <c r="AC8" s="1">
        <v>0.81297254645094597</v>
      </c>
      <c r="AD8" s="1">
        <v>0.53422619629701096</v>
      </c>
      <c r="AE8" s="1">
        <v>0.58704828480612203</v>
      </c>
      <c r="AF8" s="1">
        <v>0.58707024630972604</v>
      </c>
      <c r="AG8" s="1">
        <v>0.57804864027144298</v>
      </c>
      <c r="AH8" s="1">
        <v>0.67361579512314096</v>
      </c>
      <c r="AI8" s="1">
        <v>0.61861565602045898</v>
      </c>
      <c r="AJ8" s="1">
        <v>0.67204822439498502</v>
      </c>
      <c r="AK8" s="1">
        <v>0.62249582023281502</v>
      </c>
      <c r="AL8" s="1">
        <v>0.56208096480316105</v>
      </c>
      <c r="AM8" s="1">
        <v>0.58411476376138705</v>
      </c>
      <c r="AN8" s="1">
        <v>0.53192385291992605</v>
      </c>
      <c r="AO8" s="1">
        <v>0.51701065699552295</v>
      </c>
      <c r="AP8" s="1">
        <v>0.64594892240191404</v>
      </c>
      <c r="AQ8" s="1">
        <v>0.70465503951538799</v>
      </c>
      <c r="AR8" s="1">
        <v>0.64668979188447095</v>
      </c>
      <c r="AS8" s="1">
        <v>0.69670541046093204</v>
      </c>
      <c r="AT8" s="1">
        <v>0.57035033494927501</v>
      </c>
      <c r="AU8" s="1">
        <v>0.65247603334080095</v>
      </c>
      <c r="AV8" s="1">
        <v>0.60216544237079705</v>
      </c>
      <c r="AW8" s="1">
        <v>0.71929563927445395</v>
      </c>
      <c r="AX8" s="1">
        <v>0.70361328152269198</v>
      </c>
      <c r="AY8" s="1">
        <v>0.587581190328614</v>
      </c>
      <c r="AZ8" s="1">
        <v>0.63629679084972202</v>
      </c>
      <c r="BA8" s="1">
        <v>0.62077053711900299</v>
      </c>
      <c r="BB8" s="1">
        <v>0.59160410857281498</v>
      </c>
      <c r="BC8" s="1">
        <v>0.55027820834010299</v>
      </c>
      <c r="BD8" s="1">
        <v>0.60815913718741399</v>
      </c>
      <c r="BE8" s="1">
        <v>0.59363156899050096</v>
      </c>
      <c r="BF8" s="1">
        <v>0.68382772067376896</v>
      </c>
      <c r="BG8" s="1">
        <v>0.60096917562430596</v>
      </c>
      <c r="BH8" s="1">
        <v>0.60788600909217205</v>
      </c>
      <c r="BI8" s="1">
        <v>0.64045977409856902</v>
      </c>
      <c r="BJ8" s="1">
        <v>0.69066352420097799</v>
      </c>
      <c r="BK8" s="1">
        <v>0.62336636734305895</v>
      </c>
      <c r="BL8" s="1">
        <v>0.68415385925140304</v>
      </c>
      <c r="BM8" s="1">
        <v>0.69448235389388602</v>
      </c>
      <c r="BN8" s="1">
        <v>0.70031822560588197</v>
      </c>
      <c r="BO8" s="1">
        <v>0.60744332402189305</v>
      </c>
      <c r="BP8" s="1">
        <v>0.736212620925635</v>
      </c>
      <c r="BQ8" s="1">
        <v>0.61617483320327304</v>
      </c>
      <c r="BR8" s="1">
        <v>0.61841966645254098</v>
      </c>
      <c r="BS8" s="1">
        <v>0.60716981574871398</v>
      </c>
      <c r="BT8" s="1">
        <v>0.61557347814181296</v>
      </c>
      <c r="BU8" s="1">
        <v>0.62608672069281102</v>
      </c>
      <c r="BV8" s="1">
        <v>0.71656354552167401</v>
      </c>
      <c r="BW8" s="1">
        <v>0.601783283894336</v>
      </c>
      <c r="BX8" s="1">
        <v>0.72836925009512099</v>
      </c>
      <c r="BY8" s="1">
        <v>0.54353316709656996</v>
      </c>
      <c r="BZ8" s="1">
        <v>0.58633994174664505</v>
      </c>
      <c r="CA8" s="1">
        <v>0.59940671258403699</v>
      </c>
      <c r="CB8" s="1">
        <v>0.56054325247741099</v>
      </c>
      <c r="CC8" s="1">
        <v>0.64107262462582904</v>
      </c>
      <c r="CD8" s="1">
        <v>0.60576611867879504</v>
      </c>
      <c r="CE8" s="1">
        <v>0.53695421714050995</v>
      </c>
      <c r="CF8" s="1">
        <v>0.62020365446743697</v>
      </c>
      <c r="CG8" s="1">
        <v>0.68112782814196304</v>
      </c>
      <c r="CH8" s="1">
        <v>0.72806191254253405</v>
      </c>
      <c r="CI8" s="1">
        <v>0.67801703816914605</v>
      </c>
      <c r="CJ8" s="1">
        <v>0.57248705801896005</v>
      </c>
      <c r="CK8" s="1">
        <v>0.61156169470268895</v>
      </c>
      <c r="CL8" s="1">
        <v>0.62628650818381304</v>
      </c>
      <c r="CM8" s="1">
        <v>0.58916271567734202</v>
      </c>
      <c r="CN8" s="1">
        <v>0.61502611354198899</v>
      </c>
      <c r="CO8" s="1">
        <v>0.61217643855986903</v>
      </c>
      <c r="CP8" s="1">
        <v>0.568543614479188</v>
      </c>
      <c r="CQ8" s="1">
        <v>0.55151333763538302</v>
      </c>
      <c r="CR8" s="1">
        <v>0.60257480282801001</v>
      </c>
      <c r="CS8" s="1">
        <v>0.72302828519502105</v>
      </c>
      <c r="CT8" s="1">
        <v>0.64861485884460701</v>
      </c>
      <c r="CU8" s="1">
        <v>0.69064961464528596</v>
      </c>
      <c r="CV8" s="1">
        <v>0.70874985485386099</v>
      </c>
      <c r="CW8" s="1">
        <v>0.67602007892447702</v>
      </c>
      <c r="CX8" s="1">
        <v>0.63672092479401599</v>
      </c>
      <c r="CY8" s="1">
        <v>0.71388315606027397</v>
      </c>
      <c r="CZ8" s="1">
        <v>0.63557149169254501</v>
      </c>
      <c r="DA8" s="1">
        <v>0.61768190961611802</v>
      </c>
      <c r="DB8" s="1">
        <v>0.64584634320746703</v>
      </c>
      <c r="DC8" s="1">
        <v>0.63927922539742099</v>
      </c>
      <c r="DD8" s="1">
        <v>0.62300006941271402</v>
      </c>
      <c r="DE8" s="1">
        <v>0.69737434680159405</v>
      </c>
      <c r="DF8" s="1">
        <v>0.693889755940441</v>
      </c>
      <c r="DG8" s="1">
        <v>0.65803277325620602</v>
      </c>
      <c r="DH8" s="1">
        <v>0.62818227513783298</v>
      </c>
      <c r="DI8" s="1">
        <v>0.66943583297022302</v>
      </c>
      <c r="DJ8" s="1">
        <v>0.72081106273967899</v>
      </c>
      <c r="DK8" s="1">
        <v>0.61391127941798096</v>
      </c>
      <c r="DL8" s="1">
        <v>0.69604418466821905</v>
      </c>
      <c r="DM8" s="1">
        <v>0.63552899591509604</v>
      </c>
      <c r="DN8" s="1">
        <v>0.641249012837659</v>
      </c>
      <c r="DO8" s="1">
        <v>0.66396413793506204</v>
      </c>
      <c r="DP8" s="1">
        <v>0.600048328210814</v>
      </c>
      <c r="DQ8" s="1">
        <v>0.623744000038847</v>
      </c>
      <c r="DR8" s="1">
        <v>0.71733553735322497</v>
      </c>
      <c r="DS8" s="1">
        <v>0.77894532080041801</v>
      </c>
      <c r="DT8" s="1">
        <v>0.767011563996982</v>
      </c>
      <c r="DU8" s="1">
        <v>0.68049820449911602</v>
      </c>
      <c r="DV8" s="1">
        <v>0.70552270200545597</v>
      </c>
      <c r="DW8" s="1">
        <v>0.70819464711320701</v>
      </c>
      <c r="DX8" s="1">
        <v>0.66223111282035196</v>
      </c>
      <c r="DY8" s="1">
        <v>0.76231978176755999</v>
      </c>
      <c r="DZ8" s="1">
        <v>0.73919320558076695</v>
      </c>
      <c r="EA8" s="1">
        <v>0.67720212497719601</v>
      </c>
      <c r="EB8" s="1">
        <v>0.67658399600500396</v>
      </c>
      <c r="EC8" s="1">
        <v>0.60121992821247905</v>
      </c>
      <c r="ED8" s="1">
        <v>0.72217227654417204</v>
      </c>
      <c r="EE8" s="1">
        <v>0.70386159777989998</v>
      </c>
      <c r="EF8" s="1">
        <v>0.68684976132275</v>
      </c>
      <c r="EG8" s="1">
        <v>0.745644214471605</v>
      </c>
      <c r="EH8" s="1">
        <v>0.69799744530603103</v>
      </c>
      <c r="EI8" s="1">
        <v>0.62398723134775502</v>
      </c>
      <c r="EJ8" s="1">
        <v>0.63075361917066497</v>
      </c>
      <c r="EK8" s="1">
        <v>0.77601184617938102</v>
      </c>
      <c r="EL8" s="1">
        <v>0.71172770760926496</v>
      </c>
      <c r="EM8" s="1">
        <v>0.60893676354612802</v>
      </c>
      <c r="EN8" s="1">
        <v>0.63411806456416597</v>
      </c>
      <c r="EO8" s="1">
        <v>0.66380392283712797</v>
      </c>
      <c r="EP8" s="1">
        <v>0.70535060787875203</v>
      </c>
    </row>
    <row r="9" spans="1:146" x14ac:dyDescent="0.2">
      <c r="A9" t="s">
        <v>7</v>
      </c>
      <c r="B9" s="1">
        <v>0.774817135746656</v>
      </c>
      <c r="C9" s="1">
        <v>0.86602538573140897</v>
      </c>
      <c r="D9" s="1">
        <v>0.78487507179053095</v>
      </c>
      <c r="E9" s="1">
        <v>0.82762715850546498</v>
      </c>
      <c r="F9" s="1">
        <v>0.89542146487293295</v>
      </c>
      <c r="G9" s="1">
        <v>0.85793288431503001</v>
      </c>
      <c r="H9" s="1">
        <v>0.75224565980612002</v>
      </c>
      <c r="I9" s="1">
        <v>0.93717734235523897</v>
      </c>
      <c r="J9" s="1">
        <v>0.86722774649356504</v>
      </c>
      <c r="K9" s="1">
        <v>0.87067268124025898</v>
      </c>
      <c r="L9" s="1">
        <v>0.84961369357962102</v>
      </c>
      <c r="M9" s="1">
        <v>0.84220985289227601</v>
      </c>
      <c r="N9" s="1">
        <v>0.85418007269490204</v>
      </c>
      <c r="O9" s="1">
        <v>0.89177779368416599</v>
      </c>
      <c r="P9" s="1">
        <v>0.86658454908252602</v>
      </c>
      <c r="Q9" s="1">
        <v>0.82047007178470999</v>
      </c>
      <c r="R9" s="1">
        <v>0.83184599511611501</v>
      </c>
      <c r="S9" s="1">
        <v>0.87522163430955802</v>
      </c>
      <c r="T9" s="1">
        <v>0.80088913533177097</v>
      </c>
      <c r="U9" s="1">
        <v>0.83508225126434499</v>
      </c>
      <c r="V9" s="1">
        <v>0.86040041803415901</v>
      </c>
      <c r="W9" s="1">
        <v>0.84341625932771003</v>
      </c>
      <c r="X9" s="1">
        <v>0.88030202624462295</v>
      </c>
      <c r="Y9" s="1">
        <v>0.79651418366322102</v>
      </c>
      <c r="Z9" s="1">
        <v>0.84728457520476497</v>
      </c>
      <c r="AA9" s="1">
        <v>0.88270236277398695</v>
      </c>
      <c r="AB9" s="1">
        <v>0.85058329320805703</v>
      </c>
      <c r="AC9" s="1">
        <v>0.81354585561915305</v>
      </c>
      <c r="AD9" s="1">
        <v>0.71562948000137405</v>
      </c>
      <c r="AE9" s="1">
        <v>0.72143851449178398</v>
      </c>
      <c r="AF9" s="1">
        <v>0.73175291034573897</v>
      </c>
      <c r="AG9" s="1">
        <v>0.74591976270610605</v>
      </c>
      <c r="AH9" s="1">
        <v>0.75495462696621696</v>
      </c>
      <c r="AI9" s="1">
        <v>0.67402162167032698</v>
      </c>
      <c r="AJ9" s="1">
        <v>0.76019159775134304</v>
      </c>
      <c r="AK9" s="1">
        <v>0.76201939334708002</v>
      </c>
      <c r="AL9" s="1">
        <v>0.75848558481015604</v>
      </c>
      <c r="AM9" s="1">
        <v>0.71028998453829295</v>
      </c>
      <c r="AN9" s="1">
        <v>0.64154312644746503</v>
      </c>
      <c r="AO9" s="1">
        <v>0.74286476306203097</v>
      </c>
      <c r="AP9" s="1">
        <v>0.757847946879731</v>
      </c>
      <c r="AQ9" s="1">
        <v>0.78285665343247901</v>
      </c>
      <c r="AR9" s="1">
        <v>0.78221783431467695</v>
      </c>
      <c r="AS9" s="1">
        <v>0.77249223126206301</v>
      </c>
      <c r="AT9" s="1">
        <v>0.71991029954742203</v>
      </c>
      <c r="AU9" s="1">
        <v>0.73006898624806504</v>
      </c>
      <c r="AV9" s="1">
        <v>0.73207861121057605</v>
      </c>
      <c r="AW9" s="1">
        <v>0.77049938605629498</v>
      </c>
      <c r="AX9" s="1">
        <v>0.807961183345562</v>
      </c>
      <c r="AY9" s="1">
        <v>0.67429612793493998</v>
      </c>
      <c r="AZ9" s="1">
        <v>0.75446142750419798</v>
      </c>
      <c r="BA9" s="1">
        <v>0.71953479085246397</v>
      </c>
      <c r="BB9" s="1">
        <v>0.69196278665131505</v>
      </c>
      <c r="BC9" s="1">
        <v>0.62533799521702205</v>
      </c>
      <c r="BD9" s="1">
        <v>0.70303227286014103</v>
      </c>
      <c r="BE9" s="1">
        <v>0.68125149685223196</v>
      </c>
      <c r="BF9" s="1">
        <v>0.75406467280982703</v>
      </c>
      <c r="BG9" s="1">
        <v>0.71773686738997</v>
      </c>
      <c r="BH9" s="1">
        <v>0.722051952436776</v>
      </c>
      <c r="BI9" s="1">
        <v>0.73129420446738902</v>
      </c>
      <c r="BJ9" s="1">
        <v>0.77011410131427105</v>
      </c>
      <c r="BK9" s="1">
        <v>0.73980294937029001</v>
      </c>
      <c r="BL9" s="1">
        <v>0.82659286976011004</v>
      </c>
      <c r="BM9" s="1">
        <v>0.82537273612983597</v>
      </c>
      <c r="BN9" s="1">
        <v>0.82739628080600403</v>
      </c>
      <c r="BO9" s="1">
        <v>0.70055982013442997</v>
      </c>
      <c r="BP9" s="1">
        <v>0.80082821164219797</v>
      </c>
      <c r="BQ9" s="1">
        <v>0.73059796620848705</v>
      </c>
      <c r="BR9" s="1">
        <v>0.73697104012464698</v>
      </c>
      <c r="BS9" s="1">
        <v>0.68236825470461304</v>
      </c>
      <c r="BT9" s="1">
        <v>0.69880312507921605</v>
      </c>
      <c r="BU9" s="1">
        <v>0.72069399078099206</v>
      </c>
      <c r="BV9" s="1">
        <v>0.79827306704399503</v>
      </c>
      <c r="BW9" s="1">
        <v>0.65966419909548502</v>
      </c>
      <c r="BX9" s="1">
        <v>0.792421770830116</v>
      </c>
      <c r="BY9" s="1">
        <v>0.67700880638025196</v>
      </c>
      <c r="BZ9" s="1">
        <v>0.72127209976137596</v>
      </c>
      <c r="CA9" s="1">
        <v>0.70656721879199402</v>
      </c>
      <c r="CB9" s="1">
        <v>0.67218739864797195</v>
      </c>
      <c r="CC9" s="1">
        <v>0.77539792374708805</v>
      </c>
      <c r="CD9" s="1">
        <v>0.715844053353763</v>
      </c>
      <c r="CE9" s="1">
        <v>0.65799663764340199</v>
      </c>
      <c r="CF9" s="1">
        <v>0.75681848054948098</v>
      </c>
      <c r="CG9" s="1">
        <v>0.81713530695218595</v>
      </c>
      <c r="CH9" s="1">
        <v>0.77163075822240901</v>
      </c>
      <c r="CI9" s="1">
        <v>0.785154297523184</v>
      </c>
      <c r="CJ9" s="1">
        <v>0.74953368322316705</v>
      </c>
      <c r="CK9" s="1">
        <v>0.77439658300672898</v>
      </c>
      <c r="CL9" s="1">
        <v>0.74300926339846196</v>
      </c>
      <c r="CM9" s="1">
        <v>0.75972223958690499</v>
      </c>
      <c r="CN9" s="1">
        <v>0.72232454447295102</v>
      </c>
      <c r="CO9" s="1">
        <v>0.72631226322063602</v>
      </c>
      <c r="CP9" s="1">
        <v>0.70617100075515005</v>
      </c>
      <c r="CQ9" s="1">
        <v>0.67179436362769496</v>
      </c>
      <c r="CR9" s="1">
        <v>0.66613798717908201</v>
      </c>
      <c r="CS9" s="1">
        <v>0.83084487954693698</v>
      </c>
      <c r="CT9" s="1">
        <v>0.79062514462606304</v>
      </c>
      <c r="CU9" s="1">
        <v>0.80765753860557699</v>
      </c>
      <c r="CV9" s="1">
        <v>0.82458388253209003</v>
      </c>
      <c r="CW9" s="1">
        <v>0.73599401202576997</v>
      </c>
      <c r="CX9" s="1">
        <v>0.76760600191681205</v>
      </c>
      <c r="CY9" s="1">
        <v>0.83901236885793895</v>
      </c>
      <c r="CZ9" s="1">
        <v>0.75764946628982499</v>
      </c>
      <c r="DA9" s="1">
        <v>0.739980131288829</v>
      </c>
      <c r="DB9" s="1">
        <v>0.81727533263293395</v>
      </c>
      <c r="DC9" s="1">
        <v>0.75056578665353002</v>
      </c>
      <c r="DD9" s="1">
        <v>0.77718470129438899</v>
      </c>
      <c r="DE9" s="1">
        <v>0.790607216789594</v>
      </c>
      <c r="DF9" s="1">
        <v>0.86220701096310304</v>
      </c>
      <c r="DG9" s="1">
        <v>0.79464418690328498</v>
      </c>
      <c r="DH9" s="1">
        <v>0.79223125031382202</v>
      </c>
      <c r="DI9" s="1">
        <v>0.84174975792311701</v>
      </c>
      <c r="DJ9" s="1">
        <v>0.83515108904891799</v>
      </c>
      <c r="DK9" s="1">
        <v>0.74444572925823105</v>
      </c>
      <c r="DL9" s="1">
        <v>0.76688338671488898</v>
      </c>
      <c r="DM9" s="1">
        <v>0.75513799550558203</v>
      </c>
      <c r="DN9" s="1">
        <v>0.77631743794341501</v>
      </c>
      <c r="DO9" s="1">
        <v>0.80423711710407997</v>
      </c>
      <c r="DP9" s="1">
        <v>0.70162437140422695</v>
      </c>
      <c r="DQ9" s="1">
        <v>0.731843454506928</v>
      </c>
      <c r="DR9" s="1">
        <v>0.82292238433423803</v>
      </c>
      <c r="DS9" s="1">
        <v>0.81490490632625101</v>
      </c>
      <c r="DT9" s="1">
        <v>0.81955293325474599</v>
      </c>
      <c r="DU9" s="1">
        <v>0.72994832731469295</v>
      </c>
      <c r="DV9" s="1">
        <v>0.68379565450179602</v>
      </c>
      <c r="DW9" s="1">
        <v>0.82085610365879602</v>
      </c>
      <c r="DX9" s="1">
        <v>0.78402869524549001</v>
      </c>
      <c r="DY9" s="1">
        <v>0.79821616540415397</v>
      </c>
      <c r="DZ9" s="1">
        <v>0.80881960890364102</v>
      </c>
      <c r="EA9" s="1">
        <v>0.78761085586675805</v>
      </c>
      <c r="EB9" s="1">
        <v>0.76082399667303202</v>
      </c>
      <c r="EC9" s="1">
        <v>0.67927803706135303</v>
      </c>
      <c r="ED9" s="1">
        <v>0.75721751516550595</v>
      </c>
      <c r="EE9" s="1">
        <v>0.77922567364698403</v>
      </c>
      <c r="EF9" s="1">
        <v>0.71806448236541698</v>
      </c>
      <c r="EG9" s="1">
        <v>0.71609189804027495</v>
      </c>
      <c r="EH9" s="1">
        <v>0.78962249277832997</v>
      </c>
      <c r="EI9" s="1">
        <v>0.72635795232666001</v>
      </c>
      <c r="EJ9" s="1">
        <v>0.76257045214934505</v>
      </c>
      <c r="EK9" s="1">
        <v>0.81062895812040903</v>
      </c>
      <c r="EL9" s="1">
        <v>0.68572255046078701</v>
      </c>
      <c r="EM9" s="1">
        <v>0.692393392285923</v>
      </c>
      <c r="EN9" s="1">
        <v>0.78109464955577401</v>
      </c>
      <c r="EO9" s="1">
        <v>0.77415358433824299</v>
      </c>
      <c r="EP9" s="1">
        <v>0.76391081970705099</v>
      </c>
    </row>
    <row r="10" spans="1:146" x14ac:dyDescent="0.2">
      <c r="A10" t="s">
        <v>8</v>
      </c>
      <c r="B10" s="1">
        <v>0.80100056733867597</v>
      </c>
      <c r="C10" s="1">
        <v>0.81385372462095995</v>
      </c>
      <c r="D10" s="1">
        <v>0.73726493329700005</v>
      </c>
      <c r="E10" s="1">
        <v>0.78755660930459703</v>
      </c>
      <c r="F10" s="1">
        <v>0.83786575977883804</v>
      </c>
      <c r="G10" s="1">
        <v>0.82163822951383003</v>
      </c>
      <c r="H10" s="1">
        <v>0.71720568072610502</v>
      </c>
      <c r="I10" s="1">
        <v>0.80565807198875805</v>
      </c>
      <c r="J10" s="1">
        <v>0.92090200004741296</v>
      </c>
      <c r="K10" s="1">
        <v>0.85292894449876699</v>
      </c>
      <c r="L10" s="1">
        <v>0.86129986545733594</v>
      </c>
      <c r="M10" s="1">
        <v>0.85738627960228198</v>
      </c>
      <c r="N10" s="1">
        <v>0.80329870168599704</v>
      </c>
      <c r="O10" s="1">
        <v>0.83974620366664499</v>
      </c>
      <c r="P10" s="1">
        <v>0.78849423389367401</v>
      </c>
      <c r="Q10" s="1">
        <v>0.86140307956536899</v>
      </c>
      <c r="R10" s="1">
        <v>0.87849833891482398</v>
      </c>
      <c r="S10" s="1">
        <v>0.79068569737331496</v>
      </c>
      <c r="T10" s="1">
        <v>0.86868441044371003</v>
      </c>
      <c r="U10" s="1">
        <v>0.76926486428991003</v>
      </c>
      <c r="V10" s="1">
        <v>0.80605410009262501</v>
      </c>
      <c r="W10" s="1">
        <v>0.78794223739207403</v>
      </c>
      <c r="X10" s="1">
        <v>0.84874524726933998</v>
      </c>
      <c r="Y10" s="1">
        <v>0.81483324558855197</v>
      </c>
      <c r="Z10" s="1">
        <v>0.78917796522546102</v>
      </c>
      <c r="AA10" s="1">
        <v>0.81652147960576005</v>
      </c>
      <c r="AB10" s="1">
        <v>0.81564277422039999</v>
      </c>
      <c r="AC10" s="1">
        <v>0.79231694679987497</v>
      </c>
      <c r="AD10" s="1">
        <v>0.72627582850196104</v>
      </c>
      <c r="AE10" s="1">
        <v>0.77997853967687303</v>
      </c>
      <c r="AF10" s="1">
        <v>0.79740554534669505</v>
      </c>
      <c r="AG10" s="1">
        <v>0.78219796104126404</v>
      </c>
      <c r="AH10" s="1">
        <v>0.82814135589999405</v>
      </c>
      <c r="AI10" s="1">
        <v>0.70295371250165695</v>
      </c>
      <c r="AJ10" s="1">
        <v>0.76193329853582803</v>
      </c>
      <c r="AK10" s="1">
        <v>0.79089882680099499</v>
      </c>
      <c r="AL10" s="1">
        <v>0.70132795365803702</v>
      </c>
      <c r="AM10" s="1">
        <v>0.77131853406391104</v>
      </c>
      <c r="AN10" s="1">
        <v>0.65379270454091298</v>
      </c>
      <c r="AO10" s="1">
        <v>0.69241978548010896</v>
      </c>
      <c r="AP10" s="1">
        <v>0.74769070268877602</v>
      </c>
      <c r="AQ10" s="1">
        <v>0.77077836269056599</v>
      </c>
      <c r="AR10" s="1">
        <v>0.77663531871429003</v>
      </c>
      <c r="AS10" s="1">
        <v>0.73949015261764095</v>
      </c>
      <c r="AT10" s="1">
        <v>0.71450677103250604</v>
      </c>
      <c r="AU10" s="1">
        <v>0.75425368660261505</v>
      </c>
      <c r="AV10" s="1">
        <v>0.72031160879553602</v>
      </c>
      <c r="AW10" s="1">
        <v>0.78011855155235599</v>
      </c>
      <c r="AX10" s="1">
        <v>0.78527074927497498</v>
      </c>
      <c r="AY10" s="1">
        <v>0.740981546740066</v>
      </c>
      <c r="AZ10" s="1">
        <v>0.77927800933819802</v>
      </c>
      <c r="BA10" s="1">
        <v>0.74857185758982603</v>
      </c>
      <c r="BB10" s="1">
        <v>0.75063466220973596</v>
      </c>
      <c r="BC10" s="1">
        <v>0.64626623619686097</v>
      </c>
      <c r="BD10" s="1">
        <v>0.70227948361792802</v>
      </c>
      <c r="BE10" s="1">
        <v>0.70076708017595302</v>
      </c>
      <c r="BF10" s="1">
        <v>0.79395237482957104</v>
      </c>
      <c r="BG10" s="1">
        <v>0.72372396065641598</v>
      </c>
      <c r="BH10" s="1">
        <v>0.80013646415502104</v>
      </c>
      <c r="BI10" s="1">
        <v>0.68077501534918305</v>
      </c>
      <c r="BJ10" s="1">
        <v>0.82268183366146697</v>
      </c>
      <c r="BK10" s="1">
        <v>0.72392539887837004</v>
      </c>
      <c r="BL10" s="1">
        <v>0.75705510217759397</v>
      </c>
      <c r="BM10" s="1">
        <v>0.81472320960933697</v>
      </c>
      <c r="BN10" s="1">
        <v>0.83149409386466699</v>
      </c>
      <c r="BO10" s="1">
        <v>0.70470463285970897</v>
      </c>
      <c r="BP10" s="1">
        <v>0.84662813650206603</v>
      </c>
      <c r="BQ10" s="1">
        <v>0.77931808060187402</v>
      </c>
      <c r="BR10" s="1">
        <v>0.790267095453698</v>
      </c>
      <c r="BS10" s="1">
        <v>0.73146674863449601</v>
      </c>
      <c r="BT10" s="1">
        <v>0.70110748664688305</v>
      </c>
      <c r="BU10" s="1">
        <v>0.71751412526249803</v>
      </c>
      <c r="BV10" s="1">
        <v>0.82929249941093097</v>
      </c>
      <c r="BW10" s="1">
        <v>0.71048246073222798</v>
      </c>
      <c r="BX10" s="1">
        <v>0.78263501024079596</v>
      </c>
      <c r="BY10" s="1">
        <v>0.67428972699397305</v>
      </c>
      <c r="BZ10" s="1">
        <v>0.74898344446883003</v>
      </c>
      <c r="CA10" s="1">
        <v>0.75358599237965895</v>
      </c>
      <c r="CB10" s="1">
        <v>0.73442687981867905</v>
      </c>
      <c r="CC10" s="1">
        <v>0.81809949917996305</v>
      </c>
      <c r="CD10" s="1">
        <v>0.73592732054365695</v>
      </c>
      <c r="CE10" s="1">
        <v>0.69415058879355496</v>
      </c>
      <c r="CF10" s="1">
        <v>0.78109137189692002</v>
      </c>
      <c r="CG10" s="1">
        <v>0.79356216623239795</v>
      </c>
      <c r="CH10" s="1">
        <v>0.77068910551924996</v>
      </c>
      <c r="CI10" s="1">
        <v>0.81718964977099895</v>
      </c>
      <c r="CJ10" s="1">
        <v>0.72865724012534105</v>
      </c>
      <c r="CK10" s="1">
        <v>0.76078181948429802</v>
      </c>
      <c r="CL10" s="1">
        <v>0.75933585001595705</v>
      </c>
      <c r="CM10" s="1">
        <v>0.75983471697812799</v>
      </c>
      <c r="CN10" s="1">
        <v>0.81322749115663195</v>
      </c>
      <c r="CO10" s="1">
        <v>0.785932493915937</v>
      </c>
      <c r="CP10" s="1">
        <v>0.70840959312097396</v>
      </c>
      <c r="CQ10" s="1">
        <v>0.71166641660512697</v>
      </c>
      <c r="CR10" s="1">
        <v>0.65992799264595403</v>
      </c>
      <c r="CS10" s="1">
        <v>0.82739018017767196</v>
      </c>
      <c r="CT10" s="1">
        <v>0.84636545008947495</v>
      </c>
      <c r="CU10" s="1">
        <v>0.86934719949685302</v>
      </c>
      <c r="CV10" s="1">
        <v>0.86479752128819098</v>
      </c>
      <c r="CW10" s="1">
        <v>0.77402577797071204</v>
      </c>
      <c r="CX10" s="1">
        <v>0.78296876894186995</v>
      </c>
      <c r="CY10" s="1">
        <v>0.830805988898762</v>
      </c>
      <c r="CZ10" s="1">
        <v>0.80769750029068799</v>
      </c>
      <c r="DA10" s="1">
        <v>0.82367806891736195</v>
      </c>
      <c r="DB10" s="1">
        <v>0.8430386335069</v>
      </c>
      <c r="DC10" s="1">
        <v>0.813411254280198</v>
      </c>
      <c r="DD10" s="1">
        <v>0.81314317020022597</v>
      </c>
      <c r="DE10" s="1">
        <v>0.82613881722781701</v>
      </c>
      <c r="DF10" s="1">
        <v>0.81322405878523596</v>
      </c>
      <c r="DG10" s="1">
        <v>0.79517848911851696</v>
      </c>
      <c r="DH10" s="1">
        <v>0.81041529961404002</v>
      </c>
      <c r="DI10" s="1">
        <v>0.860508754551915</v>
      </c>
      <c r="DJ10" s="1">
        <v>0.80993481573596404</v>
      </c>
      <c r="DK10" s="1">
        <v>0.77933555964480805</v>
      </c>
      <c r="DL10" s="1">
        <v>0.79974225692704604</v>
      </c>
      <c r="DM10" s="1">
        <v>0.79552574584656</v>
      </c>
      <c r="DN10" s="1">
        <v>0.81766605907755996</v>
      </c>
      <c r="DO10" s="1">
        <v>0.85827316473690196</v>
      </c>
      <c r="DP10" s="1">
        <v>0.76318338151932896</v>
      </c>
      <c r="DQ10" s="1">
        <v>0.725821335657584</v>
      </c>
      <c r="DR10" s="1">
        <v>0.84905181388469797</v>
      </c>
      <c r="DS10" s="1">
        <v>0.86877542456379098</v>
      </c>
      <c r="DT10" s="1">
        <v>0.86296458752858296</v>
      </c>
      <c r="DU10" s="1">
        <v>0.76245731569653996</v>
      </c>
      <c r="DV10" s="1">
        <v>0.70992195568620498</v>
      </c>
      <c r="DW10" s="1">
        <v>0.83990059169307196</v>
      </c>
      <c r="DX10" s="1">
        <v>0.77394502561925305</v>
      </c>
      <c r="DY10" s="1">
        <v>0.84545803242128803</v>
      </c>
      <c r="DZ10" s="1">
        <v>0.86940401049842597</v>
      </c>
      <c r="EA10" s="1">
        <v>0.81580975015749502</v>
      </c>
      <c r="EB10" s="1">
        <v>0.82231338321509195</v>
      </c>
      <c r="EC10" s="1">
        <v>0.76181274459204995</v>
      </c>
      <c r="ED10" s="1">
        <v>0.83469555864215295</v>
      </c>
      <c r="EE10" s="1">
        <v>0.80181958729616698</v>
      </c>
      <c r="EF10" s="1">
        <v>0.76589710148318002</v>
      </c>
      <c r="EG10" s="1">
        <v>0.74458961517459898</v>
      </c>
      <c r="EH10" s="1">
        <v>0.81396458615428302</v>
      </c>
      <c r="EI10" s="1">
        <v>0.77573250577952502</v>
      </c>
      <c r="EJ10" s="1">
        <v>0.83088180638555698</v>
      </c>
      <c r="EK10" s="1">
        <v>0.86304579090577505</v>
      </c>
      <c r="EL10" s="1">
        <v>0.71659096961331503</v>
      </c>
      <c r="EM10" s="1">
        <v>0.72196208908137705</v>
      </c>
      <c r="EN10" s="1">
        <v>0.81980411115177998</v>
      </c>
      <c r="EO10" s="1">
        <v>0.78093212370843801</v>
      </c>
      <c r="EP10" s="1">
        <v>0.82550580522946704</v>
      </c>
    </row>
    <row r="11" spans="1:146" x14ac:dyDescent="0.2">
      <c r="A11" t="s">
        <v>9</v>
      </c>
      <c r="B11" s="1">
        <v>0.86869409836070899</v>
      </c>
      <c r="C11" s="1">
        <v>0.89624504043855102</v>
      </c>
      <c r="D11" s="1">
        <v>0.84357681238379301</v>
      </c>
      <c r="E11" s="1">
        <v>0.88066261626295095</v>
      </c>
      <c r="F11" s="1">
        <v>0.83189141632139596</v>
      </c>
      <c r="G11" s="1">
        <v>0.86329652095614196</v>
      </c>
      <c r="H11" s="1">
        <v>0.79773922942850894</v>
      </c>
      <c r="I11" s="1">
        <v>0.82771703286225795</v>
      </c>
      <c r="J11" s="1">
        <v>0.80377712969995496</v>
      </c>
      <c r="K11" s="1">
        <v>0.96434441187861297</v>
      </c>
      <c r="L11" s="1">
        <v>0.89828314355397398</v>
      </c>
      <c r="M11" s="1">
        <v>0.83783602049525696</v>
      </c>
      <c r="N11" s="1">
        <v>0.87062823515330201</v>
      </c>
      <c r="O11" s="1">
        <v>0.91606641704737402</v>
      </c>
      <c r="P11" s="1">
        <v>0.89569800623826101</v>
      </c>
      <c r="Q11" s="1">
        <v>0.91978055869390096</v>
      </c>
      <c r="R11" s="1">
        <v>0.88848282187792904</v>
      </c>
      <c r="S11" s="1">
        <v>0.86281941582273902</v>
      </c>
      <c r="T11" s="1">
        <v>0.87392291051552096</v>
      </c>
      <c r="U11" s="1">
        <v>0.91317884898372903</v>
      </c>
      <c r="V11" s="1">
        <v>0.879531714832267</v>
      </c>
      <c r="W11" s="1">
        <v>0.86283415466948099</v>
      </c>
      <c r="X11" s="1">
        <v>0.88139552159852097</v>
      </c>
      <c r="Y11" s="1">
        <v>0.87620576546106099</v>
      </c>
      <c r="Z11" s="1">
        <v>0.91951852323787497</v>
      </c>
      <c r="AA11" s="1">
        <v>0.93431667214802105</v>
      </c>
      <c r="AB11" s="1">
        <v>0.884993790242254</v>
      </c>
      <c r="AC11" s="1">
        <v>0.89764909417331096</v>
      </c>
      <c r="AD11" s="1">
        <v>0.74023037526963198</v>
      </c>
      <c r="AE11" s="1">
        <v>0.75715865313220698</v>
      </c>
      <c r="AF11" s="1">
        <v>0.74290116448017096</v>
      </c>
      <c r="AG11" s="1">
        <v>0.78054070575123102</v>
      </c>
      <c r="AH11" s="1">
        <v>0.814208884555499</v>
      </c>
      <c r="AI11" s="1">
        <v>0.68736442654857099</v>
      </c>
      <c r="AJ11" s="1">
        <v>0.83481277459726</v>
      </c>
      <c r="AK11" s="1">
        <v>0.70817521937279104</v>
      </c>
      <c r="AL11" s="1">
        <v>0.74770410975236101</v>
      </c>
      <c r="AM11" s="1">
        <v>0.72845846277057502</v>
      </c>
      <c r="AN11" s="1">
        <v>0.62634580483495905</v>
      </c>
      <c r="AO11" s="1">
        <v>0.68274273790963702</v>
      </c>
      <c r="AP11" s="1">
        <v>0.71585395315165701</v>
      </c>
      <c r="AQ11" s="1">
        <v>0.75273961351514895</v>
      </c>
      <c r="AR11" s="1">
        <v>0.81452322423790302</v>
      </c>
      <c r="AS11" s="1">
        <v>0.78458956180752903</v>
      </c>
      <c r="AT11" s="1">
        <v>0.68737624640376005</v>
      </c>
      <c r="AU11" s="1">
        <v>0.82286498642036499</v>
      </c>
      <c r="AV11" s="1">
        <v>0.74870054968330302</v>
      </c>
      <c r="AW11" s="1">
        <v>0.75891507772311195</v>
      </c>
      <c r="AX11" s="1">
        <v>0.78662712748503505</v>
      </c>
      <c r="AY11" s="1">
        <v>0.74407289855689596</v>
      </c>
      <c r="AZ11" s="1">
        <v>0.79863840189195601</v>
      </c>
      <c r="BA11" s="1">
        <v>0.75562179626380099</v>
      </c>
      <c r="BB11" s="1">
        <v>0.75724489750710999</v>
      </c>
      <c r="BC11" s="1">
        <v>0.68448748715947505</v>
      </c>
      <c r="BD11" s="1">
        <v>0.76451293309075696</v>
      </c>
      <c r="BE11" s="1">
        <v>0.78390212875021903</v>
      </c>
      <c r="BF11" s="1">
        <v>0.78182799947577097</v>
      </c>
      <c r="BG11" s="1">
        <v>0.75487267061617502</v>
      </c>
      <c r="BH11" s="1">
        <v>0.75499220106812803</v>
      </c>
      <c r="BI11" s="1">
        <v>0.68181933649610404</v>
      </c>
      <c r="BJ11" s="1">
        <v>0.78385145215046403</v>
      </c>
      <c r="BK11" s="1">
        <v>0.718887468160335</v>
      </c>
      <c r="BL11" s="1">
        <v>0.79858832075729702</v>
      </c>
      <c r="BM11" s="1">
        <v>0.83471921926523795</v>
      </c>
      <c r="BN11" s="1">
        <v>0.81411380629275498</v>
      </c>
      <c r="BO11" s="1">
        <v>0.67352605536735499</v>
      </c>
      <c r="BP11" s="1">
        <v>0.80682115402695698</v>
      </c>
      <c r="BQ11" s="1">
        <v>0.678209230872583</v>
      </c>
      <c r="BR11" s="1">
        <v>0.72209713216612903</v>
      </c>
      <c r="BS11" s="1">
        <v>0.67145673194955902</v>
      </c>
      <c r="BT11" s="1">
        <v>0.66178943443160299</v>
      </c>
      <c r="BU11" s="1">
        <v>0.72821937081685195</v>
      </c>
      <c r="BV11" s="1">
        <v>0.82198277719850799</v>
      </c>
      <c r="BW11" s="1">
        <v>0.77154985104978502</v>
      </c>
      <c r="BX11" s="1">
        <v>0.80401924716881001</v>
      </c>
      <c r="BY11" s="1">
        <v>0.71132527918037602</v>
      </c>
      <c r="BZ11" s="1">
        <v>0.72276063780404898</v>
      </c>
      <c r="CA11" s="1">
        <v>0.76609012118623798</v>
      </c>
      <c r="CB11" s="1">
        <v>0.69769195743933798</v>
      </c>
      <c r="CC11" s="1">
        <v>0.77789679233342401</v>
      </c>
      <c r="CD11" s="1">
        <v>0.77254259485121601</v>
      </c>
      <c r="CE11" s="1">
        <v>0.70283821722363604</v>
      </c>
      <c r="CF11" s="1">
        <v>0.75935332812832901</v>
      </c>
      <c r="CG11" s="1">
        <v>0.82304442960146895</v>
      </c>
      <c r="CH11" s="1">
        <v>0.80532863756472495</v>
      </c>
      <c r="CI11" s="1">
        <v>0.81573149706130599</v>
      </c>
      <c r="CJ11" s="1">
        <v>0.76519052247435004</v>
      </c>
      <c r="CK11" s="1">
        <v>0.73158042034542603</v>
      </c>
      <c r="CL11" s="1">
        <v>0.77758141667786296</v>
      </c>
      <c r="CM11" s="1">
        <v>0.76078458511588798</v>
      </c>
      <c r="CN11" s="1">
        <v>0.77861854883228299</v>
      </c>
      <c r="CO11" s="1">
        <v>0.77549852720498202</v>
      </c>
      <c r="CP11" s="1">
        <v>0.73962117715644204</v>
      </c>
      <c r="CQ11" s="1">
        <v>0.72796094721958304</v>
      </c>
      <c r="CR11" s="1">
        <v>0.70077567660527096</v>
      </c>
      <c r="CS11" s="1">
        <v>0.872321552511929</v>
      </c>
      <c r="CT11" s="1">
        <v>0.81117311723641405</v>
      </c>
      <c r="CU11" s="1">
        <v>0.83818268175903199</v>
      </c>
      <c r="CV11" s="1">
        <v>0.83396896577581403</v>
      </c>
      <c r="CW11" s="1">
        <v>0.81864048923593202</v>
      </c>
      <c r="CX11" s="1">
        <v>0.77930540946361604</v>
      </c>
      <c r="CY11" s="1">
        <v>0.835635739626443</v>
      </c>
      <c r="CZ11" s="1">
        <v>0.78853245556662999</v>
      </c>
      <c r="DA11" s="1">
        <v>0.71875161301869395</v>
      </c>
      <c r="DB11" s="1">
        <v>0.83873485256344904</v>
      </c>
      <c r="DC11" s="1">
        <v>0.78501012197979203</v>
      </c>
      <c r="DD11" s="1">
        <v>0.77073000128574598</v>
      </c>
      <c r="DE11" s="1">
        <v>0.85916560022166499</v>
      </c>
      <c r="DF11" s="1">
        <v>0.81988252237702797</v>
      </c>
      <c r="DG11" s="1">
        <v>0.79115029940639003</v>
      </c>
      <c r="DH11" s="1">
        <v>0.76234902912049796</v>
      </c>
      <c r="DI11" s="1">
        <v>0.77388277195905097</v>
      </c>
      <c r="DJ11" s="1">
        <v>0.83509047185541796</v>
      </c>
      <c r="DK11" s="1">
        <v>0.72683532242424298</v>
      </c>
      <c r="DL11" s="1">
        <v>0.80907854311115401</v>
      </c>
      <c r="DM11" s="1">
        <v>0.78061376879857003</v>
      </c>
      <c r="DN11" s="1">
        <v>0.76687336422791896</v>
      </c>
      <c r="DO11" s="1">
        <v>0.790953589032802</v>
      </c>
      <c r="DP11" s="1">
        <v>0.73018227428927296</v>
      </c>
      <c r="DQ11" s="1">
        <v>0.75751482012164195</v>
      </c>
      <c r="DR11" s="1">
        <v>0.81771375835067295</v>
      </c>
      <c r="DS11" s="1">
        <v>0.85316162652625505</v>
      </c>
      <c r="DT11" s="1">
        <v>0.83807273874021604</v>
      </c>
      <c r="DU11" s="1">
        <v>0.76037155466398199</v>
      </c>
      <c r="DV11" s="1">
        <v>0.75131829560974095</v>
      </c>
      <c r="DW11" s="1">
        <v>0.79736688273308398</v>
      </c>
      <c r="DX11" s="1">
        <v>0.86111399289000201</v>
      </c>
      <c r="DY11" s="1">
        <v>0.83512002319358603</v>
      </c>
      <c r="DZ11" s="1">
        <v>0.82421020953718005</v>
      </c>
      <c r="EA11" s="1">
        <v>0.73343826650000399</v>
      </c>
      <c r="EB11" s="1">
        <v>0.77514049392476503</v>
      </c>
      <c r="EC11" s="1">
        <v>0.71308333749344799</v>
      </c>
      <c r="ED11" s="1">
        <v>0.78519747799601303</v>
      </c>
      <c r="EE11" s="1">
        <v>0.79492252217650905</v>
      </c>
      <c r="EF11" s="1">
        <v>0.71790508729743296</v>
      </c>
      <c r="EG11" s="1">
        <v>0.78298350732710398</v>
      </c>
      <c r="EH11" s="1">
        <v>0.78380966375941596</v>
      </c>
      <c r="EI11" s="1">
        <v>0.72591262813058099</v>
      </c>
      <c r="EJ11" s="1">
        <v>0.77095198085688399</v>
      </c>
      <c r="EK11" s="1">
        <v>0.84530374046324497</v>
      </c>
      <c r="EL11" s="1">
        <v>0.74423387788710405</v>
      </c>
      <c r="EM11" s="1">
        <v>0.70586774263978702</v>
      </c>
      <c r="EN11" s="1">
        <v>0.76216182324314097</v>
      </c>
      <c r="EO11" s="1">
        <v>0.82140985393300303</v>
      </c>
      <c r="EP11" s="1">
        <v>0.82507589878249998</v>
      </c>
    </row>
    <row r="12" spans="1:146" x14ac:dyDescent="0.2">
      <c r="A12" t="s">
        <v>10</v>
      </c>
      <c r="B12" s="1">
        <v>0.84642523227773203</v>
      </c>
      <c r="C12" s="1">
        <v>0.82893447507610996</v>
      </c>
      <c r="D12" s="1">
        <v>0.79597217457681602</v>
      </c>
      <c r="E12" s="1">
        <v>0.84827353140116502</v>
      </c>
      <c r="F12" s="1">
        <v>0.81837712217653802</v>
      </c>
      <c r="G12" s="1">
        <v>0.84063638389965101</v>
      </c>
      <c r="H12" s="1">
        <v>0.76654599446926097</v>
      </c>
      <c r="I12" s="1">
        <v>0.80309679994062599</v>
      </c>
      <c r="J12" s="1">
        <v>0.80704284064324505</v>
      </c>
      <c r="K12" s="1">
        <v>0.86132060339871297</v>
      </c>
      <c r="L12" s="1">
        <v>0.953390902486838</v>
      </c>
      <c r="M12" s="1">
        <v>0.861028840787042</v>
      </c>
      <c r="N12" s="1">
        <v>0.87822933263440905</v>
      </c>
      <c r="O12" s="1">
        <v>0.890777632064083</v>
      </c>
      <c r="P12" s="1">
        <v>0.86401513700976995</v>
      </c>
      <c r="Q12" s="1">
        <v>0.890976863356021</v>
      </c>
      <c r="R12" s="1">
        <v>0.80579019957758702</v>
      </c>
      <c r="S12" s="1">
        <v>0.79594448736325196</v>
      </c>
      <c r="T12" s="1">
        <v>0.83752127291542999</v>
      </c>
      <c r="U12" s="1">
        <v>0.82835344691363</v>
      </c>
      <c r="V12" s="1">
        <v>0.83736972419674705</v>
      </c>
      <c r="W12" s="1">
        <v>0.86040245890303202</v>
      </c>
      <c r="X12" s="1">
        <v>0.83411313584640501</v>
      </c>
      <c r="Y12" s="1">
        <v>0.83914358788366905</v>
      </c>
      <c r="Z12" s="1">
        <v>0.85973804315547397</v>
      </c>
      <c r="AA12" s="1">
        <v>0.86775938243425599</v>
      </c>
      <c r="AB12" s="1">
        <v>0.86554572954862297</v>
      </c>
      <c r="AC12" s="1">
        <v>0.850679432141075</v>
      </c>
      <c r="AD12" s="1">
        <v>0.73899297168993405</v>
      </c>
      <c r="AE12" s="1">
        <v>0.77040726894672695</v>
      </c>
      <c r="AF12" s="1">
        <v>0.77524642293645796</v>
      </c>
      <c r="AG12" s="1">
        <v>0.768065936783487</v>
      </c>
      <c r="AH12" s="1">
        <v>0.80139523635263299</v>
      </c>
      <c r="AI12" s="1">
        <v>0.70910782240478998</v>
      </c>
      <c r="AJ12" s="1">
        <v>0.81267044589454795</v>
      </c>
      <c r="AK12" s="1">
        <v>0.66518667271611398</v>
      </c>
      <c r="AL12" s="1">
        <v>0.73182539117059398</v>
      </c>
      <c r="AM12" s="1">
        <v>0.70344508075950596</v>
      </c>
      <c r="AN12" s="1">
        <v>0.67027934030362701</v>
      </c>
      <c r="AO12" s="1">
        <v>0.70161600631884902</v>
      </c>
      <c r="AP12" s="1">
        <v>0.70474294400345805</v>
      </c>
      <c r="AQ12" s="1">
        <v>0.77917023787195006</v>
      </c>
      <c r="AR12" s="1">
        <v>0.79072445505827504</v>
      </c>
      <c r="AS12" s="1">
        <v>0.746495909273731</v>
      </c>
      <c r="AT12" s="1">
        <v>0.72941408205869596</v>
      </c>
      <c r="AU12" s="1">
        <v>0.79791238952983101</v>
      </c>
      <c r="AV12" s="1">
        <v>0.776832374062699</v>
      </c>
      <c r="AW12" s="1">
        <v>0.74936963453915695</v>
      </c>
      <c r="AX12" s="1">
        <v>0.77800195456427501</v>
      </c>
      <c r="AY12" s="1">
        <v>0.72899586038409003</v>
      </c>
      <c r="AZ12" s="1">
        <v>0.76793616826398203</v>
      </c>
      <c r="BA12" s="1">
        <v>0.76089545852888396</v>
      </c>
      <c r="BB12" s="1">
        <v>0.74893409662281396</v>
      </c>
      <c r="BC12" s="1">
        <v>0.59621812825998299</v>
      </c>
      <c r="BD12" s="1">
        <v>0.67511962533330006</v>
      </c>
      <c r="BE12" s="1">
        <v>0.73684030908366205</v>
      </c>
      <c r="BF12" s="1">
        <v>0.72635894849780103</v>
      </c>
      <c r="BG12" s="1">
        <v>0.71366522090302997</v>
      </c>
      <c r="BH12" s="1">
        <v>0.71668930141585596</v>
      </c>
      <c r="BI12" s="1">
        <v>0.62215317894932598</v>
      </c>
      <c r="BJ12" s="1">
        <v>0.73576007402392396</v>
      </c>
      <c r="BK12" s="1">
        <v>0.68514776649338904</v>
      </c>
      <c r="BL12" s="1">
        <v>0.76498003963704397</v>
      </c>
      <c r="BM12" s="1">
        <v>0.80708594286209201</v>
      </c>
      <c r="BN12" s="1">
        <v>0.81918737320175405</v>
      </c>
      <c r="BO12" s="1">
        <v>0.64288552756214701</v>
      </c>
      <c r="BP12" s="1">
        <v>0.800268387915681</v>
      </c>
      <c r="BQ12" s="1">
        <v>0.65960185115357906</v>
      </c>
      <c r="BR12" s="1">
        <v>0.69648774617312803</v>
      </c>
      <c r="BS12" s="1">
        <v>0.62780014452597399</v>
      </c>
      <c r="BT12" s="1">
        <v>0.67484591960117102</v>
      </c>
      <c r="BU12" s="1">
        <v>0.69613231852448598</v>
      </c>
      <c r="BV12" s="1">
        <v>0.775509890803465</v>
      </c>
      <c r="BW12" s="1">
        <v>0.71188751671533601</v>
      </c>
      <c r="BX12" s="1">
        <v>0.76524848975388404</v>
      </c>
      <c r="BY12" s="1">
        <v>0.66401406215607095</v>
      </c>
      <c r="BZ12" s="1">
        <v>0.67853839250411896</v>
      </c>
      <c r="CA12" s="1">
        <v>0.72278440882081796</v>
      </c>
      <c r="CB12" s="1">
        <v>0.674772266980605</v>
      </c>
      <c r="CC12" s="1">
        <v>0.77060925103161504</v>
      </c>
      <c r="CD12" s="1">
        <v>0.75417618801853803</v>
      </c>
      <c r="CE12" s="1">
        <v>0.63237486734366999</v>
      </c>
      <c r="CF12" s="1">
        <v>0.75642178773591096</v>
      </c>
      <c r="CG12" s="1">
        <v>0.79482827446590498</v>
      </c>
      <c r="CH12" s="1">
        <v>0.77373851757282397</v>
      </c>
      <c r="CI12" s="1">
        <v>0.78635253347212897</v>
      </c>
      <c r="CJ12" s="1">
        <v>0.71160205540764299</v>
      </c>
      <c r="CK12" s="1">
        <v>0.70914893174891502</v>
      </c>
      <c r="CL12" s="1">
        <v>0.76062413663783401</v>
      </c>
      <c r="CM12" s="1">
        <v>0.72439502795823696</v>
      </c>
      <c r="CN12" s="1">
        <v>0.73705839786591298</v>
      </c>
      <c r="CO12" s="1">
        <v>0.74931393537538704</v>
      </c>
      <c r="CP12" s="1">
        <v>0.72818598494946796</v>
      </c>
      <c r="CQ12" s="1">
        <v>0.66865123148955097</v>
      </c>
      <c r="CR12" s="1">
        <v>0.65868547813964995</v>
      </c>
      <c r="CS12" s="1">
        <v>0.830271883983977</v>
      </c>
      <c r="CT12" s="1">
        <v>0.84915292006743104</v>
      </c>
      <c r="CU12" s="1">
        <v>0.848091161041442</v>
      </c>
      <c r="CV12" s="1">
        <v>0.82893374442707701</v>
      </c>
      <c r="CW12" s="1">
        <v>0.78402134566399195</v>
      </c>
      <c r="CX12" s="1">
        <v>0.77333894443517504</v>
      </c>
      <c r="CY12" s="1">
        <v>0.80975387801432197</v>
      </c>
      <c r="CZ12" s="1">
        <v>0.81234402639736103</v>
      </c>
      <c r="DA12" s="1">
        <v>0.68150788133520201</v>
      </c>
      <c r="DB12" s="1">
        <v>0.82008921252147504</v>
      </c>
      <c r="DC12" s="1">
        <v>0.74478724668774698</v>
      </c>
      <c r="DD12" s="1">
        <v>0.78170569695400405</v>
      </c>
      <c r="DE12" s="1">
        <v>0.85453793945013701</v>
      </c>
      <c r="DF12" s="1">
        <v>0.78315237065477805</v>
      </c>
      <c r="DG12" s="1">
        <v>0.82159463968663504</v>
      </c>
      <c r="DH12" s="1">
        <v>0.80313110878327598</v>
      </c>
      <c r="DI12" s="1">
        <v>0.802203283921333</v>
      </c>
      <c r="DJ12" s="1">
        <v>0.85271843009558701</v>
      </c>
      <c r="DK12" s="1">
        <v>0.78637951493300695</v>
      </c>
      <c r="DL12" s="1">
        <v>0.806299977720768</v>
      </c>
      <c r="DM12" s="1">
        <v>0.80277833680509503</v>
      </c>
      <c r="DN12" s="1">
        <v>0.76717901800244104</v>
      </c>
      <c r="DO12" s="1">
        <v>0.79106107810549198</v>
      </c>
      <c r="DP12" s="1">
        <v>0.70806143003071498</v>
      </c>
      <c r="DQ12" s="1">
        <v>0.64765019684020897</v>
      </c>
      <c r="DR12" s="1">
        <v>0.78070521405518301</v>
      </c>
      <c r="DS12" s="1">
        <v>0.81832549330756499</v>
      </c>
      <c r="DT12" s="1">
        <v>0.81440483255110696</v>
      </c>
      <c r="DU12" s="1">
        <v>0.69933439165764899</v>
      </c>
      <c r="DV12" s="1">
        <v>0.67857963885079597</v>
      </c>
      <c r="DW12" s="1">
        <v>0.74057102929697805</v>
      </c>
      <c r="DX12" s="1">
        <v>0.78724849715952006</v>
      </c>
      <c r="DY12" s="1">
        <v>0.79346850865993901</v>
      </c>
      <c r="DZ12" s="1">
        <v>0.783600086098169</v>
      </c>
      <c r="EA12" s="1">
        <v>0.70782446095629303</v>
      </c>
      <c r="EB12" s="1">
        <v>0.79126869837133695</v>
      </c>
      <c r="EC12" s="1">
        <v>0.70120299711470602</v>
      </c>
      <c r="ED12" s="1">
        <v>0.73238306503849704</v>
      </c>
      <c r="EE12" s="1">
        <v>0.76231793372671797</v>
      </c>
      <c r="EF12" s="1">
        <v>0.67974425480891199</v>
      </c>
      <c r="EG12" s="1">
        <v>0.76342859096219795</v>
      </c>
      <c r="EH12" s="1">
        <v>0.756754918443859</v>
      </c>
      <c r="EI12" s="1">
        <v>0.69033966420392801</v>
      </c>
      <c r="EJ12" s="1">
        <v>0.70357249571292901</v>
      </c>
      <c r="EK12" s="1">
        <v>0.82863971652815804</v>
      </c>
      <c r="EL12" s="1">
        <v>0.68147851346979704</v>
      </c>
      <c r="EM12" s="1">
        <v>0.674461539505679</v>
      </c>
      <c r="EN12" s="1">
        <v>0.72018943098398602</v>
      </c>
      <c r="EO12" s="1">
        <v>0.80250738249709597</v>
      </c>
      <c r="EP12" s="1">
        <v>0.81693206011575803</v>
      </c>
    </row>
    <row r="13" spans="1:146" x14ac:dyDescent="0.2">
      <c r="A13" t="s">
        <v>11</v>
      </c>
      <c r="B13" s="1">
        <v>0.77770282805614899</v>
      </c>
      <c r="C13" s="1">
        <v>0.81468995530315402</v>
      </c>
      <c r="D13" s="1">
        <v>0.75440888761215696</v>
      </c>
      <c r="E13" s="1">
        <v>0.809155690537254</v>
      </c>
      <c r="F13" s="1">
        <v>0.83678118522511002</v>
      </c>
      <c r="G13" s="1">
        <v>0.80006691994794799</v>
      </c>
      <c r="H13" s="1">
        <v>0.74640094143291402</v>
      </c>
      <c r="I13" s="1">
        <v>0.790156538451253</v>
      </c>
      <c r="J13" s="1">
        <v>0.797379686440431</v>
      </c>
      <c r="K13" s="1">
        <v>0.79736476761747899</v>
      </c>
      <c r="L13" s="1">
        <v>0.81477018907354504</v>
      </c>
      <c r="M13" s="1">
        <v>0.93921249207664204</v>
      </c>
      <c r="N13" s="1">
        <v>0.86628536472144402</v>
      </c>
      <c r="O13" s="1">
        <v>0.90027564717029995</v>
      </c>
      <c r="P13" s="1">
        <v>0.83220414141774102</v>
      </c>
      <c r="Q13" s="1">
        <v>0.85632425409705004</v>
      </c>
      <c r="R13" s="1">
        <v>0.83436626224640698</v>
      </c>
      <c r="S13" s="1">
        <v>0.79016781611265396</v>
      </c>
      <c r="T13" s="1">
        <v>0.80924421163415905</v>
      </c>
      <c r="U13" s="1">
        <v>0.74612595047090902</v>
      </c>
      <c r="V13" s="1">
        <v>0.82265778604673601</v>
      </c>
      <c r="W13" s="1">
        <v>0.83921232803608103</v>
      </c>
      <c r="X13" s="1">
        <v>0.810805165697562</v>
      </c>
      <c r="Y13" s="1">
        <v>0.79438757411504402</v>
      </c>
      <c r="Z13" s="1">
        <v>0.78285876344284999</v>
      </c>
      <c r="AA13" s="1">
        <v>0.77927578984562795</v>
      </c>
      <c r="AB13" s="1">
        <v>0.83326563268565601</v>
      </c>
      <c r="AC13" s="1">
        <v>0.7996930937351</v>
      </c>
      <c r="AD13" s="1">
        <v>0.68512093598516099</v>
      </c>
      <c r="AE13" s="1">
        <v>0.76359272861740102</v>
      </c>
      <c r="AF13" s="1">
        <v>0.75916110496954603</v>
      </c>
      <c r="AG13" s="1">
        <v>0.78396127851034403</v>
      </c>
      <c r="AH13" s="1">
        <v>0.77792356120676598</v>
      </c>
      <c r="AI13" s="1">
        <v>0.63603147808999405</v>
      </c>
      <c r="AJ13" s="1">
        <v>0.780211056185517</v>
      </c>
      <c r="AK13" s="1">
        <v>0.735647889864672</v>
      </c>
      <c r="AL13" s="1">
        <v>0.70974793127762803</v>
      </c>
      <c r="AM13" s="1">
        <v>0.75886118413685799</v>
      </c>
      <c r="AN13" s="1">
        <v>0.61171807730368</v>
      </c>
      <c r="AO13" s="1">
        <v>0.71823143183686</v>
      </c>
      <c r="AP13" s="1">
        <v>0.70942651599929296</v>
      </c>
      <c r="AQ13" s="1">
        <v>0.75376842054221804</v>
      </c>
      <c r="AR13" s="1">
        <v>0.74466175294863202</v>
      </c>
      <c r="AS13" s="1">
        <v>0.70097055742634595</v>
      </c>
      <c r="AT13" s="1">
        <v>0.67843887765505695</v>
      </c>
      <c r="AU13" s="1">
        <v>0.73035085989110704</v>
      </c>
      <c r="AV13" s="1">
        <v>0.72078199695289003</v>
      </c>
      <c r="AW13" s="1">
        <v>0.72152624220719597</v>
      </c>
      <c r="AX13" s="1">
        <v>0.75089485478879203</v>
      </c>
      <c r="AY13" s="1">
        <v>0.67286888862740302</v>
      </c>
      <c r="AZ13" s="1">
        <v>0.81530620465888104</v>
      </c>
      <c r="BA13" s="1">
        <v>0.75805568427241399</v>
      </c>
      <c r="BB13" s="1">
        <v>0.69933832700186904</v>
      </c>
      <c r="BC13" s="1">
        <v>0.61514465015471098</v>
      </c>
      <c r="BD13" s="1">
        <v>0.69944881625992805</v>
      </c>
      <c r="BE13" s="1">
        <v>0.69025668253722405</v>
      </c>
      <c r="BF13" s="1">
        <v>0.77129404052373396</v>
      </c>
      <c r="BG13" s="1">
        <v>0.75531937800497295</v>
      </c>
      <c r="BH13" s="1">
        <v>0.72598365476277504</v>
      </c>
      <c r="BI13" s="1">
        <v>0.68268429642540396</v>
      </c>
      <c r="BJ13" s="1">
        <v>0.789696316565068</v>
      </c>
      <c r="BK13" s="1">
        <v>0.72287707854512095</v>
      </c>
      <c r="BL13" s="1">
        <v>0.78410584488875601</v>
      </c>
      <c r="BM13" s="1">
        <v>0.80846587174481499</v>
      </c>
      <c r="BN13" s="1">
        <v>0.83065334736274998</v>
      </c>
      <c r="BO13" s="1">
        <v>0.65031299023804301</v>
      </c>
      <c r="BP13" s="1">
        <v>0.825524315275737</v>
      </c>
      <c r="BQ13" s="1">
        <v>0.77603554426333898</v>
      </c>
      <c r="BR13" s="1">
        <v>0.71483366735303799</v>
      </c>
      <c r="BS13" s="1">
        <v>0.63503571539749604</v>
      </c>
      <c r="BT13" s="1">
        <v>0.69906742054808801</v>
      </c>
      <c r="BU13" s="1">
        <v>0.69741253821500004</v>
      </c>
      <c r="BV13" s="1">
        <v>0.78196146858029603</v>
      </c>
      <c r="BW13" s="1">
        <v>0.70745082724490005</v>
      </c>
      <c r="BX13" s="1">
        <v>0.74546105045692301</v>
      </c>
      <c r="BY13" s="1">
        <v>0.671687874063844</v>
      </c>
      <c r="BZ13" s="1">
        <v>0.70671853281844099</v>
      </c>
      <c r="CA13" s="1">
        <v>0.71182969571926602</v>
      </c>
      <c r="CB13" s="1">
        <v>0.67404017981840303</v>
      </c>
      <c r="CC13" s="1">
        <v>0.77041949908862695</v>
      </c>
      <c r="CD13" s="1">
        <v>0.75186033760188598</v>
      </c>
      <c r="CE13" s="1">
        <v>0.62759174414358898</v>
      </c>
      <c r="CF13" s="1">
        <v>0.77370528989545895</v>
      </c>
      <c r="CG13" s="1">
        <v>0.794880291532017</v>
      </c>
      <c r="CH13" s="1">
        <v>0.79007741960962696</v>
      </c>
      <c r="CI13" s="1">
        <v>0.79374758376457899</v>
      </c>
      <c r="CJ13" s="1">
        <v>0.68921854955265704</v>
      </c>
      <c r="CK13" s="1">
        <v>0.73787057752597296</v>
      </c>
      <c r="CL13" s="1">
        <v>0.72797606391478098</v>
      </c>
      <c r="CM13" s="1">
        <v>0.72221628095257395</v>
      </c>
      <c r="CN13" s="1">
        <v>0.76621513902456395</v>
      </c>
      <c r="CO13" s="1">
        <v>0.74251358355466301</v>
      </c>
      <c r="CP13" s="1">
        <v>0.70585793054036405</v>
      </c>
      <c r="CQ13" s="1">
        <v>0.64675285765269697</v>
      </c>
      <c r="CR13" s="1">
        <v>0.64585068405937196</v>
      </c>
      <c r="CS13" s="1">
        <v>0.83878094440185103</v>
      </c>
      <c r="CT13" s="1">
        <v>0.79383099694109005</v>
      </c>
      <c r="CU13" s="1">
        <v>0.81927561226101797</v>
      </c>
      <c r="CV13" s="1">
        <v>0.81454783333750003</v>
      </c>
      <c r="CW13" s="1">
        <v>0.71836529941373894</v>
      </c>
      <c r="CX13" s="1">
        <v>0.744211532912052</v>
      </c>
      <c r="CY13" s="1">
        <v>0.80622743325687196</v>
      </c>
      <c r="CZ13" s="1">
        <v>0.79944065668993303</v>
      </c>
      <c r="DA13" s="1">
        <v>0.71911259974650199</v>
      </c>
      <c r="DB13" s="1">
        <v>0.79267273712196995</v>
      </c>
      <c r="DC13" s="1">
        <v>0.73755247788928702</v>
      </c>
      <c r="DD13" s="1">
        <v>0.78362667115364404</v>
      </c>
      <c r="DE13" s="1">
        <v>0.78255303075779403</v>
      </c>
      <c r="DF13" s="1">
        <v>0.82445789640142797</v>
      </c>
      <c r="DG13" s="1">
        <v>0.79272051573674196</v>
      </c>
      <c r="DH13" s="1">
        <v>0.80413443411997299</v>
      </c>
      <c r="DI13" s="1">
        <v>0.83573237720106797</v>
      </c>
      <c r="DJ13" s="1">
        <v>0.77381222641549297</v>
      </c>
      <c r="DK13" s="1">
        <v>0.74464852545453997</v>
      </c>
      <c r="DL13" s="1">
        <v>0.76817619274695004</v>
      </c>
      <c r="DM13" s="1">
        <v>0.80443443779246504</v>
      </c>
      <c r="DN13" s="1">
        <v>0.77340011130173203</v>
      </c>
      <c r="DO13" s="1">
        <v>0.81819541882609204</v>
      </c>
      <c r="DP13" s="1">
        <v>0.71689107985524103</v>
      </c>
      <c r="DQ13" s="1">
        <v>0.67475678704200104</v>
      </c>
      <c r="DR13" s="1">
        <v>0.81158289648725601</v>
      </c>
      <c r="DS13" s="1">
        <v>0.82408867848266598</v>
      </c>
      <c r="DT13" s="1">
        <v>0.87118011840029597</v>
      </c>
      <c r="DU13" s="1">
        <v>0.750084449840415</v>
      </c>
      <c r="DV13" s="1">
        <v>0.68759755941643896</v>
      </c>
      <c r="DW13" s="1">
        <v>0.81399765032240201</v>
      </c>
      <c r="DX13" s="1">
        <v>0.79381189082378401</v>
      </c>
      <c r="DY13" s="1">
        <v>0.83162906060638897</v>
      </c>
      <c r="DZ13" s="1">
        <v>0.80659030732144099</v>
      </c>
      <c r="EA13" s="1">
        <v>0.72828548327878895</v>
      </c>
      <c r="EB13" s="1">
        <v>0.73608231566988302</v>
      </c>
      <c r="EC13" s="1">
        <v>0.673863572501057</v>
      </c>
      <c r="ED13" s="1">
        <v>0.745869454792909</v>
      </c>
      <c r="EE13" s="1">
        <v>0.77576384588681602</v>
      </c>
      <c r="EF13" s="1">
        <v>0.72986269663152403</v>
      </c>
      <c r="EG13" s="1">
        <v>0.72257856990537395</v>
      </c>
      <c r="EH13" s="1">
        <v>0.76167623873188695</v>
      </c>
      <c r="EI13" s="1">
        <v>0.71783455290225595</v>
      </c>
      <c r="EJ13" s="1">
        <v>0.74715579479514005</v>
      </c>
      <c r="EK13" s="1">
        <v>0.81527852325235695</v>
      </c>
      <c r="EL13" s="1">
        <v>0.66951373997137698</v>
      </c>
      <c r="EM13" s="1">
        <v>0.74721317602404103</v>
      </c>
      <c r="EN13" s="1">
        <v>0.79226789421676602</v>
      </c>
      <c r="EO13" s="1">
        <v>0.83967591890483395</v>
      </c>
      <c r="EP13" s="1">
        <v>0.795121210670374</v>
      </c>
    </row>
    <row r="14" spans="1:146" x14ac:dyDescent="0.2">
      <c r="A14" t="s">
        <v>12</v>
      </c>
      <c r="B14" s="1">
        <v>0.81724605093434899</v>
      </c>
      <c r="C14" s="1">
        <v>0.834171533468126</v>
      </c>
      <c r="D14" s="1">
        <v>0.85020846501729996</v>
      </c>
      <c r="E14" s="1">
        <v>0.87520140028890103</v>
      </c>
      <c r="F14" s="1">
        <v>0.79637784886408503</v>
      </c>
      <c r="G14" s="1">
        <v>0.87579806076468603</v>
      </c>
      <c r="H14" s="1">
        <v>0.79801470953096099</v>
      </c>
      <c r="I14" s="1">
        <v>0.80638483733194899</v>
      </c>
      <c r="J14" s="1">
        <v>0.75173678198484695</v>
      </c>
      <c r="K14" s="1">
        <v>0.83374042439339402</v>
      </c>
      <c r="L14" s="1">
        <v>0.83622946759271699</v>
      </c>
      <c r="M14" s="1">
        <v>0.81870027240065002</v>
      </c>
      <c r="N14" s="1">
        <v>0.95096395244797005</v>
      </c>
      <c r="O14" s="1">
        <v>0.94095348302100201</v>
      </c>
      <c r="P14" s="1">
        <v>0.92069660381506901</v>
      </c>
      <c r="Q14" s="1">
        <v>0.88696568793837705</v>
      </c>
      <c r="R14" s="1">
        <v>0.79561745960780705</v>
      </c>
      <c r="S14" s="1">
        <v>0.85107834718020503</v>
      </c>
      <c r="T14" s="1">
        <v>0.79506672089521002</v>
      </c>
      <c r="U14" s="1">
        <v>0.82466367795479001</v>
      </c>
      <c r="V14" s="1">
        <v>0.86605890540240404</v>
      </c>
      <c r="W14" s="1">
        <v>0.88905319167267305</v>
      </c>
      <c r="X14" s="1">
        <v>0.84604900883933498</v>
      </c>
      <c r="Y14" s="1">
        <v>0.86866270160540504</v>
      </c>
      <c r="Z14" s="1">
        <v>0.886652999136884</v>
      </c>
      <c r="AA14" s="1">
        <v>0.85267083156882795</v>
      </c>
      <c r="AB14" s="1">
        <v>0.88718943797785099</v>
      </c>
      <c r="AC14" s="1">
        <v>0.85053377387194495</v>
      </c>
      <c r="AD14" s="1">
        <v>0.67087738789002205</v>
      </c>
      <c r="AE14" s="1">
        <v>0.73305350871425901</v>
      </c>
      <c r="AF14" s="1">
        <v>0.73592601947000902</v>
      </c>
      <c r="AG14" s="1">
        <v>0.71119269220141101</v>
      </c>
      <c r="AH14" s="1">
        <v>0.76889225666635497</v>
      </c>
      <c r="AI14" s="1">
        <v>0.65795319100110305</v>
      </c>
      <c r="AJ14" s="1">
        <v>0.72379506258665105</v>
      </c>
      <c r="AK14" s="1">
        <v>0.67360820693149503</v>
      </c>
      <c r="AL14" s="1">
        <v>0.69690305196507696</v>
      </c>
      <c r="AM14" s="1">
        <v>0.63774241106767704</v>
      </c>
      <c r="AN14" s="1">
        <v>0.54293045279896901</v>
      </c>
      <c r="AO14" s="1">
        <v>0.669386754037683</v>
      </c>
      <c r="AP14" s="1">
        <v>0.68522267006197002</v>
      </c>
      <c r="AQ14" s="1">
        <v>0.75665475231052204</v>
      </c>
      <c r="AR14" s="1">
        <v>0.75348434596905001</v>
      </c>
      <c r="AS14" s="1">
        <v>0.75452493353726402</v>
      </c>
      <c r="AT14" s="1">
        <v>0.68295939653408999</v>
      </c>
      <c r="AU14" s="1">
        <v>0.73949735845186704</v>
      </c>
      <c r="AV14" s="1">
        <v>0.73196634805498495</v>
      </c>
      <c r="AW14" s="1">
        <v>0.70385444935785202</v>
      </c>
      <c r="AX14" s="1">
        <v>0.78790593102957596</v>
      </c>
      <c r="AY14" s="1">
        <v>0.67565141454065603</v>
      </c>
      <c r="AZ14" s="1">
        <v>0.73421886135511205</v>
      </c>
      <c r="BA14" s="1">
        <v>0.69947338029975703</v>
      </c>
      <c r="BB14" s="1">
        <v>0.69068922460758597</v>
      </c>
      <c r="BC14" s="1">
        <v>0.53420998724157298</v>
      </c>
      <c r="BD14" s="1">
        <v>0.62934588482541298</v>
      </c>
      <c r="BE14" s="1">
        <v>0.64593411786154997</v>
      </c>
      <c r="BF14" s="1">
        <v>0.70906662548132604</v>
      </c>
      <c r="BG14" s="1">
        <v>0.68254739494224603</v>
      </c>
      <c r="BH14" s="1">
        <v>0.63914608847429399</v>
      </c>
      <c r="BI14" s="1">
        <v>0.56657503879006599</v>
      </c>
      <c r="BJ14" s="1">
        <v>0.71271955984184499</v>
      </c>
      <c r="BK14" s="1">
        <v>0.62472293055862904</v>
      </c>
      <c r="BL14" s="1">
        <v>0.73210137128595498</v>
      </c>
      <c r="BM14" s="1">
        <v>0.78559913633844902</v>
      </c>
      <c r="BN14" s="1">
        <v>0.75985910370225596</v>
      </c>
      <c r="BO14" s="1">
        <v>0.57009724640569404</v>
      </c>
      <c r="BP14" s="1">
        <v>0.75933627575129903</v>
      </c>
      <c r="BQ14" s="1">
        <v>0.66941501652733004</v>
      </c>
      <c r="BR14" s="1">
        <v>0.62414264310961598</v>
      </c>
      <c r="BS14" s="1">
        <v>0.61704756681928996</v>
      </c>
      <c r="BT14" s="1">
        <v>0.59661150352645298</v>
      </c>
      <c r="BU14" s="1">
        <v>0.62331177948614103</v>
      </c>
      <c r="BV14" s="1">
        <v>0.73805268293639603</v>
      </c>
      <c r="BW14" s="1">
        <v>0.60989234665741299</v>
      </c>
      <c r="BX14" s="1">
        <v>0.68137779793629805</v>
      </c>
      <c r="BY14" s="1">
        <v>0.63433802676225204</v>
      </c>
      <c r="BZ14" s="1">
        <v>0.65016079935794202</v>
      </c>
      <c r="CA14" s="1">
        <v>0.64881216432237498</v>
      </c>
      <c r="CB14" s="1">
        <v>0.59079373345184405</v>
      </c>
      <c r="CC14" s="1">
        <v>0.74122538528892001</v>
      </c>
      <c r="CD14" s="1">
        <v>0.67653769694182497</v>
      </c>
      <c r="CE14" s="1">
        <v>0.52510619250119195</v>
      </c>
      <c r="CF14" s="1">
        <v>0.72484421736754101</v>
      </c>
      <c r="CG14" s="1">
        <v>0.77633725909459805</v>
      </c>
      <c r="CH14" s="1">
        <v>0.77381954971941302</v>
      </c>
      <c r="CI14" s="1">
        <v>0.74686342923177096</v>
      </c>
      <c r="CJ14" s="1">
        <v>0.65727963250876598</v>
      </c>
      <c r="CK14" s="1">
        <v>0.68367822352063001</v>
      </c>
      <c r="CL14" s="1">
        <v>0.67402107805433098</v>
      </c>
      <c r="CM14" s="1">
        <v>0.66659171236199999</v>
      </c>
      <c r="CN14" s="1">
        <v>0.74551474189605405</v>
      </c>
      <c r="CO14" s="1">
        <v>0.70217935536307496</v>
      </c>
      <c r="CP14" s="1">
        <v>0.667675138129465</v>
      </c>
      <c r="CQ14" s="1">
        <v>0.61941859212669603</v>
      </c>
      <c r="CR14" s="1">
        <v>0.59250354125123605</v>
      </c>
      <c r="CS14" s="1">
        <v>0.81706266357824697</v>
      </c>
      <c r="CT14" s="1">
        <v>0.75843666885931105</v>
      </c>
      <c r="CU14" s="1">
        <v>0.79544878661332097</v>
      </c>
      <c r="CV14" s="1">
        <v>0.78822597216336898</v>
      </c>
      <c r="CW14" s="1">
        <v>0.76090327911066402</v>
      </c>
      <c r="CX14" s="1">
        <v>0.74626194199667495</v>
      </c>
      <c r="CY14" s="1">
        <v>0.80727360563566997</v>
      </c>
      <c r="CZ14" s="1">
        <v>0.77794816411254597</v>
      </c>
      <c r="DA14" s="1">
        <v>0.64261155387089997</v>
      </c>
      <c r="DB14" s="1">
        <v>0.75226400548128602</v>
      </c>
      <c r="DC14" s="1">
        <v>0.68632916336064997</v>
      </c>
      <c r="DD14" s="1">
        <v>0.76492573806262898</v>
      </c>
      <c r="DE14" s="1">
        <v>0.84316905203689296</v>
      </c>
      <c r="DF14" s="1">
        <v>0.79813737416992503</v>
      </c>
      <c r="DG14" s="1">
        <v>0.84199172813160905</v>
      </c>
      <c r="DH14" s="1">
        <v>0.80935274005501601</v>
      </c>
      <c r="DI14" s="1">
        <v>0.80208539221884301</v>
      </c>
      <c r="DJ14" s="1">
        <v>0.85585525879570001</v>
      </c>
      <c r="DK14" s="1">
        <v>0.763969770268219</v>
      </c>
      <c r="DL14" s="1">
        <v>0.74408053505481397</v>
      </c>
      <c r="DM14" s="1">
        <v>0.798217964259749</v>
      </c>
      <c r="DN14" s="1">
        <v>0.74009005891245405</v>
      </c>
      <c r="DO14" s="1">
        <v>0.78675871859679702</v>
      </c>
      <c r="DP14" s="1">
        <v>0.62679989957825699</v>
      </c>
      <c r="DQ14" s="1">
        <v>0.68153020691865496</v>
      </c>
      <c r="DR14" s="1">
        <v>0.77715885769239001</v>
      </c>
      <c r="DS14" s="1">
        <v>0.815019591845356</v>
      </c>
      <c r="DT14" s="1">
        <v>0.83862035474393604</v>
      </c>
      <c r="DU14" s="1">
        <v>0.70223697862402801</v>
      </c>
      <c r="DV14" s="1">
        <v>0.66313694595894201</v>
      </c>
      <c r="DW14" s="1">
        <v>0.76665611487640295</v>
      </c>
      <c r="DX14" s="1">
        <v>0.77408917834379698</v>
      </c>
      <c r="DY14" s="1">
        <v>0.80414552508447101</v>
      </c>
      <c r="DZ14" s="1">
        <v>0.78812956188252403</v>
      </c>
      <c r="EA14" s="1">
        <v>0.66562246256222402</v>
      </c>
      <c r="EB14" s="1">
        <v>0.68095721956342803</v>
      </c>
      <c r="EC14" s="1">
        <v>0.58634544857215898</v>
      </c>
      <c r="ED14" s="1">
        <v>0.71485714773412601</v>
      </c>
      <c r="EE14" s="1">
        <v>0.72684981078681099</v>
      </c>
      <c r="EF14" s="1">
        <v>0.652167142933753</v>
      </c>
      <c r="EG14" s="1">
        <v>0.71543020429795101</v>
      </c>
      <c r="EH14" s="1">
        <v>0.71732330226942498</v>
      </c>
      <c r="EI14" s="1">
        <v>0.67725851717956798</v>
      </c>
      <c r="EJ14" s="1">
        <v>0.69296215101646097</v>
      </c>
      <c r="EK14" s="1">
        <v>0.79125460619446197</v>
      </c>
      <c r="EL14" s="1">
        <v>0.62537582676718495</v>
      </c>
      <c r="EM14" s="1">
        <v>0.66616984232694898</v>
      </c>
      <c r="EN14" s="1">
        <v>0.70561089809200095</v>
      </c>
      <c r="EO14" s="1">
        <v>0.81400987088926602</v>
      </c>
      <c r="EP14" s="1">
        <v>0.73657415179625896</v>
      </c>
    </row>
    <row r="15" spans="1:146" x14ac:dyDescent="0.2">
      <c r="A15" t="s">
        <v>13</v>
      </c>
      <c r="B15" s="1">
        <v>0.83851883411164296</v>
      </c>
      <c r="C15" s="1">
        <v>0.86050716892804702</v>
      </c>
      <c r="D15" s="1">
        <v>0.83250774992060095</v>
      </c>
      <c r="E15" s="1">
        <v>0.86496056067244398</v>
      </c>
      <c r="F15" s="1">
        <v>0.84556886822391597</v>
      </c>
      <c r="G15" s="1">
        <v>0.86122961709885903</v>
      </c>
      <c r="H15" s="1">
        <v>0.81017358574657095</v>
      </c>
      <c r="I15" s="1">
        <v>0.83904849836969997</v>
      </c>
      <c r="J15" s="1">
        <v>0.783202883725854</v>
      </c>
      <c r="K15" s="1">
        <v>0.87430420454880597</v>
      </c>
      <c r="L15" s="1">
        <v>0.84532619175449797</v>
      </c>
      <c r="M15" s="1">
        <v>0.84796309869344899</v>
      </c>
      <c r="N15" s="1">
        <v>0.89180458769182802</v>
      </c>
      <c r="O15" s="1">
        <v>0.94458064244409901</v>
      </c>
      <c r="P15" s="1">
        <v>0.94907848936934003</v>
      </c>
      <c r="Q15" s="1">
        <v>0.88686001313634999</v>
      </c>
      <c r="R15" s="1">
        <v>0.85135377330367001</v>
      </c>
      <c r="S15" s="1">
        <v>0.88656698996710503</v>
      </c>
      <c r="T15" s="1">
        <v>0.83761356045250801</v>
      </c>
      <c r="U15" s="1">
        <v>0.86697085441463395</v>
      </c>
      <c r="V15" s="1">
        <v>0.89912636797893597</v>
      </c>
      <c r="W15" s="1">
        <v>0.92118314651657196</v>
      </c>
      <c r="X15" s="1">
        <v>0.90078770973424105</v>
      </c>
      <c r="Y15" s="1">
        <v>0.899751268446221</v>
      </c>
      <c r="Z15" s="1">
        <v>0.91442936102850003</v>
      </c>
      <c r="AA15" s="1">
        <v>0.90275422903128399</v>
      </c>
      <c r="AB15" s="1">
        <v>0.91258240202202801</v>
      </c>
      <c r="AC15" s="1">
        <v>0.87791741083646901</v>
      </c>
      <c r="AD15" s="1">
        <v>0.68737099858779005</v>
      </c>
      <c r="AE15" s="1">
        <v>0.70613621957572104</v>
      </c>
      <c r="AF15" s="1">
        <v>0.71319129966875405</v>
      </c>
      <c r="AG15" s="1">
        <v>0.70517942981824699</v>
      </c>
      <c r="AH15" s="1">
        <v>0.78579611592385901</v>
      </c>
      <c r="AI15" s="1">
        <v>0.66732355602350202</v>
      </c>
      <c r="AJ15" s="1">
        <v>0.76031963235796496</v>
      </c>
      <c r="AK15" s="1">
        <v>0.72391674620623103</v>
      </c>
      <c r="AL15" s="1">
        <v>0.70276337006269995</v>
      </c>
      <c r="AM15" s="1">
        <v>0.67709417224412904</v>
      </c>
      <c r="AN15" s="1">
        <v>0.616627704866472</v>
      </c>
      <c r="AO15" s="1">
        <v>0.69379919397392298</v>
      </c>
      <c r="AP15" s="1">
        <v>0.68474107021321096</v>
      </c>
      <c r="AQ15" s="1">
        <v>0.76522046588390402</v>
      </c>
      <c r="AR15" s="1">
        <v>0.74674457967881402</v>
      </c>
      <c r="AS15" s="1">
        <v>0.70970254561255897</v>
      </c>
      <c r="AT15" s="1">
        <v>0.64157056256142697</v>
      </c>
      <c r="AU15" s="1">
        <v>0.74107147996109901</v>
      </c>
      <c r="AV15" s="1">
        <v>0.72603782126760197</v>
      </c>
      <c r="AW15" s="1">
        <v>0.72513221116220505</v>
      </c>
      <c r="AX15" s="1">
        <v>0.75966250969129001</v>
      </c>
      <c r="AY15" s="1">
        <v>0.63560864632297998</v>
      </c>
      <c r="AZ15" s="1">
        <v>0.77054276239285702</v>
      </c>
      <c r="BA15" s="1">
        <v>0.70131104948690703</v>
      </c>
      <c r="BB15" s="1">
        <v>0.68812669069221</v>
      </c>
      <c r="BC15" s="1">
        <v>0.59498757755877396</v>
      </c>
      <c r="BD15" s="1">
        <v>0.67572808352509395</v>
      </c>
      <c r="BE15" s="1">
        <v>0.67517958418485902</v>
      </c>
      <c r="BF15" s="1">
        <v>0.74634642156776398</v>
      </c>
      <c r="BG15" s="1">
        <v>0.70278894536688596</v>
      </c>
      <c r="BH15" s="1">
        <v>0.71376422667088302</v>
      </c>
      <c r="BI15" s="1">
        <v>0.64615467645040203</v>
      </c>
      <c r="BJ15" s="1">
        <v>0.74872530747391597</v>
      </c>
      <c r="BK15" s="1">
        <v>0.69219405928173605</v>
      </c>
      <c r="BL15" s="1">
        <v>0.78476064093438502</v>
      </c>
      <c r="BM15" s="1">
        <v>0.79618430915603799</v>
      </c>
      <c r="BN15" s="1">
        <v>0.789020892075872</v>
      </c>
      <c r="BO15" s="1">
        <v>0.624562925849944</v>
      </c>
      <c r="BP15" s="1">
        <v>0.81663549950078596</v>
      </c>
      <c r="BQ15" s="1">
        <v>0.69678378423577003</v>
      </c>
      <c r="BR15" s="1">
        <v>0.70113276798292401</v>
      </c>
      <c r="BS15" s="1">
        <v>0.64034558498903804</v>
      </c>
      <c r="BT15" s="1">
        <v>0.64412414502089299</v>
      </c>
      <c r="BU15" s="1">
        <v>0.65167777385918302</v>
      </c>
      <c r="BV15" s="1">
        <v>0.78175489525354902</v>
      </c>
      <c r="BW15" s="1">
        <v>0.65613574573779498</v>
      </c>
      <c r="BX15" s="1">
        <v>0.74796726831865701</v>
      </c>
      <c r="BY15" s="1">
        <v>0.62280293586146396</v>
      </c>
      <c r="BZ15" s="1">
        <v>0.68017244924882403</v>
      </c>
      <c r="CA15" s="1">
        <v>0.69139534922291801</v>
      </c>
      <c r="CB15" s="1">
        <v>0.61196581676778194</v>
      </c>
      <c r="CC15" s="1">
        <v>0.76491050741449296</v>
      </c>
      <c r="CD15" s="1">
        <v>0.69477153040407902</v>
      </c>
      <c r="CE15" s="1">
        <v>0.59673118637938405</v>
      </c>
      <c r="CF15" s="1">
        <v>0.73643404058137696</v>
      </c>
      <c r="CG15" s="1">
        <v>0.80157028286073395</v>
      </c>
      <c r="CH15" s="1">
        <v>0.77768062780278102</v>
      </c>
      <c r="CI15" s="1">
        <v>0.76989724174218499</v>
      </c>
      <c r="CJ15" s="1">
        <v>0.68072169677688699</v>
      </c>
      <c r="CK15" s="1">
        <v>0.72361035352049796</v>
      </c>
      <c r="CL15" s="1">
        <v>0.711244528098115</v>
      </c>
      <c r="CM15" s="1">
        <v>0.70080492752911205</v>
      </c>
      <c r="CN15" s="1">
        <v>0.75078282945530705</v>
      </c>
      <c r="CO15" s="1">
        <v>0.71698291194346797</v>
      </c>
      <c r="CP15" s="1">
        <v>0.67892881599899302</v>
      </c>
      <c r="CQ15" s="1">
        <v>0.63132381724497399</v>
      </c>
      <c r="CR15" s="1">
        <v>0.61308689496729396</v>
      </c>
      <c r="CS15" s="1">
        <v>0.83068483597255605</v>
      </c>
      <c r="CT15" s="1">
        <v>0.75052327615068204</v>
      </c>
      <c r="CU15" s="1">
        <v>0.78598016830603801</v>
      </c>
      <c r="CV15" s="1">
        <v>0.82009960544398097</v>
      </c>
      <c r="CW15" s="1">
        <v>0.72109140195686305</v>
      </c>
      <c r="CX15" s="1">
        <v>0.73953849359933199</v>
      </c>
      <c r="CY15" s="1">
        <v>0.80716626834955296</v>
      </c>
      <c r="CZ15" s="1">
        <v>0.75063205409807399</v>
      </c>
      <c r="DA15" s="1">
        <v>0.67015853241857204</v>
      </c>
      <c r="DB15" s="1">
        <v>0.77752623961475398</v>
      </c>
      <c r="DC15" s="1">
        <v>0.71262783360487902</v>
      </c>
      <c r="DD15" s="1">
        <v>0.74436287417283398</v>
      </c>
      <c r="DE15" s="1">
        <v>0.81792947844446295</v>
      </c>
      <c r="DF15" s="1">
        <v>0.79958162991708903</v>
      </c>
      <c r="DG15" s="1">
        <v>0.798730748211405</v>
      </c>
      <c r="DH15" s="1">
        <v>0.78673685009917904</v>
      </c>
      <c r="DI15" s="1">
        <v>0.81620116913914798</v>
      </c>
      <c r="DJ15" s="1">
        <v>0.83397827098460298</v>
      </c>
      <c r="DK15" s="1">
        <v>0.74941160014407204</v>
      </c>
      <c r="DL15" s="1">
        <v>0.76351988113346603</v>
      </c>
      <c r="DM15" s="1">
        <v>0.76418505086352495</v>
      </c>
      <c r="DN15" s="1">
        <v>0.75385682393452602</v>
      </c>
      <c r="DO15" s="1">
        <v>0.78551938048776404</v>
      </c>
      <c r="DP15" s="1">
        <v>0.68048613188824003</v>
      </c>
      <c r="DQ15" s="1">
        <v>0.72046768437370401</v>
      </c>
      <c r="DR15" s="1">
        <v>0.78481094567710696</v>
      </c>
      <c r="DS15" s="1">
        <v>0.83460461532345298</v>
      </c>
      <c r="DT15" s="1">
        <v>0.84012149177628503</v>
      </c>
      <c r="DU15" s="1">
        <v>0.74211731361990096</v>
      </c>
      <c r="DV15" s="1">
        <v>0.66221419438824802</v>
      </c>
      <c r="DW15" s="1">
        <v>0.8077531859971</v>
      </c>
      <c r="DX15" s="1">
        <v>0.78407924014053798</v>
      </c>
      <c r="DY15" s="1">
        <v>0.83571086845045195</v>
      </c>
      <c r="DZ15" s="1">
        <v>0.80011288124713997</v>
      </c>
      <c r="EA15" s="1">
        <v>0.70298643290886897</v>
      </c>
      <c r="EB15" s="1">
        <v>0.73170005614766698</v>
      </c>
      <c r="EC15" s="1">
        <v>0.66661748051446501</v>
      </c>
      <c r="ED15" s="1">
        <v>0.75360955550697895</v>
      </c>
      <c r="EE15" s="1">
        <v>0.75337165287416197</v>
      </c>
      <c r="EF15" s="1">
        <v>0.66345798712728798</v>
      </c>
      <c r="EG15" s="1">
        <v>0.77736449188983603</v>
      </c>
      <c r="EH15" s="1">
        <v>0.784571355161089</v>
      </c>
      <c r="EI15" s="1">
        <v>0.67912479810130399</v>
      </c>
      <c r="EJ15" s="1">
        <v>0.73899436237980898</v>
      </c>
      <c r="EK15" s="1">
        <v>0.81991562394290896</v>
      </c>
      <c r="EL15" s="1">
        <v>0.67865427077900198</v>
      </c>
      <c r="EM15" s="1">
        <v>0.67660037422262997</v>
      </c>
      <c r="EN15" s="1">
        <v>0.72544562058209905</v>
      </c>
      <c r="EO15" s="1">
        <v>0.81399458893776799</v>
      </c>
      <c r="EP15" s="1">
        <v>0.78718910561399502</v>
      </c>
    </row>
    <row r="16" spans="1:146" x14ac:dyDescent="0.2">
      <c r="A16" t="s">
        <v>14</v>
      </c>
      <c r="B16" s="1">
        <v>0.79256879196396601</v>
      </c>
      <c r="C16" s="1">
        <v>0.85214831322074003</v>
      </c>
      <c r="D16" s="1">
        <v>0.85722318176851797</v>
      </c>
      <c r="E16" s="1">
        <v>0.87096705653753403</v>
      </c>
      <c r="F16" s="1">
        <v>0.81446493395826403</v>
      </c>
      <c r="G16" s="1">
        <v>0.86050267860846397</v>
      </c>
      <c r="H16" s="1">
        <v>0.79325833128794099</v>
      </c>
      <c r="I16" s="1">
        <v>0.815382369138695</v>
      </c>
      <c r="J16" s="1">
        <v>0.73543571176149203</v>
      </c>
      <c r="K16" s="1">
        <v>0.85490366032615395</v>
      </c>
      <c r="L16" s="1">
        <v>0.81996693100053697</v>
      </c>
      <c r="M16" s="1">
        <v>0.78388307536716095</v>
      </c>
      <c r="N16" s="1">
        <v>0.87264590184533197</v>
      </c>
      <c r="O16" s="1">
        <v>0.896522381021439</v>
      </c>
      <c r="P16" s="1">
        <v>0.94466749037248599</v>
      </c>
      <c r="Q16" s="1">
        <v>0.886711874730994</v>
      </c>
      <c r="R16" s="1">
        <v>0.77977887701295601</v>
      </c>
      <c r="S16" s="1">
        <v>0.89540747770608098</v>
      </c>
      <c r="T16" s="1">
        <v>0.78955154078392498</v>
      </c>
      <c r="U16" s="1">
        <v>0.87819225586588001</v>
      </c>
      <c r="V16" s="1">
        <v>0.922190475706124</v>
      </c>
      <c r="W16" s="1">
        <v>0.91028698370683503</v>
      </c>
      <c r="X16" s="1">
        <v>0.89638882380069596</v>
      </c>
      <c r="Y16" s="1">
        <v>0.88582717441179304</v>
      </c>
      <c r="Z16" s="1">
        <v>0.93089204339597598</v>
      </c>
      <c r="AA16" s="1">
        <v>0.91741366027636995</v>
      </c>
      <c r="AB16" s="1">
        <v>0.89703408974090904</v>
      </c>
      <c r="AC16" s="1">
        <v>0.89042290317822004</v>
      </c>
      <c r="AD16" s="1">
        <v>0.65787182907994302</v>
      </c>
      <c r="AE16" s="1">
        <v>0.68483887462841697</v>
      </c>
      <c r="AF16" s="1">
        <v>0.65125056161448802</v>
      </c>
      <c r="AG16" s="1">
        <v>0.690772211373332</v>
      </c>
      <c r="AH16" s="1">
        <v>0.74349090509998705</v>
      </c>
      <c r="AI16" s="1">
        <v>0.671557071986014</v>
      </c>
      <c r="AJ16" s="1">
        <v>0.74821793292991501</v>
      </c>
      <c r="AK16" s="1">
        <v>0.65708396402659597</v>
      </c>
      <c r="AL16" s="1">
        <v>0.68490560156217295</v>
      </c>
      <c r="AM16" s="1">
        <v>0.60910961960490695</v>
      </c>
      <c r="AN16" s="1">
        <v>0.55053775753168899</v>
      </c>
      <c r="AO16" s="1">
        <v>0.66986872351971605</v>
      </c>
      <c r="AP16" s="1">
        <v>0.68924852489713895</v>
      </c>
      <c r="AQ16" s="1">
        <v>0.75228511027734302</v>
      </c>
      <c r="AR16" s="1">
        <v>0.789374205684647</v>
      </c>
      <c r="AS16" s="1">
        <v>0.72383391993253898</v>
      </c>
      <c r="AT16" s="1">
        <v>0.64746526430880902</v>
      </c>
      <c r="AU16" s="1">
        <v>0.71319157948745504</v>
      </c>
      <c r="AV16" s="1">
        <v>0.697039228483322</v>
      </c>
      <c r="AW16" s="1">
        <v>0.71876859095418499</v>
      </c>
      <c r="AX16" s="1">
        <v>0.75634673875950298</v>
      </c>
      <c r="AY16" s="1">
        <v>0.62404558262782095</v>
      </c>
      <c r="AZ16" s="1">
        <v>0.695483159176712</v>
      </c>
      <c r="BA16" s="1">
        <v>0.656094100096699</v>
      </c>
      <c r="BB16" s="1">
        <v>0.64825931310878304</v>
      </c>
      <c r="BC16" s="1">
        <v>0.53004809354340199</v>
      </c>
      <c r="BD16" s="1">
        <v>0.62813814441087901</v>
      </c>
      <c r="BE16" s="1">
        <v>0.64174061629700496</v>
      </c>
      <c r="BF16" s="1">
        <v>0.690831145026638</v>
      </c>
      <c r="BG16" s="1">
        <v>0.66399522279365597</v>
      </c>
      <c r="BH16" s="1">
        <v>0.624332275762714</v>
      </c>
      <c r="BI16" s="1">
        <v>0.61530069475036198</v>
      </c>
      <c r="BJ16" s="1">
        <v>0.72076799394371305</v>
      </c>
      <c r="BK16" s="1">
        <v>0.62175104601926201</v>
      </c>
      <c r="BL16" s="1">
        <v>0.743823383919337</v>
      </c>
      <c r="BM16" s="1">
        <v>0.76537705488888397</v>
      </c>
      <c r="BN16" s="1">
        <v>0.75101772624841201</v>
      </c>
      <c r="BO16" s="1">
        <v>0.57217395831895301</v>
      </c>
      <c r="BP16" s="1">
        <v>0.76380315883327199</v>
      </c>
      <c r="BQ16" s="1">
        <v>0.65776861978355805</v>
      </c>
      <c r="BR16" s="1">
        <v>0.64436757290215496</v>
      </c>
      <c r="BS16" s="1">
        <v>0.57242245033219397</v>
      </c>
      <c r="BT16" s="1">
        <v>0.56183787344978198</v>
      </c>
      <c r="BU16" s="1">
        <v>0.64304192390651804</v>
      </c>
      <c r="BV16" s="1">
        <v>0.73058355195545899</v>
      </c>
      <c r="BW16" s="1">
        <v>0.63662365435976398</v>
      </c>
      <c r="BX16" s="1">
        <v>0.69751345664472397</v>
      </c>
      <c r="BY16" s="1">
        <v>0.59670069564239803</v>
      </c>
      <c r="BZ16" s="1">
        <v>0.63808883362529401</v>
      </c>
      <c r="CA16" s="1">
        <v>0.64979233272580805</v>
      </c>
      <c r="CB16" s="1">
        <v>0.57520595008853004</v>
      </c>
      <c r="CC16" s="1">
        <v>0.72129138021007799</v>
      </c>
      <c r="CD16" s="1">
        <v>0.68099622107834501</v>
      </c>
      <c r="CE16" s="1">
        <v>0.55215082740119403</v>
      </c>
      <c r="CF16" s="1">
        <v>0.71003473320289801</v>
      </c>
      <c r="CG16" s="1">
        <v>0.79759668290692598</v>
      </c>
      <c r="CH16" s="1">
        <v>0.73752480247787799</v>
      </c>
      <c r="CI16" s="1">
        <v>0.75105901683609</v>
      </c>
      <c r="CJ16" s="1">
        <v>0.65591081755769198</v>
      </c>
      <c r="CK16" s="1">
        <v>0.66003669255487496</v>
      </c>
      <c r="CL16" s="1">
        <v>0.70808594145312997</v>
      </c>
      <c r="CM16" s="1">
        <v>0.650434618389226</v>
      </c>
      <c r="CN16" s="1">
        <v>0.705923159739275</v>
      </c>
      <c r="CO16" s="1">
        <v>0.69444450212194997</v>
      </c>
      <c r="CP16" s="1">
        <v>0.66661633759810701</v>
      </c>
      <c r="CQ16" s="1">
        <v>0.56200285459098098</v>
      </c>
      <c r="CR16" s="1">
        <v>0.58672165240699903</v>
      </c>
      <c r="CS16" s="1">
        <v>0.78933680735089495</v>
      </c>
      <c r="CT16" s="1">
        <v>0.765690574185943</v>
      </c>
      <c r="CU16" s="1">
        <v>0.73198858002141498</v>
      </c>
      <c r="CV16" s="1">
        <v>0.79660134209539701</v>
      </c>
      <c r="CW16" s="1">
        <v>0.71799091592604902</v>
      </c>
      <c r="CX16" s="1">
        <v>0.72684667914581702</v>
      </c>
      <c r="CY16" s="1">
        <v>0.79329814028533197</v>
      </c>
      <c r="CZ16" s="1">
        <v>0.73784421128829902</v>
      </c>
      <c r="DA16" s="1">
        <v>0.63373262280926601</v>
      </c>
      <c r="DB16" s="1">
        <v>0.76615933412196802</v>
      </c>
      <c r="DC16" s="1">
        <v>0.68189206656232804</v>
      </c>
      <c r="DD16" s="1">
        <v>0.74289379188313098</v>
      </c>
      <c r="DE16" s="1">
        <v>0.77456008967275902</v>
      </c>
      <c r="DF16" s="1">
        <v>0.76772279101108798</v>
      </c>
      <c r="DG16" s="1">
        <v>0.79472705516616104</v>
      </c>
      <c r="DH16" s="1">
        <v>0.749940371747429</v>
      </c>
      <c r="DI16" s="1">
        <v>0.76581364678589003</v>
      </c>
      <c r="DJ16" s="1">
        <v>0.84197925220740899</v>
      </c>
      <c r="DK16" s="1">
        <v>0.708400939282949</v>
      </c>
      <c r="DL16" s="1">
        <v>0.73738675482264004</v>
      </c>
      <c r="DM16" s="1">
        <v>0.73027457024596798</v>
      </c>
      <c r="DN16" s="1">
        <v>0.70810325590670997</v>
      </c>
      <c r="DO16" s="1">
        <v>0.71428091184770304</v>
      </c>
      <c r="DP16" s="1">
        <v>0.61765435239459199</v>
      </c>
      <c r="DQ16" s="1">
        <v>0.68293699103893801</v>
      </c>
      <c r="DR16" s="1">
        <v>0.73735582593976001</v>
      </c>
      <c r="DS16" s="1">
        <v>0.79043543216298195</v>
      </c>
      <c r="DT16" s="1">
        <v>0.78047759705613295</v>
      </c>
      <c r="DU16" s="1">
        <v>0.68990799577523099</v>
      </c>
      <c r="DV16" s="1">
        <v>0.61155918511031204</v>
      </c>
      <c r="DW16" s="1">
        <v>0.74363477152379398</v>
      </c>
      <c r="DX16" s="1">
        <v>0.77990331349903097</v>
      </c>
      <c r="DY16" s="1">
        <v>0.77873994697670301</v>
      </c>
      <c r="DZ16" s="1">
        <v>0.77844058464833499</v>
      </c>
      <c r="EA16" s="1">
        <v>0.63060127989134196</v>
      </c>
      <c r="EB16" s="1">
        <v>0.67368632036926202</v>
      </c>
      <c r="EC16" s="1">
        <v>0.60564574127151605</v>
      </c>
      <c r="ED16" s="1">
        <v>0.67941818524893605</v>
      </c>
      <c r="EE16" s="1">
        <v>0.70562491697541996</v>
      </c>
      <c r="EF16" s="1">
        <v>0.60558422420137104</v>
      </c>
      <c r="EG16" s="1">
        <v>0.71941548139012301</v>
      </c>
      <c r="EH16" s="1">
        <v>0.70950116151696696</v>
      </c>
      <c r="EI16" s="1">
        <v>0.64360885494234898</v>
      </c>
      <c r="EJ16" s="1">
        <v>0.68716035485345905</v>
      </c>
      <c r="EK16" s="1">
        <v>0.77273836669579099</v>
      </c>
      <c r="EL16" s="1">
        <v>0.63359192105939199</v>
      </c>
      <c r="EM16" s="1">
        <v>0.64667359670458502</v>
      </c>
      <c r="EN16" s="1">
        <v>0.66535022904119001</v>
      </c>
      <c r="EO16" s="1">
        <v>0.77701411302882695</v>
      </c>
      <c r="EP16" s="1">
        <v>0.74451370317293397</v>
      </c>
    </row>
    <row r="17" spans="1:146" x14ac:dyDescent="0.2">
      <c r="A17" t="s">
        <v>15</v>
      </c>
      <c r="B17" s="1">
        <v>0.80877234830840194</v>
      </c>
      <c r="C17" s="1">
        <v>0.83032303044789901</v>
      </c>
      <c r="D17" s="1">
        <v>0.80693207221351604</v>
      </c>
      <c r="E17" s="1">
        <v>0.83478426749077805</v>
      </c>
      <c r="F17" s="1">
        <v>0.82328263364585996</v>
      </c>
      <c r="G17" s="1">
        <v>0.83114767169373904</v>
      </c>
      <c r="H17" s="1">
        <v>0.75638405740344306</v>
      </c>
      <c r="I17" s="1">
        <v>0.76878054128509798</v>
      </c>
      <c r="J17" s="1">
        <v>0.80009558940863101</v>
      </c>
      <c r="K17" s="1">
        <v>0.87423674829101505</v>
      </c>
      <c r="L17" s="1">
        <v>0.84203603284446404</v>
      </c>
      <c r="M17" s="1">
        <v>0.80324665056101596</v>
      </c>
      <c r="N17" s="1">
        <v>0.83717759139485104</v>
      </c>
      <c r="O17" s="1">
        <v>0.83426369111687804</v>
      </c>
      <c r="P17" s="1">
        <v>0.83416268346188605</v>
      </c>
      <c r="Q17" s="1">
        <v>0.93682289598087098</v>
      </c>
      <c r="R17" s="1">
        <v>0.84586402802011396</v>
      </c>
      <c r="S17" s="1">
        <v>0.84857035450468998</v>
      </c>
      <c r="T17" s="1">
        <v>0.81605647892692501</v>
      </c>
      <c r="U17" s="1">
        <v>0.83545007639666002</v>
      </c>
      <c r="V17" s="1">
        <v>0.83655726553613796</v>
      </c>
      <c r="W17" s="1">
        <v>0.85122289936165096</v>
      </c>
      <c r="X17" s="1">
        <v>0.85561167778977598</v>
      </c>
      <c r="Y17" s="1">
        <v>0.84482529473916901</v>
      </c>
      <c r="Z17" s="1">
        <v>0.87033560168479396</v>
      </c>
      <c r="AA17" s="1">
        <v>0.87895702770795503</v>
      </c>
      <c r="AB17" s="1">
        <v>0.87536363158121899</v>
      </c>
      <c r="AC17" s="1">
        <v>0.81003233622142401</v>
      </c>
      <c r="AD17" s="1">
        <v>0.70092512876215696</v>
      </c>
      <c r="AE17" s="1">
        <v>0.71911779568011702</v>
      </c>
      <c r="AF17" s="1">
        <v>0.72527546260553</v>
      </c>
      <c r="AG17" s="1">
        <v>0.72578559080669403</v>
      </c>
      <c r="AH17" s="1">
        <v>0.77372708591415595</v>
      </c>
      <c r="AI17" s="1">
        <v>0.67382344421227502</v>
      </c>
      <c r="AJ17" s="1">
        <v>0.79528590774115504</v>
      </c>
      <c r="AK17" s="1">
        <v>0.72010940673755297</v>
      </c>
      <c r="AL17" s="1">
        <v>0.72812064473605498</v>
      </c>
      <c r="AM17" s="1">
        <v>0.67744967734891504</v>
      </c>
      <c r="AN17" s="1">
        <v>0.61175727624839005</v>
      </c>
      <c r="AO17" s="1">
        <v>0.69008476537017305</v>
      </c>
      <c r="AP17" s="1">
        <v>0.70959026440819195</v>
      </c>
      <c r="AQ17" s="1">
        <v>0.73692949220297699</v>
      </c>
      <c r="AR17" s="1">
        <v>0.76571482173562699</v>
      </c>
      <c r="AS17" s="1">
        <v>0.74033912065680396</v>
      </c>
      <c r="AT17" s="1">
        <v>0.675731929946355</v>
      </c>
      <c r="AU17" s="1">
        <v>0.75786679498834597</v>
      </c>
      <c r="AV17" s="1">
        <v>0.72334989486287005</v>
      </c>
      <c r="AW17" s="1">
        <v>0.72431979279521896</v>
      </c>
      <c r="AX17" s="1">
        <v>0.75597952622088405</v>
      </c>
      <c r="AY17" s="1">
        <v>0.69527673289510705</v>
      </c>
      <c r="AZ17" s="1">
        <v>0.76249585339934101</v>
      </c>
      <c r="BA17" s="1">
        <v>0.71846645787623398</v>
      </c>
      <c r="BB17" s="1">
        <v>0.73009328324928402</v>
      </c>
      <c r="BC17" s="1">
        <v>0.62042259954492895</v>
      </c>
      <c r="BD17" s="1">
        <v>0.671737953812096</v>
      </c>
      <c r="BE17" s="1">
        <v>0.717054183484515</v>
      </c>
      <c r="BF17" s="1">
        <v>0.74570637884958402</v>
      </c>
      <c r="BG17" s="1">
        <v>0.68361063705871306</v>
      </c>
      <c r="BH17" s="1">
        <v>0.70909332586048301</v>
      </c>
      <c r="BI17" s="1">
        <v>0.64215860956387505</v>
      </c>
      <c r="BJ17" s="1">
        <v>0.75128857062320398</v>
      </c>
      <c r="BK17" s="1">
        <v>0.68188020400181903</v>
      </c>
      <c r="BL17" s="1">
        <v>0.767379625795238</v>
      </c>
      <c r="BM17" s="1">
        <v>0.76609350125518505</v>
      </c>
      <c r="BN17" s="1">
        <v>0.82549100525294505</v>
      </c>
      <c r="BO17" s="1">
        <v>0.65119419239749998</v>
      </c>
      <c r="BP17" s="1">
        <v>0.81361625901941304</v>
      </c>
      <c r="BQ17" s="1">
        <v>0.711706479572906</v>
      </c>
      <c r="BR17" s="1">
        <v>0.68086595150477203</v>
      </c>
      <c r="BS17" s="1">
        <v>0.64231696548435302</v>
      </c>
      <c r="BT17" s="1">
        <v>0.66478756242530501</v>
      </c>
      <c r="BU17" s="1">
        <v>0.67483837799254198</v>
      </c>
      <c r="BV17" s="1">
        <v>0.78920624040318998</v>
      </c>
      <c r="BW17" s="1">
        <v>0.68184203328149695</v>
      </c>
      <c r="BX17" s="1">
        <v>0.74717665836852698</v>
      </c>
      <c r="BY17" s="1">
        <v>0.66314620685055803</v>
      </c>
      <c r="BZ17" s="1">
        <v>0.66418479193829005</v>
      </c>
      <c r="CA17" s="1">
        <v>0.71533821719526203</v>
      </c>
      <c r="CB17" s="1">
        <v>0.67170963786802595</v>
      </c>
      <c r="CC17" s="1">
        <v>0.76444374385415403</v>
      </c>
      <c r="CD17" s="1">
        <v>0.72685976221124304</v>
      </c>
      <c r="CE17" s="1">
        <v>0.637084459642278</v>
      </c>
      <c r="CF17" s="1">
        <v>0.73154823593178397</v>
      </c>
      <c r="CG17" s="1">
        <v>0.803190958683212</v>
      </c>
      <c r="CH17" s="1">
        <v>0.76157454667681501</v>
      </c>
      <c r="CI17" s="1">
        <v>0.76822315198026803</v>
      </c>
      <c r="CJ17" s="1">
        <v>0.684284942811204</v>
      </c>
      <c r="CK17" s="1">
        <v>0.72927132164263997</v>
      </c>
      <c r="CL17" s="1">
        <v>0.74739630543776503</v>
      </c>
      <c r="CM17" s="1">
        <v>0.70774063978706503</v>
      </c>
      <c r="CN17" s="1">
        <v>0.74977256420137095</v>
      </c>
      <c r="CO17" s="1">
        <v>0.704565766273617</v>
      </c>
      <c r="CP17" s="1">
        <v>0.68826983675295395</v>
      </c>
      <c r="CQ17" s="1">
        <v>0.63394612463002398</v>
      </c>
      <c r="CR17" s="1">
        <v>0.63497468431806403</v>
      </c>
      <c r="CS17" s="1">
        <v>0.84200481291955798</v>
      </c>
      <c r="CT17" s="1">
        <v>0.82732944308693301</v>
      </c>
      <c r="CU17" s="1">
        <v>0.834783053931901</v>
      </c>
      <c r="CV17" s="1">
        <v>0.81731190013803001</v>
      </c>
      <c r="CW17" s="1">
        <v>0.7878419758213</v>
      </c>
      <c r="CX17" s="1">
        <v>0.78728118933593205</v>
      </c>
      <c r="CY17" s="1">
        <v>0.82208089734976297</v>
      </c>
      <c r="CZ17" s="1">
        <v>0.77659178178212296</v>
      </c>
      <c r="DA17" s="1">
        <v>0.69804903475110103</v>
      </c>
      <c r="DB17" s="1">
        <v>0.81040160783803195</v>
      </c>
      <c r="DC17" s="1">
        <v>0.75334685234439402</v>
      </c>
      <c r="DD17" s="1">
        <v>0.79345919483795502</v>
      </c>
      <c r="DE17" s="1">
        <v>0.85625237948203303</v>
      </c>
      <c r="DF17" s="1">
        <v>0.77696338893413297</v>
      </c>
      <c r="DG17" s="1">
        <v>0.76836092348502605</v>
      </c>
      <c r="DH17" s="1">
        <v>0.77270288387962405</v>
      </c>
      <c r="DI17" s="1">
        <v>0.81696409251667701</v>
      </c>
      <c r="DJ17" s="1">
        <v>0.83663827483681197</v>
      </c>
      <c r="DK17" s="1">
        <v>0.729176538070892</v>
      </c>
      <c r="DL17" s="1">
        <v>0.79914143589747499</v>
      </c>
      <c r="DM17" s="1">
        <v>0.81125289905134301</v>
      </c>
      <c r="DN17" s="1">
        <v>0.77620353448814206</v>
      </c>
      <c r="DO17" s="1">
        <v>0.778442252298015</v>
      </c>
      <c r="DP17" s="1">
        <v>0.70194994677204803</v>
      </c>
      <c r="DQ17" s="1">
        <v>0.75332196532408802</v>
      </c>
      <c r="DR17" s="1">
        <v>0.83214671340559199</v>
      </c>
      <c r="DS17" s="1">
        <v>0.83821952060510596</v>
      </c>
      <c r="DT17" s="1">
        <v>0.83881476603815497</v>
      </c>
      <c r="DU17" s="1">
        <v>0.72502914910884997</v>
      </c>
      <c r="DV17" s="1">
        <v>0.760759226854406</v>
      </c>
      <c r="DW17" s="1">
        <v>0.79513641327345297</v>
      </c>
      <c r="DX17" s="1">
        <v>0.81552730619443203</v>
      </c>
      <c r="DY17" s="1">
        <v>0.81721327936903199</v>
      </c>
      <c r="DZ17" s="1">
        <v>0.81092748618899402</v>
      </c>
      <c r="EA17" s="1">
        <v>0.759239866473428</v>
      </c>
      <c r="EB17" s="1">
        <v>0.78868934162333504</v>
      </c>
      <c r="EC17" s="1">
        <v>0.70834819760509304</v>
      </c>
      <c r="ED17" s="1">
        <v>0.76781623994164505</v>
      </c>
      <c r="EE17" s="1">
        <v>0.76503740070235404</v>
      </c>
      <c r="EF17" s="1">
        <v>0.71353801691038299</v>
      </c>
      <c r="EG17" s="1">
        <v>0.83567716376904799</v>
      </c>
      <c r="EH17" s="1">
        <v>0.76616345447265799</v>
      </c>
      <c r="EI17" s="1">
        <v>0.70703212598517895</v>
      </c>
      <c r="EJ17" s="1">
        <v>0.75548037402082702</v>
      </c>
      <c r="EK17" s="1">
        <v>0.83456752155849301</v>
      </c>
      <c r="EL17" s="1">
        <v>0.74720758685736699</v>
      </c>
      <c r="EM17" s="1">
        <v>0.71645961190934604</v>
      </c>
      <c r="EN17" s="1">
        <v>0.696034809132687</v>
      </c>
      <c r="EO17" s="1">
        <v>0.79352624455824905</v>
      </c>
      <c r="EP17" s="1">
        <v>0.80259643595984398</v>
      </c>
    </row>
    <row r="18" spans="1:146" x14ac:dyDescent="0.2">
      <c r="A18" t="s">
        <v>16</v>
      </c>
      <c r="B18" s="1">
        <v>0.80477381269602899</v>
      </c>
      <c r="C18" s="1">
        <v>0.78414441590515105</v>
      </c>
      <c r="D18" s="1">
        <v>0.73275343741452803</v>
      </c>
      <c r="E18" s="1">
        <v>0.802639928426921</v>
      </c>
      <c r="F18" s="1">
        <v>0.79973564915911999</v>
      </c>
      <c r="G18" s="1">
        <v>0.80336627881127098</v>
      </c>
      <c r="H18" s="1">
        <v>0.75285053823550896</v>
      </c>
      <c r="I18" s="1">
        <v>0.77672928208144898</v>
      </c>
      <c r="J18" s="1">
        <v>0.81313660197778104</v>
      </c>
      <c r="K18" s="1">
        <v>0.84155204052265198</v>
      </c>
      <c r="L18" s="1">
        <v>0.75888040746920704</v>
      </c>
      <c r="M18" s="1">
        <v>0.77992801943717505</v>
      </c>
      <c r="N18" s="1">
        <v>0.74834556671172003</v>
      </c>
      <c r="O18" s="1">
        <v>0.79807819203247699</v>
      </c>
      <c r="P18" s="1">
        <v>0.73101587673233104</v>
      </c>
      <c r="Q18" s="1">
        <v>0.78966913247016601</v>
      </c>
      <c r="R18" s="1">
        <v>0.93031862489180195</v>
      </c>
      <c r="S18" s="1">
        <v>0.83875373723289604</v>
      </c>
      <c r="T18" s="1">
        <v>0.84589182684742603</v>
      </c>
      <c r="U18" s="1">
        <v>0.83667723761440604</v>
      </c>
      <c r="V18" s="1">
        <v>0.77526528968224795</v>
      </c>
      <c r="W18" s="1">
        <v>0.75932873380259702</v>
      </c>
      <c r="X18" s="1">
        <v>0.82346700265728001</v>
      </c>
      <c r="Y18" s="1">
        <v>0.77935059695522002</v>
      </c>
      <c r="Z18" s="1">
        <v>0.79768327495000901</v>
      </c>
      <c r="AA18" s="1">
        <v>0.80761948302764797</v>
      </c>
      <c r="AB18" s="1">
        <v>0.80144136108060404</v>
      </c>
      <c r="AC18" s="1">
        <v>0.816504503351559</v>
      </c>
      <c r="AD18" s="1">
        <v>0.67481440498496204</v>
      </c>
      <c r="AE18" s="1">
        <v>0.70302129756582599</v>
      </c>
      <c r="AF18" s="1">
        <v>0.71356014261827505</v>
      </c>
      <c r="AG18" s="1">
        <v>0.698468695086499</v>
      </c>
      <c r="AH18" s="1">
        <v>0.77363992589281805</v>
      </c>
      <c r="AI18" s="1">
        <v>0.67539621192018096</v>
      </c>
      <c r="AJ18" s="1">
        <v>0.71458580693497198</v>
      </c>
      <c r="AK18" s="1">
        <v>0.74652622888009301</v>
      </c>
      <c r="AL18" s="1">
        <v>0.63555439575273198</v>
      </c>
      <c r="AM18" s="1">
        <v>0.70461047803571297</v>
      </c>
      <c r="AN18" s="1">
        <v>0.62323690228463602</v>
      </c>
      <c r="AO18" s="1">
        <v>0.65679353941766105</v>
      </c>
      <c r="AP18" s="1">
        <v>0.688976555310298</v>
      </c>
      <c r="AQ18" s="1">
        <v>0.72208349886093703</v>
      </c>
      <c r="AR18" s="1">
        <v>0.78691955814464598</v>
      </c>
      <c r="AS18" s="1">
        <v>0.687295320098948</v>
      </c>
      <c r="AT18" s="1">
        <v>0.60337061504685097</v>
      </c>
      <c r="AU18" s="1">
        <v>0.69999990540242396</v>
      </c>
      <c r="AV18" s="1">
        <v>0.68603190708685402</v>
      </c>
      <c r="AW18" s="1">
        <v>0.740906349341238</v>
      </c>
      <c r="AX18" s="1">
        <v>0.73170640222143701</v>
      </c>
      <c r="AY18" s="1">
        <v>0.69240333499368401</v>
      </c>
      <c r="AZ18" s="1">
        <v>0.76519767765385704</v>
      </c>
      <c r="BA18" s="1">
        <v>0.72294409436059603</v>
      </c>
      <c r="BB18" s="1">
        <v>0.66083124824750294</v>
      </c>
      <c r="BC18" s="1">
        <v>0.63111841330756902</v>
      </c>
      <c r="BD18" s="1">
        <v>0.69224523261626203</v>
      </c>
      <c r="BE18" s="1">
        <v>0.70251029007485999</v>
      </c>
      <c r="BF18" s="1">
        <v>0.76872303385991603</v>
      </c>
      <c r="BG18" s="1">
        <v>0.68222401745577799</v>
      </c>
      <c r="BH18" s="1">
        <v>0.72553969608456104</v>
      </c>
      <c r="BI18" s="1">
        <v>0.70308210815130401</v>
      </c>
      <c r="BJ18" s="1">
        <v>0.80448114362137801</v>
      </c>
      <c r="BK18" s="1">
        <v>0.72023607361327502</v>
      </c>
      <c r="BL18" s="1">
        <v>0.77004012740678895</v>
      </c>
      <c r="BM18" s="1">
        <v>0.77714931268908305</v>
      </c>
      <c r="BN18" s="1">
        <v>0.78738681990975301</v>
      </c>
      <c r="BO18" s="1">
        <v>0.698895374702175</v>
      </c>
      <c r="BP18" s="1">
        <v>0.83182614123502396</v>
      </c>
      <c r="BQ18" s="1">
        <v>0.72181288386533704</v>
      </c>
      <c r="BR18" s="1">
        <v>0.79130582213386003</v>
      </c>
      <c r="BS18" s="1">
        <v>0.67526135341988303</v>
      </c>
      <c r="BT18" s="1">
        <v>0.73423632295089003</v>
      </c>
      <c r="BU18" s="1">
        <v>0.66775525097128896</v>
      </c>
      <c r="BV18" s="1">
        <v>0.80024640191166396</v>
      </c>
      <c r="BW18" s="1">
        <v>0.70067659495878298</v>
      </c>
      <c r="BX18" s="1">
        <v>0.77703918982808695</v>
      </c>
      <c r="BY18" s="1">
        <v>0.64907145070344296</v>
      </c>
      <c r="BZ18" s="1">
        <v>0.73095541229527705</v>
      </c>
      <c r="CA18" s="1">
        <v>0.73657603622605305</v>
      </c>
      <c r="CB18" s="1">
        <v>0.68662450920357299</v>
      </c>
      <c r="CC18" s="1">
        <v>0.76184211241421795</v>
      </c>
      <c r="CD18" s="1">
        <v>0.702309247261793</v>
      </c>
      <c r="CE18" s="1">
        <v>0.67073861929508205</v>
      </c>
      <c r="CF18" s="1">
        <v>0.73034993789713898</v>
      </c>
      <c r="CG18" s="1">
        <v>0.73249467198043505</v>
      </c>
      <c r="CH18" s="1">
        <v>0.78969662935613505</v>
      </c>
      <c r="CI18" s="1">
        <v>0.77316324903137401</v>
      </c>
      <c r="CJ18" s="1">
        <v>0.66352406046602297</v>
      </c>
      <c r="CK18" s="1">
        <v>0.68959451119353699</v>
      </c>
      <c r="CL18" s="1">
        <v>0.731236572956389</v>
      </c>
      <c r="CM18" s="1">
        <v>0.69350680071994097</v>
      </c>
      <c r="CN18" s="1">
        <v>0.74620966696282398</v>
      </c>
      <c r="CO18" s="1">
        <v>0.73980417742150295</v>
      </c>
      <c r="CP18" s="1">
        <v>0.64384265218270997</v>
      </c>
      <c r="CQ18" s="1">
        <v>0.67110179432454398</v>
      </c>
      <c r="CR18" s="1">
        <v>0.63244652745721897</v>
      </c>
      <c r="CS18" s="1">
        <v>0.807651775101345</v>
      </c>
      <c r="CT18" s="1">
        <v>0.78702960201453298</v>
      </c>
      <c r="CU18" s="1">
        <v>0.81746584297452596</v>
      </c>
      <c r="CV18" s="1">
        <v>0.83046745981125802</v>
      </c>
      <c r="CW18" s="1">
        <v>0.80529985321464004</v>
      </c>
      <c r="CX18" s="1">
        <v>0.73121813339528396</v>
      </c>
      <c r="CY18" s="1">
        <v>0.81044396376977301</v>
      </c>
      <c r="CZ18" s="1">
        <v>0.75296574643196401</v>
      </c>
      <c r="DA18" s="1">
        <v>0.76994461379152102</v>
      </c>
      <c r="DB18" s="1">
        <v>0.81791573508458404</v>
      </c>
      <c r="DC18" s="1">
        <v>0.75474629800775095</v>
      </c>
      <c r="DD18" s="1">
        <v>0.75654303382490695</v>
      </c>
      <c r="DE18" s="1">
        <v>0.78998574735570504</v>
      </c>
      <c r="DF18" s="1">
        <v>0.79553434507097398</v>
      </c>
      <c r="DG18" s="1">
        <v>0.74399997024754005</v>
      </c>
      <c r="DH18" s="1">
        <v>0.70846039673604799</v>
      </c>
      <c r="DI18" s="1">
        <v>0.750151647042965</v>
      </c>
      <c r="DJ18" s="1">
        <v>0.78514745305771805</v>
      </c>
      <c r="DK18" s="1">
        <v>0.709171762280287</v>
      </c>
      <c r="DL18" s="1">
        <v>0.78670812190033301</v>
      </c>
      <c r="DM18" s="1">
        <v>0.75032036700052096</v>
      </c>
      <c r="DN18" s="1">
        <v>0.73324027245809997</v>
      </c>
      <c r="DO18" s="1">
        <v>0.80568091129257202</v>
      </c>
      <c r="DP18" s="1">
        <v>0.70939560214862496</v>
      </c>
      <c r="DQ18" s="1">
        <v>0.73605359205714604</v>
      </c>
      <c r="DR18" s="1">
        <v>0.80761922282645404</v>
      </c>
      <c r="DS18" s="1">
        <v>0.864384631490276</v>
      </c>
      <c r="DT18" s="1">
        <v>0.83607506531630904</v>
      </c>
      <c r="DU18" s="1">
        <v>0.75016081585037098</v>
      </c>
      <c r="DV18" s="1">
        <v>0.77692079763336896</v>
      </c>
      <c r="DW18" s="1">
        <v>0.82006368557913201</v>
      </c>
      <c r="DX18" s="1">
        <v>0.79110581234081101</v>
      </c>
      <c r="DY18" s="1">
        <v>0.88729771344481201</v>
      </c>
      <c r="DZ18" s="1">
        <v>0.83432024927084802</v>
      </c>
      <c r="EA18" s="1">
        <v>0.76357462123004305</v>
      </c>
      <c r="EB18" s="1">
        <v>0.76018891465476901</v>
      </c>
      <c r="EC18" s="1">
        <v>0.71722989332238896</v>
      </c>
      <c r="ED18" s="1">
        <v>0.82587455543496902</v>
      </c>
      <c r="EE18" s="1">
        <v>0.807812259215407</v>
      </c>
      <c r="EF18" s="1">
        <v>0.80035224566803997</v>
      </c>
      <c r="EG18" s="1">
        <v>0.79864544962181505</v>
      </c>
      <c r="EH18" s="1">
        <v>0.77062284847690299</v>
      </c>
      <c r="EI18" s="1">
        <v>0.77229520348117398</v>
      </c>
      <c r="EJ18" s="1">
        <v>0.78698628858189501</v>
      </c>
      <c r="EK18" s="1">
        <v>0.83501908739941599</v>
      </c>
      <c r="EL18" s="1">
        <v>0.78661519375080102</v>
      </c>
      <c r="EM18" s="1">
        <v>0.695821564004941</v>
      </c>
      <c r="EN18" s="1">
        <v>0.79060429561736401</v>
      </c>
      <c r="EO18" s="1">
        <v>0.76549310550316796</v>
      </c>
      <c r="EP18" s="1">
        <v>0.79356220071208305</v>
      </c>
    </row>
    <row r="19" spans="1:146" x14ac:dyDescent="0.2">
      <c r="A19" t="s">
        <v>17</v>
      </c>
      <c r="B19" s="1">
        <v>0.76110122872477803</v>
      </c>
      <c r="C19" s="1">
        <v>0.79663602157996205</v>
      </c>
      <c r="D19" s="1">
        <v>0.82738302112293305</v>
      </c>
      <c r="E19" s="1">
        <v>0.81996907615761705</v>
      </c>
      <c r="F19" s="1">
        <v>0.80620280261583699</v>
      </c>
      <c r="G19" s="1">
        <v>0.82971715162150905</v>
      </c>
      <c r="H19" s="1">
        <v>0.82081315571414704</v>
      </c>
      <c r="I19" s="1">
        <v>0.821092132630873</v>
      </c>
      <c r="J19" s="1">
        <v>0.73531520670352601</v>
      </c>
      <c r="K19" s="1">
        <v>0.82110547872078199</v>
      </c>
      <c r="L19" s="1">
        <v>0.75314957849997399</v>
      </c>
      <c r="M19" s="1">
        <v>0.74210306158883299</v>
      </c>
      <c r="N19" s="1">
        <v>0.80429343777661999</v>
      </c>
      <c r="O19" s="1">
        <v>0.83501453255815905</v>
      </c>
      <c r="P19" s="1">
        <v>0.84337972893979496</v>
      </c>
      <c r="Q19" s="1">
        <v>0.79593858725546096</v>
      </c>
      <c r="R19" s="1">
        <v>0.78399498115411304</v>
      </c>
      <c r="S19" s="1">
        <v>0.93913042993185003</v>
      </c>
      <c r="T19" s="1">
        <v>0.78358007818596298</v>
      </c>
      <c r="U19" s="1">
        <v>0.85539158530290604</v>
      </c>
      <c r="V19" s="1">
        <v>0.86731345064221799</v>
      </c>
      <c r="W19" s="1">
        <v>0.80188361970963296</v>
      </c>
      <c r="X19" s="1">
        <v>0.89886968830847003</v>
      </c>
      <c r="Y19" s="1">
        <v>0.78782176084288402</v>
      </c>
      <c r="Z19" s="1">
        <v>0.90028350649507205</v>
      </c>
      <c r="AA19" s="1">
        <v>0.85317978555255403</v>
      </c>
      <c r="AB19" s="1">
        <v>0.882626718294648</v>
      </c>
      <c r="AC19" s="1">
        <v>0.84293884477144998</v>
      </c>
      <c r="AD19" s="1">
        <v>0.57059542494711601</v>
      </c>
      <c r="AE19" s="1">
        <v>0.60272089366363801</v>
      </c>
      <c r="AF19" s="1">
        <v>0.61799751179874296</v>
      </c>
      <c r="AG19" s="1">
        <v>0.60721543863717897</v>
      </c>
      <c r="AH19" s="1">
        <v>0.67153261571103395</v>
      </c>
      <c r="AI19" s="1">
        <v>0.62850451535363205</v>
      </c>
      <c r="AJ19" s="1">
        <v>0.668489250652605</v>
      </c>
      <c r="AK19" s="1">
        <v>0.68134496436771297</v>
      </c>
      <c r="AL19" s="1">
        <v>0.58193350047867098</v>
      </c>
      <c r="AM19" s="1">
        <v>0.56237473936095805</v>
      </c>
      <c r="AN19" s="1">
        <v>0.52540432405812998</v>
      </c>
      <c r="AO19" s="1">
        <v>0.56599940440301599</v>
      </c>
      <c r="AP19" s="1">
        <v>0.68391764707116698</v>
      </c>
      <c r="AQ19" s="1">
        <v>0.73366496980858098</v>
      </c>
      <c r="AR19" s="1">
        <v>0.72986144113197304</v>
      </c>
      <c r="AS19" s="1">
        <v>0.69122400171943199</v>
      </c>
      <c r="AT19" s="1">
        <v>0.58590555692551105</v>
      </c>
      <c r="AU19" s="1">
        <v>0.660898115043834</v>
      </c>
      <c r="AV19" s="1">
        <v>0.592769787426487</v>
      </c>
      <c r="AW19" s="1">
        <v>0.71858705462717898</v>
      </c>
      <c r="AX19" s="1">
        <v>0.71886436766245798</v>
      </c>
      <c r="AY19" s="1">
        <v>0.58515300158135197</v>
      </c>
      <c r="AZ19" s="1">
        <v>0.61416052434694901</v>
      </c>
      <c r="BA19" s="1">
        <v>0.59856718670949804</v>
      </c>
      <c r="BB19" s="1">
        <v>0.58812839263906602</v>
      </c>
      <c r="BC19" s="1">
        <v>0.54708709467499905</v>
      </c>
      <c r="BD19" s="1">
        <v>0.59419127875598698</v>
      </c>
      <c r="BE19" s="1">
        <v>0.57193660819428405</v>
      </c>
      <c r="BF19" s="1">
        <v>0.65240230877448802</v>
      </c>
      <c r="BG19" s="1">
        <v>0.60633387443720599</v>
      </c>
      <c r="BH19" s="1">
        <v>0.59011177966309702</v>
      </c>
      <c r="BI19" s="1">
        <v>0.59804266390417804</v>
      </c>
      <c r="BJ19" s="1">
        <v>0.73014810547786502</v>
      </c>
      <c r="BK19" s="1">
        <v>0.65076168997538697</v>
      </c>
      <c r="BL19" s="1">
        <v>0.72889896156657696</v>
      </c>
      <c r="BM19" s="1">
        <v>0.70273496405686298</v>
      </c>
      <c r="BN19" s="1">
        <v>0.70199028897587501</v>
      </c>
      <c r="BO19" s="1">
        <v>0.599208509347121</v>
      </c>
      <c r="BP19" s="1">
        <v>0.71660143155314604</v>
      </c>
      <c r="BQ19" s="1">
        <v>0.59886493313522504</v>
      </c>
      <c r="BR19" s="1">
        <v>0.63960943507004697</v>
      </c>
      <c r="BS19" s="1">
        <v>0.58690389226829298</v>
      </c>
      <c r="BT19" s="1">
        <v>0.55614026571645203</v>
      </c>
      <c r="BU19" s="1">
        <v>0.58521785832584705</v>
      </c>
      <c r="BV19" s="1">
        <v>0.70760287040555603</v>
      </c>
      <c r="BW19" s="1">
        <v>0.56452997087944601</v>
      </c>
      <c r="BX19" s="1">
        <v>0.69933919354124696</v>
      </c>
      <c r="BY19" s="1">
        <v>0.541026893915035</v>
      </c>
      <c r="BZ19" s="1">
        <v>0.62446081297845002</v>
      </c>
      <c r="CA19" s="1">
        <v>0.59430496855552095</v>
      </c>
      <c r="CB19" s="1">
        <v>0.53687290223346995</v>
      </c>
      <c r="CC19" s="1">
        <v>0.66974965091814997</v>
      </c>
      <c r="CD19" s="1">
        <v>0.59556306292920802</v>
      </c>
      <c r="CE19" s="1">
        <v>0.55700862723375899</v>
      </c>
      <c r="CF19" s="1">
        <v>0.63092133677936402</v>
      </c>
      <c r="CG19" s="1">
        <v>0.68911236946347898</v>
      </c>
      <c r="CH19" s="1">
        <v>0.72054774111829301</v>
      </c>
      <c r="CI19" s="1">
        <v>0.68225595539502004</v>
      </c>
      <c r="CJ19" s="1">
        <v>0.59822347478084603</v>
      </c>
      <c r="CK19" s="1">
        <v>0.62508438548605005</v>
      </c>
      <c r="CL19" s="1">
        <v>0.63565204567012101</v>
      </c>
      <c r="CM19" s="1">
        <v>0.59474786615270003</v>
      </c>
      <c r="CN19" s="1">
        <v>0.65304287979989695</v>
      </c>
      <c r="CO19" s="1">
        <v>0.60193817735779598</v>
      </c>
      <c r="CP19" s="1">
        <v>0.54034108772487199</v>
      </c>
      <c r="CQ19" s="1">
        <v>0.53521570856456002</v>
      </c>
      <c r="CR19" s="1">
        <v>0.55253226545876999</v>
      </c>
      <c r="CS19" s="1">
        <v>0.72977333615952</v>
      </c>
      <c r="CT19" s="1">
        <v>0.70513955861863598</v>
      </c>
      <c r="CU19" s="1">
        <v>0.70362304641898399</v>
      </c>
      <c r="CV19" s="1">
        <v>0.73999523350916896</v>
      </c>
      <c r="CW19" s="1">
        <v>0.70046756778268904</v>
      </c>
      <c r="CX19" s="1">
        <v>0.62267028826457405</v>
      </c>
      <c r="CY19" s="1">
        <v>0.741002425993882</v>
      </c>
      <c r="CZ19" s="1">
        <v>0.64812788095277896</v>
      </c>
      <c r="DA19" s="1">
        <v>0.636199050291956</v>
      </c>
      <c r="DB19" s="1">
        <v>0.685045136504705</v>
      </c>
      <c r="DC19" s="1">
        <v>0.61368227022535005</v>
      </c>
      <c r="DD19" s="1">
        <v>0.64834722382713394</v>
      </c>
      <c r="DE19" s="1">
        <v>0.72168027213818997</v>
      </c>
      <c r="DF19" s="1">
        <v>0.73435108329077503</v>
      </c>
      <c r="DG19" s="1">
        <v>0.68592139153924803</v>
      </c>
      <c r="DH19" s="1">
        <v>0.65821136865928498</v>
      </c>
      <c r="DI19" s="1">
        <v>0.70613351921232004</v>
      </c>
      <c r="DJ19" s="1">
        <v>0.74614336481780497</v>
      </c>
      <c r="DK19" s="1">
        <v>0.63499583392876802</v>
      </c>
      <c r="DL19" s="1">
        <v>0.695670795541242</v>
      </c>
      <c r="DM19" s="1">
        <v>0.62028643828876895</v>
      </c>
      <c r="DN19" s="1">
        <v>0.687920392902582</v>
      </c>
      <c r="DO19" s="1">
        <v>0.68490080891967597</v>
      </c>
      <c r="DP19" s="1">
        <v>0.59748589101916005</v>
      </c>
      <c r="DQ19" s="1">
        <v>0.69994712135606996</v>
      </c>
      <c r="DR19" s="1">
        <v>0.71538555277520999</v>
      </c>
      <c r="DS19" s="1">
        <v>0.79851916306515902</v>
      </c>
      <c r="DT19" s="1">
        <v>0.75693636037904299</v>
      </c>
      <c r="DU19" s="1">
        <v>0.70587409216725505</v>
      </c>
      <c r="DV19" s="1">
        <v>0.67909982393401003</v>
      </c>
      <c r="DW19" s="1">
        <v>0.76810844231531505</v>
      </c>
      <c r="DX19" s="1">
        <v>0.67496180127209604</v>
      </c>
      <c r="DY19" s="1">
        <v>0.78105362307654103</v>
      </c>
      <c r="DZ19" s="1">
        <v>0.77483693090758499</v>
      </c>
      <c r="EA19" s="1">
        <v>0.68083524235075299</v>
      </c>
      <c r="EB19" s="1">
        <v>0.66995244289520695</v>
      </c>
      <c r="EC19" s="1">
        <v>0.62020683597598503</v>
      </c>
      <c r="ED19" s="1">
        <v>0.70342571220545502</v>
      </c>
      <c r="EE19" s="1">
        <v>0.727170665580398</v>
      </c>
      <c r="EF19" s="1">
        <v>0.68050409394877398</v>
      </c>
      <c r="EG19" s="1">
        <v>0.77619007584996702</v>
      </c>
      <c r="EH19" s="1">
        <v>0.67586457149012702</v>
      </c>
      <c r="EI19" s="1">
        <v>0.64866418616911703</v>
      </c>
      <c r="EJ19" s="1">
        <v>0.66645582560298</v>
      </c>
      <c r="EK19" s="1">
        <v>0.74067300322877705</v>
      </c>
      <c r="EL19" s="1">
        <v>0.68757147611793401</v>
      </c>
      <c r="EM19" s="1">
        <v>0.65693917351826403</v>
      </c>
      <c r="EN19" s="1">
        <v>0.65837513884966203</v>
      </c>
      <c r="EO19" s="1">
        <v>0.67995597317100598</v>
      </c>
      <c r="EP19" s="1">
        <v>0.66995100836143295</v>
      </c>
    </row>
    <row r="20" spans="1:146" x14ac:dyDescent="0.2">
      <c r="A20" t="s">
        <v>18</v>
      </c>
      <c r="B20" s="1">
        <v>0.79892826378957005</v>
      </c>
      <c r="C20" s="1">
        <v>0.78268516380344499</v>
      </c>
      <c r="D20" s="1">
        <v>0.713337091706858</v>
      </c>
      <c r="E20" s="1">
        <v>0.76330057320891398</v>
      </c>
      <c r="F20" s="1">
        <v>0.77699112678458504</v>
      </c>
      <c r="G20" s="1">
        <v>0.78147532159087896</v>
      </c>
      <c r="H20" s="1">
        <v>0.70835219891777601</v>
      </c>
      <c r="I20" s="1">
        <v>0.752344440684517</v>
      </c>
      <c r="J20" s="1">
        <v>0.80891364184028103</v>
      </c>
      <c r="K20" s="1">
        <v>0.83276532349829002</v>
      </c>
      <c r="L20" s="1">
        <v>0.79353259860217396</v>
      </c>
      <c r="M20" s="1">
        <v>0.76101804661419203</v>
      </c>
      <c r="N20" s="1">
        <v>0.75234844344279295</v>
      </c>
      <c r="O20" s="1">
        <v>0.78994461727950205</v>
      </c>
      <c r="P20" s="1">
        <v>0.74465205809550095</v>
      </c>
      <c r="Q20" s="1">
        <v>0.766447459725068</v>
      </c>
      <c r="R20" s="1">
        <v>0.79170631737053498</v>
      </c>
      <c r="S20" s="1">
        <v>0.73685115092353104</v>
      </c>
      <c r="T20" s="1">
        <v>0.94160086256273001</v>
      </c>
      <c r="U20" s="1">
        <v>0.82463786429563501</v>
      </c>
      <c r="V20" s="1">
        <v>0.78886149580513498</v>
      </c>
      <c r="W20" s="1">
        <v>0.82176239641302296</v>
      </c>
      <c r="X20" s="1">
        <v>0.84966423280228198</v>
      </c>
      <c r="Y20" s="1">
        <v>0.77014902927662399</v>
      </c>
      <c r="Z20" s="1">
        <v>0.83378061238788204</v>
      </c>
      <c r="AA20" s="1">
        <v>0.81145873232896304</v>
      </c>
      <c r="AB20" s="1">
        <v>0.81168935518093299</v>
      </c>
      <c r="AC20" s="1">
        <v>0.810254780252464</v>
      </c>
      <c r="AD20" s="1">
        <v>0.74915432063175902</v>
      </c>
      <c r="AE20" s="1">
        <v>0.77464740113657105</v>
      </c>
      <c r="AF20" s="1">
        <v>0.73242923618586897</v>
      </c>
      <c r="AG20" s="1">
        <v>0.76569412973972895</v>
      </c>
      <c r="AH20" s="1">
        <v>0.83522538847321204</v>
      </c>
      <c r="AI20" s="1">
        <v>0.70520599018327201</v>
      </c>
      <c r="AJ20" s="1">
        <v>0.76411639260882203</v>
      </c>
      <c r="AK20" s="1">
        <v>0.72873577840453096</v>
      </c>
      <c r="AL20" s="1">
        <v>0.68453377578309704</v>
      </c>
      <c r="AM20" s="1">
        <v>0.74034951130676196</v>
      </c>
      <c r="AN20" s="1">
        <v>0.64478058834860297</v>
      </c>
      <c r="AO20" s="1">
        <v>0.67111226937254698</v>
      </c>
      <c r="AP20" s="1">
        <v>0.713447919581498</v>
      </c>
      <c r="AQ20" s="1">
        <v>0.74176938227718903</v>
      </c>
      <c r="AR20" s="1">
        <v>0.77074394427117099</v>
      </c>
      <c r="AS20" s="1">
        <v>0.71047761414073796</v>
      </c>
      <c r="AT20" s="1">
        <v>0.67089657101921196</v>
      </c>
      <c r="AU20" s="1">
        <v>0.78727681432916596</v>
      </c>
      <c r="AV20" s="1">
        <v>0.72982078138284501</v>
      </c>
      <c r="AW20" s="1">
        <v>0.76576902046158601</v>
      </c>
      <c r="AX20" s="1">
        <v>0.78028488898068105</v>
      </c>
      <c r="AY20" s="1">
        <v>0.75593831314340199</v>
      </c>
      <c r="AZ20" s="1">
        <v>0.75419223985475503</v>
      </c>
      <c r="BA20" s="1">
        <v>0.78834274753743006</v>
      </c>
      <c r="BB20" s="1">
        <v>0.762088805527248</v>
      </c>
      <c r="BC20" s="1">
        <v>0.66297016372932005</v>
      </c>
      <c r="BD20" s="1">
        <v>0.70411249628904404</v>
      </c>
      <c r="BE20" s="1">
        <v>0.71562278813795699</v>
      </c>
      <c r="BF20" s="1">
        <v>0.75812048789587605</v>
      </c>
      <c r="BG20" s="1">
        <v>0.75752817547128504</v>
      </c>
      <c r="BH20" s="1">
        <v>0.76011199311362099</v>
      </c>
      <c r="BI20" s="1">
        <v>0.68129846735598298</v>
      </c>
      <c r="BJ20" s="1">
        <v>0.80092254787114003</v>
      </c>
      <c r="BK20" s="1">
        <v>0.71214807176964601</v>
      </c>
      <c r="BL20" s="1">
        <v>0.74455401284625999</v>
      </c>
      <c r="BM20" s="1">
        <v>0.75409217925704997</v>
      </c>
      <c r="BN20" s="1">
        <v>0.77136265271902404</v>
      </c>
      <c r="BO20" s="1">
        <v>0.68409147931938796</v>
      </c>
      <c r="BP20" s="1">
        <v>0.85328246264823704</v>
      </c>
      <c r="BQ20" s="1">
        <v>0.72814059738720904</v>
      </c>
      <c r="BR20" s="1">
        <v>0.78132234720496196</v>
      </c>
      <c r="BS20" s="1">
        <v>0.69421172204285497</v>
      </c>
      <c r="BT20" s="1">
        <v>0.66841422997688604</v>
      </c>
      <c r="BU20" s="1">
        <v>0.71520494254663103</v>
      </c>
      <c r="BV20" s="1">
        <v>0.80510896483830097</v>
      </c>
      <c r="BW20" s="1">
        <v>0.75335356643712204</v>
      </c>
      <c r="BX20" s="1">
        <v>0.75606979931947904</v>
      </c>
      <c r="BY20" s="1">
        <v>0.71701387883963497</v>
      </c>
      <c r="BZ20" s="1">
        <v>0.736150399410338</v>
      </c>
      <c r="CA20" s="1">
        <v>0.75214948039486595</v>
      </c>
      <c r="CB20" s="1">
        <v>0.74874728958009795</v>
      </c>
      <c r="CC20" s="1">
        <v>0.75339884334551899</v>
      </c>
      <c r="CD20" s="1">
        <v>0.75998148165852697</v>
      </c>
      <c r="CE20" s="1">
        <v>0.72335561452655295</v>
      </c>
      <c r="CF20" s="1">
        <v>0.73891776939150899</v>
      </c>
      <c r="CG20" s="1">
        <v>0.76385477389269896</v>
      </c>
      <c r="CH20" s="1">
        <v>0.76989034220983699</v>
      </c>
      <c r="CI20" s="1">
        <v>0.82656967868526199</v>
      </c>
      <c r="CJ20" s="1">
        <v>0.74192060725434295</v>
      </c>
      <c r="CK20" s="1">
        <v>0.71804096186706001</v>
      </c>
      <c r="CL20" s="1">
        <v>0.76463487124454499</v>
      </c>
      <c r="CM20" s="1">
        <v>0.74452069734486903</v>
      </c>
      <c r="CN20" s="1">
        <v>0.78417504211794298</v>
      </c>
      <c r="CO20" s="1">
        <v>0.76820566448267102</v>
      </c>
      <c r="CP20" s="1">
        <v>0.69878876770194598</v>
      </c>
      <c r="CQ20" s="1">
        <v>0.74792457615128904</v>
      </c>
      <c r="CR20" s="1">
        <v>0.66201943381053796</v>
      </c>
      <c r="CS20" s="1">
        <v>0.830058078936046</v>
      </c>
      <c r="CT20" s="1">
        <v>0.79360760527101504</v>
      </c>
      <c r="CU20" s="1">
        <v>0.85216556617334505</v>
      </c>
      <c r="CV20" s="1">
        <v>0.85755341086049497</v>
      </c>
      <c r="CW20" s="1">
        <v>0.77372283267840003</v>
      </c>
      <c r="CX20" s="1">
        <v>0.77880131388722296</v>
      </c>
      <c r="CY20" s="1">
        <v>0.84702712781656697</v>
      </c>
      <c r="CZ20" s="1">
        <v>0.83204320931300102</v>
      </c>
      <c r="DA20" s="1">
        <v>0.79907270927774099</v>
      </c>
      <c r="DB20" s="1">
        <v>0.84987877074722795</v>
      </c>
      <c r="DC20" s="1">
        <v>0.83286951906294004</v>
      </c>
      <c r="DD20" s="1">
        <v>0.81225811803455705</v>
      </c>
      <c r="DE20" s="1">
        <v>0.82116917685605395</v>
      </c>
      <c r="DF20" s="1">
        <v>0.80133974460322499</v>
      </c>
      <c r="DG20" s="1">
        <v>0.79601926362914599</v>
      </c>
      <c r="DH20" s="1">
        <v>0.73794408291546698</v>
      </c>
      <c r="DI20" s="1">
        <v>0.80048281371688002</v>
      </c>
      <c r="DJ20" s="1">
        <v>0.77811732786203103</v>
      </c>
      <c r="DK20" s="1">
        <v>0.75604574369766997</v>
      </c>
      <c r="DL20" s="1">
        <v>0.77560758382488404</v>
      </c>
      <c r="DM20" s="1">
        <v>0.80175822002722597</v>
      </c>
      <c r="DN20" s="1">
        <v>0.77026184386388497</v>
      </c>
      <c r="DO20" s="1">
        <v>0.84590600262561499</v>
      </c>
      <c r="DP20" s="1">
        <v>0.739769435208116</v>
      </c>
      <c r="DQ20" s="1">
        <v>0.67940329084189499</v>
      </c>
      <c r="DR20" s="1">
        <v>0.77230636486557502</v>
      </c>
      <c r="DS20" s="1">
        <v>0.82347022471117304</v>
      </c>
      <c r="DT20" s="1">
        <v>0.81646881873409105</v>
      </c>
      <c r="DU20" s="1">
        <v>0.75783662800828799</v>
      </c>
      <c r="DV20" s="1">
        <v>0.70675881552735598</v>
      </c>
      <c r="DW20" s="1">
        <v>0.80029188094527803</v>
      </c>
      <c r="DX20" s="1">
        <v>0.781971210367846</v>
      </c>
      <c r="DY20" s="1">
        <v>0.79752730795023197</v>
      </c>
      <c r="DZ20" s="1">
        <v>0.78009443355978603</v>
      </c>
      <c r="EA20" s="1">
        <v>0.76562648911362996</v>
      </c>
      <c r="EB20" s="1">
        <v>0.79260229285856398</v>
      </c>
      <c r="EC20" s="1">
        <v>0.70196713698982505</v>
      </c>
      <c r="ED20" s="1">
        <v>0.78035684891365398</v>
      </c>
      <c r="EE20" s="1">
        <v>0.75324257401669803</v>
      </c>
      <c r="EF20" s="1">
        <v>0.73976415678773899</v>
      </c>
      <c r="EG20" s="1">
        <v>0.70466523712251306</v>
      </c>
      <c r="EH20" s="1">
        <v>0.76452613158189098</v>
      </c>
      <c r="EI20" s="1">
        <v>0.76294510863202003</v>
      </c>
      <c r="EJ20" s="1">
        <v>0.804575953618199</v>
      </c>
      <c r="EK20" s="1">
        <v>0.85170809283384397</v>
      </c>
      <c r="EL20" s="1">
        <v>0.70711570727781103</v>
      </c>
      <c r="EM20" s="1">
        <v>0.73200313545404805</v>
      </c>
      <c r="EN20" s="1">
        <v>0.75566673143969798</v>
      </c>
      <c r="EO20" s="1">
        <v>0.78376660878960702</v>
      </c>
      <c r="EP20" s="1">
        <v>0.79137493520080604</v>
      </c>
    </row>
    <row r="21" spans="1:146" x14ac:dyDescent="0.2">
      <c r="A21" t="s">
        <v>19</v>
      </c>
      <c r="B21" s="1">
        <v>0.80308228273379001</v>
      </c>
      <c r="C21" s="1">
        <v>0.83461886434162003</v>
      </c>
      <c r="D21" s="1">
        <v>0.81004640827130603</v>
      </c>
      <c r="E21" s="1">
        <v>0.82667486914647303</v>
      </c>
      <c r="F21" s="1">
        <v>0.77050679602612804</v>
      </c>
      <c r="G21" s="1">
        <v>0.80715024345681496</v>
      </c>
      <c r="H21" s="1">
        <v>0.77625827629683997</v>
      </c>
      <c r="I21" s="1">
        <v>0.78437770487519398</v>
      </c>
      <c r="J21" s="1">
        <v>0.716255058454907</v>
      </c>
      <c r="K21" s="1">
        <v>0.87007567119816298</v>
      </c>
      <c r="L21" s="1">
        <v>0.78475895964768505</v>
      </c>
      <c r="M21" s="1">
        <v>0.70158318650339002</v>
      </c>
      <c r="N21" s="1">
        <v>0.78026835050718801</v>
      </c>
      <c r="O21" s="1">
        <v>0.81754019752481799</v>
      </c>
      <c r="P21" s="1">
        <v>0.82815987599318897</v>
      </c>
      <c r="Q21" s="1">
        <v>0.78457478872980602</v>
      </c>
      <c r="R21" s="1">
        <v>0.78299485606250896</v>
      </c>
      <c r="S21" s="1">
        <v>0.80429066374145497</v>
      </c>
      <c r="T21" s="1">
        <v>0.776393325577034</v>
      </c>
      <c r="U21" s="1">
        <v>0.94139133073651104</v>
      </c>
      <c r="V21" s="1">
        <v>0.870637429910047</v>
      </c>
      <c r="W21" s="1">
        <v>0.82929860064927696</v>
      </c>
      <c r="X21" s="1">
        <v>0.90322123615455396</v>
      </c>
      <c r="Y21" s="1">
        <v>0.88023883740633502</v>
      </c>
      <c r="Z21" s="1">
        <v>0.92616577789509102</v>
      </c>
      <c r="AA21" s="1">
        <v>0.910107637199013</v>
      </c>
      <c r="AB21" s="1">
        <v>0.86912314859082396</v>
      </c>
      <c r="AC21" s="1">
        <v>0.866484678718624</v>
      </c>
      <c r="AD21" s="1">
        <v>0.69286312292175201</v>
      </c>
      <c r="AE21" s="1">
        <v>0.61741628044517605</v>
      </c>
      <c r="AF21" s="1">
        <v>0.63209526490378598</v>
      </c>
      <c r="AG21" s="1">
        <v>0.67868537101396298</v>
      </c>
      <c r="AH21" s="1">
        <v>0.72703725924806495</v>
      </c>
      <c r="AI21" s="1">
        <v>0.69716052279282004</v>
      </c>
      <c r="AJ21" s="1">
        <v>0.74009554576887704</v>
      </c>
      <c r="AK21" s="1">
        <v>0.64044195497504997</v>
      </c>
      <c r="AL21" s="1">
        <v>0.60987558650368801</v>
      </c>
      <c r="AM21" s="1">
        <v>0.63248734141136498</v>
      </c>
      <c r="AN21" s="1">
        <v>0.54136607765830003</v>
      </c>
      <c r="AO21" s="1">
        <v>0.60617788152469898</v>
      </c>
      <c r="AP21" s="1">
        <v>0.69001101986812896</v>
      </c>
      <c r="AQ21" s="1">
        <v>0.730963133683876</v>
      </c>
      <c r="AR21" s="1">
        <v>0.79311887914953605</v>
      </c>
      <c r="AS21" s="1">
        <v>0.749629075435986</v>
      </c>
      <c r="AT21" s="1">
        <v>0.61342924136107502</v>
      </c>
      <c r="AU21" s="1">
        <v>0.77588712435816898</v>
      </c>
      <c r="AV21" s="1">
        <v>0.69387000126412501</v>
      </c>
      <c r="AW21" s="1">
        <v>0.75611528171616404</v>
      </c>
      <c r="AX21" s="1">
        <v>0.76674124781586495</v>
      </c>
      <c r="AY21" s="1">
        <v>0.69987587175327803</v>
      </c>
      <c r="AZ21" s="1">
        <v>0.66522512446109205</v>
      </c>
      <c r="BA21" s="1">
        <v>0.66779043856109099</v>
      </c>
      <c r="BB21" s="1">
        <v>0.68828747617048702</v>
      </c>
      <c r="BC21" s="1">
        <v>0.57808467660781304</v>
      </c>
      <c r="BD21" s="1">
        <v>0.64057072041838803</v>
      </c>
      <c r="BE21" s="1">
        <v>0.68585748045177997</v>
      </c>
      <c r="BF21" s="1">
        <v>0.71095174733655297</v>
      </c>
      <c r="BG21" s="1">
        <v>0.65461328092478699</v>
      </c>
      <c r="BH21" s="1">
        <v>0.69781935576648702</v>
      </c>
      <c r="BI21" s="1">
        <v>0.63279296056491097</v>
      </c>
      <c r="BJ21" s="1">
        <v>0.71256932928882299</v>
      </c>
      <c r="BK21" s="1">
        <v>0.61988117092722705</v>
      </c>
      <c r="BL21" s="1">
        <v>0.72273227043890298</v>
      </c>
      <c r="BM21" s="1">
        <v>0.75302810361730499</v>
      </c>
      <c r="BN21" s="1">
        <v>0.72544717118703805</v>
      </c>
      <c r="BO21" s="1">
        <v>0.613850142034993</v>
      </c>
      <c r="BP21" s="1">
        <v>0.80718638721902902</v>
      </c>
      <c r="BQ21" s="1">
        <v>0.64106474601933305</v>
      </c>
      <c r="BR21" s="1">
        <v>0.68945062951608904</v>
      </c>
      <c r="BS21" s="1">
        <v>0.66823891985718797</v>
      </c>
      <c r="BT21" s="1">
        <v>0.59830518385683495</v>
      </c>
      <c r="BU21" s="1">
        <v>0.6634843974761</v>
      </c>
      <c r="BV21" s="1">
        <v>0.77962511596724704</v>
      </c>
      <c r="BW21" s="1">
        <v>0.67836028252140101</v>
      </c>
      <c r="BX21" s="1">
        <v>0.74864978028696905</v>
      </c>
      <c r="BY21" s="1">
        <v>0.59287919733441696</v>
      </c>
      <c r="BZ21" s="1">
        <v>0.66192017186431995</v>
      </c>
      <c r="CA21" s="1">
        <v>0.71867150583919703</v>
      </c>
      <c r="CB21" s="1">
        <v>0.62650759621843399</v>
      </c>
      <c r="CC21" s="1">
        <v>0.72501506687517603</v>
      </c>
      <c r="CD21" s="1">
        <v>0.72407980075276102</v>
      </c>
      <c r="CE21" s="1">
        <v>0.65220152609063697</v>
      </c>
      <c r="CF21" s="1">
        <v>0.66956975321765999</v>
      </c>
      <c r="CG21" s="1">
        <v>0.757257608535579</v>
      </c>
      <c r="CH21" s="1">
        <v>0.79731451495677097</v>
      </c>
      <c r="CI21" s="1">
        <v>0.77318294936882803</v>
      </c>
      <c r="CJ21" s="1">
        <v>0.67909374280994705</v>
      </c>
      <c r="CK21" s="1">
        <v>0.64641310676656205</v>
      </c>
      <c r="CL21" s="1">
        <v>0.72294474588563495</v>
      </c>
      <c r="CM21" s="1">
        <v>0.68449431749868195</v>
      </c>
      <c r="CN21" s="1">
        <v>0.70569224475273995</v>
      </c>
      <c r="CO21" s="1">
        <v>0.68745561326147298</v>
      </c>
      <c r="CP21" s="1">
        <v>0.69079595815760497</v>
      </c>
      <c r="CQ21" s="1">
        <v>0.62245593141590605</v>
      </c>
      <c r="CR21" s="1">
        <v>0.61965315511130004</v>
      </c>
      <c r="CS21" s="1">
        <v>0.766990519333691</v>
      </c>
      <c r="CT21" s="1">
        <v>0.75220558733106802</v>
      </c>
      <c r="CU21" s="1">
        <v>0.74781107166902305</v>
      </c>
      <c r="CV21" s="1">
        <v>0.82331207422109098</v>
      </c>
      <c r="CW21" s="1">
        <v>0.74690585567537204</v>
      </c>
      <c r="CX21" s="1">
        <v>0.70179782412737501</v>
      </c>
      <c r="CY21" s="1">
        <v>0.78771501215073503</v>
      </c>
      <c r="CZ21" s="1">
        <v>0.70019302086633295</v>
      </c>
      <c r="DA21" s="1">
        <v>0.64622114284610499</v>
      </c>
      <c r="DB21" s="1">
        <v>0.78163159455093001</v>
      </c>
      <c r="DC21" s="1">
        <v>0.69652456600660395</v>
      </c>
      <c r="DD21" s="1">
        <v>0.704137697029665</v>
      </c>
      <c r="DE21" s="1">
        <v>0.80872299029856698</v>
      </c>
      <c r="DF21" s="1">
        <v>0.78269598062716095</v>
      </c>
      <c r="DG21" s="1">
        <v>0.71715029678208497</v>
      </c>
      <c r="DH21" s="1">
        <v>0.64950315629034405</v>
      </c>
      <c r="DI21" s="1">
        <v>0.68361696686318496</v>
      </c>
      <c r="DJ21" s="1">
        <v>0.78675162116848496</v>
      </c>
      <c r="DK21" s="1">
        <v>0.68821212007490795</v>
      </c>
      <c r="DL21" s="1">
        <v>0.75786369295077505</v>
      </c>
      <c r="DM21" s="1">
        <v>0.70932793406570704</v>
      </c>
      <c r="DN21" s="1">
        <v>0.69829605101990899</v>
      </c>
      <c r="DO21" s="1">
        <v>0.71355451747034404</v>
      </c>
      <c r="DP21" s="1">
        <v>0.62262744462165498</v>
      </c>
      <c r="DQ21" s="1">
        <v>0.71851195333200102</v>
      </c>
      <c r="DR21" s="1">
        <v>0.73398757625458899</v>
      </c>
      <c r="DS21" s="1">
        <v>0.82588782882509304</v>
      </c>
      <c r="DT21" s="1">
        <v>0.74642817681657403</v>
      </c>
      <c r="DU21" s="1">
        <v>0.68534392735639404</v>
      </c>
      <c r="DV21" s="1">
        <v>0.71562665121688995</v>
      </c>
      <c r="DW21" s="1">
        <v>0.74566268913541101</v>
      </c>
      <c r="DX21" s="1">
        <v>0.78380470521853096</v>
      </c>
      <c r="DY21" s="1">
        <v>0.81384518564950104</v>
      </c>
      <c r="DZ21" s="1">
        <v>0.74753904690531503</v>
      </c>
      <c r="EA21" s="1">
        <v>0.68830747595514996</v>
      </c>
      <c r="EB21" s="1">
        <v>0.72044717604267505</v>
      </c>
      <c r="EC21" s="1">
        <v>0.69627992697961405</v>
      </c>
      <c r="ED21" s="1">
        <v>0.74040728898117303</v>
      </c>
      <c r="EE21" s="1">
        <v>0.75839499676696098</v>
      </c>
      <c r="EF21" s="1">
        <v>0.69706916384541695</v>
      </c>
      <c r="EG21" s="1">
        <v>0.78720790068397295</v>
      </c>
      <c r="EH21" s="1">
        <v>0.74994132733761698</v>
      </c>
      <c r="EI21" s="1">
        <v>0.646698786280264</v>
      </c>
      <c r="EJ21" s="1">
        <v>0.73517346185251797</v>
      </c>
      <c r="EK21" s="1">
        <v>0.78901209700752095</v>
      </c>
      <c r="EL21" s="1">
        <v>0.77846282567206904</v>
      </c>
      <c r="EM21" s="1">
        <v>0.65094801082426501</v>
      </c>
      <c r="EN21" s="1">
        <v>0.67381026050267201</v>
      </c>
      <c r="EO21" s="1">
        <v>0.74984454759978003</v>
      </c>
      <c r="EP21" s="1">
        <v>0.77822721539926998</v>
      </c>
    </row>
    <row r="22" spans="1:146" x14ac:dyDescent="0.2">
      <c r="A22" t="s">
        <v>20</v>
      </c>
      <c r="B22" s="1">
        <v>0.77962890010503905</v>
      </c>
      <c r="C22" s="1">
        <v>0.86833148755129896</v>
      </c>
      <c r="D22" s="1">
        <v>0.83293265634701297</v>
      </c>
      <c r="E22" s="1">
        <v>0.84136883672372897</v>
      </c>
      <c r="F22" s="1">
        <v>0.780378204571197</v>
      </c>
      <c r="G22" s="1">
        <v>0.85211361198427504</v>
      </c>
      <c r="H22" s="1">
        <v>0.76269352375479604</v>
      </c>
      <c r="I22" s="1">
        <v>0.81249010083185003</v>
      </c>
      <c r="J22" s="1">
        <v>0.754531673134199</v>
      </c>
      <c r="K22" s="1">
        <v>0.84250825291685605</v>
      </c>
      <c r="L22" s="1">
        <v>0.79755259372893195</v>
      </c>
      <c r="M22" s="1">
        <v>0.77769215507821399</v>
      </c>
      <c r="N22" s="1">
        <v>0.823827025094375</v>
      </c>
      <c r="O22" s="1">
        <v>0.85240665187645304</v>
      </c>
      <c r="P22" s="1">
        <v>0.87431251094050499</v>
      </c>
      <c r="Q22" s="1">
        <v>0.78982522353295204</v>
      </c>
      <c r="R22" s="1">
        <v>0.72941178075958502</v>
      </c>
      <c r="S22" s="1">
        <v>0.81987116704645902</v>
      </c>
      <c r="T22" s="1">
        <v>0.74669072715135498</v>
      </c>
      <c r="U22" s="1">
        <v>0.82400340608342104</v>
      </c>
      <c r="V22" s="1">
        <v>0.95150954867978299</v>
      </c>
      <c r="W22" s="1">
        <v>0.87408834506138799</v>
      </c>
      <c r="X22" s="1">
        <v>0.86180165024849298</v>
      </c>
      <c r="Y22" s="1">
        <v>0.87033935946579499</v>
      </c>
      <c r="Z22" s="1">
        <v>0.94106768081876002</v>
      </c>
      <c r="AA22" s="1">
        <v>0.88829350962895404</v>
      </c>
      <c r="AB22" s="1">
        <v>0.87374765077281602</v>
      </c>
      <c r="AC22" s="1">
        <v>0.86831617009621898</v>
      </c>
      <c r="AD22" s="1">
        <v>0.64538942220341</v>
      </c>
      <c r="AE22" s="1">
        <v>0.63680658559566305</v>
      </c>
      <c r="AF22" s="1">
        <v>0.66262481722269595</v>
      </c>
      <c r="AG22" s="1">
        <v>0.65520964456077802</v>
      </c>
      <c r="AH22" s="1">
        <v>0.72417923075364898</v>
      </c>
      <c r="AI22" s="1">
        <v>0.66502364051856</v>
      </c>
      <c r="AJ22" s="1">
        <v>0.684115774891351</v>
      </c>
      <c r="AK22" s="1">
        <v>0.64923768184907904</v>
      </c>
      <c r="AL22" s="1">
        <v>0.67698932061363903</v>
      </c>
      <c r="AM22" s="1">
        <v>0.62763310990828503</v>
      </c>
      <c r="AN22" s="1">
        <v>0.55068977608395797</v>
      </c>
      <c r="AO22" s="1">
        <v>0.64000410300007504</v>
      </c>
      <c r="AP22" s="1">
        <v>0.65752069878112396</v>
      </c>
      <c r="AQ22" s="1">
        <v>0.75619757297650203</v>
      </c>
      <c r="AR22" s="1">
        <v>0.72530893212095104</v>
      </c>
      <c r="AS22" s="1">
        <v>0.71528410701828704</v>
      </c>
      <c r="AT22" s="1">
        <v>0.639740381881723</v>
      </c>
      <c r="AU22" s="1">
        <v>0.71438408927182495</v>
      </c>
      <c r="AV22" s="1">
        <v>0.66749482773952395</v>
      </c>
      <c r="AW22" s="1">
        <v>0.72155859869694305</v>
      </c>
      <c r="AX22" s="1">
        <v>0.75507556160073197</v>
      </c>
      <c r="AY22" s="1">
        <v>0.63883666094467895</v>
      </c>
      <c r="AZ22" s="1">
        <v>0.687641487767788</v>
      </c>
      <c r="BA22" s="1">
        <v>0.58688808945081905</v>
      </c>
      <c r="BB22" s="1">
        <v>0.67056607071052199</v>
      </c>
      <c r="BC22" s="1">
        <v>0.53917371377482404</v>
      </c>
      <c r="BD22" s="1">
        <v>0.57916127019507102</v>
      </c>
      <c r="BE22" s="1">
        <v>0.63581969519562098</v>
      </c>
      <c r="BF22" s="1">
        <v>0.65210730797199201</v>
      </c>
      <c r="BG22" s="1">
        <v>0.64543972619116396</v>
      </c>
      <c r="BH22" s="1">
        <v>0.65780876209530303</v>
      </c>
      <c r="BI22" s="1">
        <v>0.59683306157218297</v>
      </c>
      <c r="BJ22" s="1">
        <v>0.72101516011213596</v>
      </c>
      <c r="BK22" s="1">
        <v>0.60201332676222796</v>
      </c>
      <c r="BL22" s="1">
        <v>0.73154325209822602</v>
      </c>
      <c r="BM22" s="1">
        <v>0.76117449254943303</v>
      </c>
      <c r="BN22" s="1">
        <v>0.74750282608501395</v>
      </c>
      <c r="BO22" s="1">
        <v>0.56146980099972998</v>
      </c>
      <c r="BP22" s="1">
        <v>0.74700163989892499</v>
      </c>
      <c r="BQ22" s="1">
        <v>0.63244239047515804</v>
      </c>
      <c r="BR22" s="1">
        <v>0.64274440124703902</v>
      </c>
      <c r="BS22" s="1">
        <v>0.58142626216964099</v>
      </c>
      <c r="BT22" s="1">
        <v>0.55252717800198803</v>
      </c>
      <c r="BU22" s="1">
        <v>0.63866561954661305</v>
      </c>
      <c r="BV22" s="1">
        <v>0.72814538412583996</v>
      </c>
      <c r="BW22" s="1">
        <v>0.61747982722927497</v>
      </c>
      <c r="BX22" s="1">
        <v>0.689309174251306</v>
      </c>
      <c r="BY22" s="1">
        <v>0.60830894881749997</v>
      </c>
      <c r="BZ22" s="1">
        <v>0.663706399648611</v>
      </c>
      <c r="CA22" s="1">
        <v>0.66932444632461596</v>
      </c>
      <c r="CB22" s="1">
        <v>0.61460401397299003</v>
      </c>
      <c r="CC22" s="1">
        <v>0.73537326297372196</v>
      </c>
      <c r="CD22" s="1">
        <v>0.67330388115739603</v>
      </c>
      <c r="CE22" s="1">
        <v>0.58020924574432797</v>
      </c>
      <c r="CF22" s="1">
        <v>0.66672611095520795</v>
      </c>
      <c r="CG22" s="1">
        <v>0.762014540359371</v>
      </c>
      <c r="CH22" s="1">
        <v>0.71810896970254401</v>
      </c>
      <c r="CI22" s="1">
        <v>0.76521601395708605</v>
      </c>
      <c r="CJ22" s="1">
        <v>0.64932347118282996</v>
      </c>
      <c r="CK22" s="1">
        <v>0.65239679146779805</v>
      </c>
      <c r="CL22" s="1">
        <v>0.68286353894793195</v>
      </c>
      <c r="CM22" s="1">
        <v>0.66486587404104902</v>
      </c>
      <c r="CN22" s="1">
        <v>0.68931356758726303</v>
      </c>
      <c r="CO22" s="1">
        <v>0.66683141319142303</v>
      </c>
      <c r="CP22" s="1">
        <v>0.64875320200625997</v>
      </c>
      <c r="CQ22" s="1">
        <v>0.608946523198999</v>
      </c>
      <c r="CR22" s="1">
        <v>0.55953933663827704</v>
      </c>
      <c r="CS22" s="1">
        <v>0.76895209815376298</v>
      </c>
      <c r="CT22" s="1">
        <v>0.717034917645197</v>
      </c>
      <c r="CU22" s="1">
        <v>0.73492011513322297</v>
      </c>
      <c r="CV22" s="1">
        <v>0.78194743824295798</v>
      </c>
      <c r="CW22" s="1">
        <v>0.69372277474433397</v>
      </c>
      <c r="CX22" s="1">
        <v>0.69922007023583499</v>
      </c>
      <c r="CY22" s="1">
        <v>0.76492919388065805</v>
      </c>
      <c r="CZ22" s="1">
        <v>0.71596716059353005</v>
      </c>
      <c r="DA22" s="1">
        <v>0.65167087075330399</v>
      </c>
      <c r="DB22" s="1">
        <v>0.73942585572136499</v>
      </c>
      <c r="DC22" s="1">
        <v>0.67161896407013899</v>
      </c>
      <c r="DD22" s="1">
        <v>0.69790459073756494</v>
      </c>
      <c r="DE22" s="1">
        <v>0.749841194001727</v>
      </c>
      <c r="DF22" s="1">
        <v>0.76683403699188502</v>
      </c>
      <c r="DG22" s="1">
        <v>0.77382486711009901</v>
      </c>
      <c r="DH22" s="1">
        <v>0.71416926956811999</v>
      </c>
      <c r="DI22" s="1">
        <v>0.74269539878789104</v>
      </c>
      <c r="DJ22" s="1">
        <v>0.80282527084525002</v>
      </c>
      <c r="DK22" s="1">
        <v>0.69286025867680201</v>
      </c>
      <c r="DL22" s="1">
        <v>0.70440615344552404</v>
      </c>
      <c r="DM22" s="1">
        <v>0.70950045242151305</v>
      </c>
      <c r="DN22" s="1">
        <v>0.71386909910421403</v>
      </c>
      <c r="DO22" s="1">
        <v>0.69760834140095895</v>
      </c>
      <c r="DP22" s="1">
        <v>0.63417292589214302</v>
      </c>
      <c r="DQ22" s="1">
        <v>0.69126877093063999</v>
      </c>
      <c r="DR22" s="1">
        <v>0.75280182421422503</v>
      </c>
      <c r="DS22" s="1">
        <v>0.83051578934124903</v>
      </c>
      <c r="DT22" s="1">
        <v>0.80739968831729703</v>
      </c>
      <c r="DU22" s="1">
        <v>0.75195300462424497</v>
      </c>
      <c r="DV22" s="1">
        <v>0.62514019696488199</v>
      </c>
      <c r="DW22" s="1">
        <v>0.74902654710803795</v>
      </c>
      <c r="DX22" s="1">
        <v>0.76759413422751999</v>
      </c>
      <c r="DY22" s="1">
        <v>0.76153512661292699</v>
      </c>
      <c r="DZ22" s="1">
        <v>0.832476279104025</v>
      </c>
      <c r="EA22" s="1">
        <v>0.61866999123385202</v>
      </c>
      <c r="EB22" s="1">
        <v>0.66311917212708305</v>
      </c>
      <c r="EC22" s="1">
        <v>0.62676700745819403</v>
      </c>
      <c r="ED22" s="1">
        <v>0.71673645860770796</v>
      </c>
      <c r="EE22" s="1">
        <v>0.74033802073175503</v>
      </c>
      <c r="EF22" s="1">
        <v>0.64820578125539896</v>
      </c>
      <c r="EG22" s="1">
        <v>0.707456257978053</v>
      </c>
      <c r="EH22" s="1">
        <v>0.781151640683584</v>
      </c>
      <c r="EI22" s="1">
        <v>0.67215558145170495</v>
      </c>
      <c r="EJ22" s="1">
        <v>0.74212665124723198</v>
      </c>
      <c r="EK22" s="1">
        <v>0.772291241765934</v>
      </c>
      <c r="EL22" s="1">
        <v>0.65026655064266603</v>
      </c>
      <c r="EM22" s="1">
        <v>0.70363994986969902</v>
      </c>
      <c r="EN22" s="1">
        <v>0.68123726515914795</v>
      </c>
      <c r="EO22" s="1">
        <v>0.782168117859109</v>
      </c>
      <c r="EP22" s="1">
        <v>0.72120443583694005</v>
      </c>
    </row>
    <row r="23" spans="1:146" x14ac:dyDescent="0.2">
      <c r="A23" t="s">
        <v>21</v>
      </c>
      <c r="B23" s="1">
        <v>0.76880266908435302</v>
      </c>
      <c r="C23" s="1">
        <v>0.81534962262968802</v>
      </c>
      <c r="D23" s="1">
        <v>0.789689491979643</v>
      </c>
      <c r="E23" s="1">
        <v>0.81295864299183895</v>
      </c>
      <c r="F23" s="1">
        <v>0.76489774626574303</v>
      </c>
      <c r="G23" s="1">
        <v>0.81316832394813499</v>
      </c>
      <c r="H23" s="1">
        <v>0.70182152221559002</v>
      </c>
      <c r="I23" s="1">
        <v>0.78407233261485298</v>
      </c>
      <c r="J23" s="1">
        <v>0.72611324613450101</v>
      </c>
      <c r="K23" s="1">
        <v>0.81366696165539698</v>
      </c>
      <c r="L23" s="1">
        <v>0.80675267600284395</v>
      </c>
      <c r="M23" s="1">
        <v>0.78101082836870495</v>
      </c>
      <c r="N23" s="1">
        <v>0.83255520982514597</v>
      </c>
      <c r="O23" s="1">
        <v>0.85974324921951095</v>
      </c>
      <c r="P23" s="1">
        <v>0.84961288020708503</v>
      </c>
      <c r="Q23" s="1">
        <v>0.79118002964325396</v>
      </c>
      <c r="R23" s="1">
        <v>0.70331351371546702</v>
      </c>
      <c r="S23" s="1">
        <v>0.74623835766325997</v>
      </c>
      <c r="T23" s="1">
        <v>0.76574286364373001</v>
      </c>
      <c r="U23" s="1">
        <v>0.77267933948188205</v>
      </c>
      <c r="V23" s="1">
        <v>0.81877613357803603</v>
      </c>
      <c r="W23" s="1">
        <v>0.92216055192303004</v>
      </c>
      <c r="X23" s="1">
        <v>0.82112135096888506</v>
      </c>
      <c r="Y23" s="1">
        <v>0.86071231170530305</v>
      </c>
      <c r="Z23" s="1">
        <v>0.89188958184797695</v>
      </c>
      <c r="AA23" s="1">
        <v>0.85494090561373803</v>
      </c>
      <c r="AB23" s="1">
        <v>0.87217582783806402</v>
      </c>
      <c r="AC23" s="1">
        <v>0.839598400972141</v>
      </c>
      <c r="AD23" s="1">
        <v>0.72601485677482003</v>
      </c>
      <c r="AE23" s="1">
        <v>0.72131917868823803</v>
      </c>
      <c r="AF23" s="1">
        <v>0.72858940548247397</v>
      </c>
      <c r="AG23" s="1">
        <v>0.74664018187810299</v>
      </c>
      <c r="AH23" s="1">
        <v>0.77321390194795303</v>
      </c>
      <c r="AI23" s="1">
        <v>0.67818307010730805</v>
      </c>
      <c r="AJ23" s="1">
        <v>0.77350436671156997</v>
      </c>
      <c r="AK23" s="1">
        <v>0.68945406854909796</v>
      </c>
      <c r="AL23" s="1">
        <v>0.73750974973971695</v>
      </c>
      <c r="AM23" s="1">
        <v>0.671199473193137</v>
      </c>
      <c r="AN23" s="1">
        <v>0.60697639023189598</v>
      </c>
      <c r="AO23" s="1">
        <v>0.73656430518225102</v>
      </c>
      <c r="AP23" s="1">
        <v>0.697839699429458</v>
      </c>
      <c r="AQ23" s="1">
        <v>0.77791647344751502</v>
      </c>
      <c r="AR23" s="1">
        <v>0.78322394952050001</v>
      </c>
      <c r="AS23" s="1">
        <v>0.71326651045190503</v>
      </c>
      <c r="AT23" s="1">
        <v>0.65739550470304897</v>
      </c>
      <c r="AU23" s="1">
        <v>0.78482423850767202</v>
      </c>
      <c r="AV23" s="1">
        <v>0.73301668691289501</v>
      </c>
      <c r="AW23" s="1">
        <v>0.71290782405147302</v>
      </c>
      <c r="AX23" s="1">
        <v>0.80022176191052896</v>
      </c>
      <c r="AY23" s="1">
        <v>0.72318051451948095</v>
      </c>
      <c r="AZ23" s="1">
        <v>0.76043903811309299</v>
      </c>
      <c r="BA23" s="1">
        <v>0.72030190260216198</v>
      </c>
      <c r="BB23" s="1">
        <v>0.77695411128669101</v>
      </c>
      <c r="BC23" s="1">
        <v>0.60873351770392103</v>
      </c>
      <c r="BD23" s="1">
        <v>0.69473388683135795</v>
      </c>
      <c r="BE23" s="1">
        <v>0.73414151086365798</v>
      </c>
      <c r="BF23" s="1">
        <v>0.75809879513116996</v>
      </c>
      <c r="BG23" s="1">
        <v>0.77926252793879602</v>
      </c>
      <c r="BH23" s="1">
        <v>0.70402189080822897</v>
      </c>
      <c r="BI23" s="1">
        <v>0.63153457082807396</v>
      </c>
      <c r="BJ23" s="1">
        <v>0.70540468295855596</v>
      </c>
      <c r="BK23" s="1">
        <v>0.65014270557948495</v>
      </c>
      <c r="BL23" s="1">
        <v>0.71899431330426899</v>
      </c>
      <c r="BM23" s="1">
        <v>0.75692771055825903</v>
      </c>
      <c r="BN23" s="1">
        <v>0.73230908152799901</v>
      </c>
      <c r="BO23" s="1">
        <v>0.60309473654446299</v>
      </c>
      <c r="BP23" s="1">
        <v>0.77734386603982397</v>
      </c>
      <c r="BQ23" s="1">
        <v>0.72224388830794695</v>
      </c>
      <c r="BR23" s="1">
        <v>0.66761454644131402</v>
      </c>
      <c r="BS23" s="1">
        <v>0.63045887283820101</v>
      </c>
      <c r="BT23" s="1">
        <v>0.60071982374793098</v>
      </c>
      <c r="BU23" s="1">
        <v>0.69902764711043897</v>
      </c>
      <c r="BV23" s="1">
        <v>0.76677597360060801</v>
      </c>
      <c r="BW23" s="1">
        <v>0.68730793972618798</v>
      </c>
      <c r="BX23" s="1">
        <v>0.726782139341695</v>
      </c>
      <c r="BY23" s="1">
        <v>0.69249092032413295</v>
      </c>
      <c r="BZ23" s="1">
        <v>0.65813700902892802</v>
      </c>
      <c r="CA23" s="1">
        <v>0.69416893485183995</v>
      </c>
      <c r="CB23" s="1">
        <v>0.65206013344580205</v>
      </c>
      <c r="CC23" s="1">
        <v>0.75529643076286002</v>
      </c>
      <c r="CD23" s="1">
        <v>0.73584014536662701</v>
      </c>
      <c r="CE23" s="1">
        <v>0.63713013541991204</v>
      </c>
      <c r="CF23" s="1">
        <v>0.73991032579254801</v>
      </c>
      <c r="CG23" s="1">
        <v>0.80638727990369596</v>
      </c>
      <c r="CH23" s="1">
        <v>0.74367455819375206</v>
      </c>
      <c r="CI23" s="1">
        <v>0.80056944034265298</v>
      </c>
      <c r="CJ23" s="1">
        <v>0.72749079191476496</v>
      </c>
      <c r="CK23" s="1">
        <v>0.75557619467574999</v>
      </c>
      <c r="CL23" s="1">
        <v>0.75435289827565799</v>
      </c>
      <c r="CM23" s="1">
        <v>0.73605727800777698</v>
      </c>
      <c r="CN23" s="1">
        <v>0.77462929044405004</v>
      </c>
      <c r="CO23" s="1">
        <v>0.75870231463817395</v>
      </c>
      <c r="CP23" s="1">
        <v>0.75337240997308896</v>
      </c>
      <c r="CQ23" s="1">
        <v>0.67386627560609402</v>
      </c>
      <c r="CR23" s="1">
        <v>0.62855739338959704</v>
      </c>
      <c r="CS23" s="1">
        <v>0.82429012194100804</v>
      </c>
      <c r="CT23" s="1">
        <v>0.77878101953593404</v>
      </c>
      <c r="CU23" s="1">
        <v>0.81033464471008199</v>
      </c>
      <c r="CV23" s="1">
        <v>0.84133451321678498</v>
      </c>
      <c r="CW23" s="1">
        <v>0.73844902940778301</v>
      </c>
      <c r="CX23" s="1">
        <v>0.80878413632912505</v>
      </c>
      <c r="CY23" s="1">
        <v>0.83622669051254295</v>
      </c>
      <c r="CZ23" s="1">
        <v>0.81824215888918195</v>
      </c>
      <c r="DA23" s="1">
        <v>0.65093041654763595</v>
      </c>
      <c r="DB23" s="1">
        <v>0.80987750452849905</v>
      </c>
      <c r="DC23" s="1">
        <v>0.74068471660360702</v>
      </c>
      <c r="DD23" s="1">
        <v>0.800034719873851</v>
      </c>
      <c r="DE23" s="1">
        <v>0.84638897232197796</v>
      </c>
      <c r="DF23" s="1">
        <v>0.81209110760857195</v>
      </c>
      <c r="DG23" s="1">
        <v>0.86106183738776898</v>
      </c>
      <c r="DH23" s="1">
        <v>0.78614793081908796</v>
      </c>
      <c r="DI23" s="1">
        <v>0.79567296586275804</v>
      </c>
      <c r="DJ23" s="1">
        <v>0.82666299434798696</v>
      </c>
      <c r="DK23" s="1">
        <v>0.73481040319219104</v>
      </c>
      <c r="DL23" s="1">
        <v>0.776074158138499</v>
      </c>
      <c r="DM23" s="1">
        <v>0.80697901316060305</v>
      </c>
      <c r="DN23" s="1">
        <v>0.78268829495333803</v>
      </c>
      <c r="DO23" s="1">
        <v>0.79877121919743499</v>
      </c>
      <c r="DP23" s="1">
        <v>0.65617733422982805</v>
      </c>
      <c r="DQ23" s="1">
        <v>0.70744878008245304</v>
      </c>
      <c r="DR23" s="1">
        <v>0.76169693940410799</v>
      </c>
      <c r="DS23" s="1">
        <v>0.79544620231070595</v>
      </c>
      <c r="DT23" s="1">
        <v>0.82986558564927204</v>
      </c>
      <c r="DU23" s="1">
        <v>0.73584115244088399</v>
      </c>
      <c r="DV23" s="1">
        <v>0.63397852165281698</v>
      </c>
      <c r="DW23" s="1">
        <v>0.77049128316553295</v>
      </c>
      <c r="DX23" s="1">
        <v>0.83548550189759196</v>
      </c>
      <c r="DY23" s="1">
        <v>0.76163991972666201</v>
      </c>
      <c r="DZ23" s="1">
        <v>0.79658814245230203</v>
      </c>
      <c r="EA23" s="1">
        <v>0.66094118495209897</v>
      </c>
      <c r="EB23" s="1">
        <v>0.70214654682641398</v>
      </c>
      <c r="EC23" s="1">
        <v>0.62803271600300903</v>
      </c>
      <c r="ED23" s="1">
        <v>0.73626729288232395</v>
      </c>
      <c r="EE23" s="1">
        <v>0.76682029915351702</v>
      </c>
      <c r="EF23" s="1">
        <v>0.62540799660620705</v>
      </c>
      <c r="EG23" s="1">
        <v>0.71898101175930595</v>
      </c>
      <c r="EH23" s="1">
        <v>0.78320565041988399</v>
      </c>
      <c r="EI23" s="1">
        <v>0.68709300547466801</v>
      </c>
      <c r="EJ23" s="1">
        <v>0.74480262075218495</v>
      </c>
      <c r="EK23" s="1">
        <v>0.81644938780617204</v>
      </c>
      <c r="EL23" s="1">
        <v>0.60343588849886398</v>
      </c>
      <c r="EM23" s="1">
        <v>0.70290821281629801</v>
      </c>
      <c r="EN23" s="1">
        <v>0.71598870448441398</v>
      </c>
      <c r="EO23" s="1">
        <v>0.85318655228783502</v>
      </c>
      <c r="EP23" s="1">
        <v>0.77176820217841102</v>
      </c>
    </row>
    <row r="24" spans="1:146" x14ac:dyDescent="0.2">
      <c r="A24" t="s">
        <v>22</v>
      </c>
      <c r="B24" s="1">
        <v>0.82929013473647695</v>
      </c>
      <c r="C24" s="1">
        <v>0.834557463087088</v>
      </c>
      <c r="D24" s="1">
        <v>0.80777397800929995</v>
      </c>
      <c r="E24" s="1">
        <v>0.81446185409508498</v>
      </c>
      <c r="F24" s="1">
        <v>0.84077350426267194</v>
      </c>
      <c r="G24" s="1">
        <v>0.83666026009444605</v>
      </c>
      <c r="H24" s="1">
        <v>0.82335602652776296</v>
      </c>
      <c r="I24" s="1">
        <v>0.82490738831810195</v>
      </c>
      <c r="J24" s="1">
        <v>0.78840009001336797</v>
      </c>
      <c r="K24" s="1">
        <v>0.83781768877112095</v>
      </c>
      <c r="L24" s="1">
        <v>0.788357246731066</v>
      </c>
      <c r="M24" s="1">
        <v>0.76060826247559798</v>
      </c>
      <c r="N24" s="1">
        <v>0.79861994115578205</v>
      </c>
      <c r="O24" s="1">
        <v>0.84743144384031799</v>
      </c>
      <c r="P24" s="1">
        <v>0.84333188338033105</v>
      </c>
      <c r="Q24" s="1">
        <v>0.80161909413149202</v>
      </c>
      <c r="R24" s="1">
        <v>0.76881997903465704</v>
      </c>
      <c r="S24" s="1">
        <v>0.84318387701897402</v>
      </c>
      <c r="T24" s="1">
        <v>0.798074367295734</v>
      </c>
      <c r="U24" s="1">
        <v>0.84828510048560701</v>
      </c>
      <c r="V24" s="1">
        <v>0.813722825742628</v>
      </c>
      <c r="W24" s="1">
        <v>0.76326125423650903</v>
      </c>
      <c r="X24" s="1">
        <v>0.93696895930956403</v>
      </c>
      <c r="Y24" s="1">
        <v>0.82857755207875705</v>
      </c>
      <c r="Z24" s="1">
        <v>0.89492901247141399</v>
      </c>
      <c r="AA24" s="1">
        <v>0.90557634076096005</v>
      </c>
      <c r="AB24" s="1">
        <v>0.90290846971057503</v>
      </c>
      <c r="AC24" s="1">
        <v>0.84967505251592301</v>
      </c>
      <c r="AD24" s="1">
        <v>0.64891667639818496</v>
      </c>
      <c r="AE24" s="1">
        <v>0.64306724931947201</v>
      </c>
      <c r="AF24" s="1">
        <v>0.64052273910519297</v>
      </c>
      <c r="AG24" s="1">
        <v>0.65404508723263799</v>
      </c>
      <c r="AH24" s="1">
        <v>0.73558349492444997</v>
      </c>
      <c r="AI24" s="1">
        <v>0.646184904845436</v>
      </c>
      <c r="AJ24" s="1">
        <v>0.74248742278412505</v>
      </c>
      <c r="AK24" s="1">
        <v>0.71465506112670696</v>
      </c>
      <c r="AL24" s="1">
        <v>0.63737562662046199</v>
      </c>
      <c r="AM24" s="1">
        <v>0.62854639224000597</v>
      </c>
      <c r="AN24" s="1">
        <v>0.57257571730399104</v>
      </c>
      <c r="AO24" s="1">
        <v>0.62028732113163398</v>
      </c>
      <c r="AP24" s="1">
        <v>0.68834343467455406</v>
      </c>
      <c r="AQ24" s="1">
        <v>0.74549895330873805</v>
      </c>
      <c r="AR24" s="1">
        <v>0.75017371631706697</v>
      </c>
      <c r="AS24" s="1">
        <v>0.718746229675707</v>
      </c>
      <c r="AT24" s="1">
        <v>0.63449911474714205</v>
      </c>
      <c r="AU24" s="1">
        <v>0.73230609306758299</v>
      </c>
      <c r="AV24" s="1">
        <v>0.66927904036564601</v>
      </c>
      <c r="AW24" s="1">
        <v>0.75089497568827601</v>
      </c>
      <c r="AX24" s="1">
        <v>0.767416681255779</v>
      </c>
      <c r="AY24" s="1">
        <v>0.64468584841714804</v>
      </c>
      <c r="AZ24" s="1">
        <v>0.68409392177928796</v>
      </c>
      <c r="BA24" s="1">
        <v>0.679619170813204</v>
      </c>
      <c r="BB24" s="1">
        <v>0.65047826792147401</v>
      </c>
      <c r="BC24" s="1">
        <v>0.56038229200635503</v>
      </c>
      <c r="BD24" s="1">
        <v>0.62047609870001097</v>
      </c>
      <c r="BE24" s="1">
        <v>0.61972550611045496</v>
      </c>
      <c r="BF24" s="1">
        <v>0.70030227742718099</v>
      </c>
      <c r="BG24" s="1">
        <v>0.62380264359406601</v>
      </c>
      <c r="BH24" s="1">
        <v>0.64263521827492498</v>
      </c>
      <c r="BI24" s="1">
        <v>0.63050485403451195</v>
      </c>
      <c r="BJ24" s="1">
        <v>0.74209268069591405</v>
      </c>
      <c r="BK24" s="1">
        <v>0.64921566011621901</v>
      </c>
      <c r="BL24" s="1">
        <v>0.72427763617900298</v>
      </c>
      <c r="BM24" s="1">
        <v>0.75375405158079201</v>
      </c>
      <c r="BN24" s="1">
        <v>0.747305172692322</v>
      </c>
      <c r="BO24" s="1">
        <v>0.61881063972412198</v>
      </c>
      <c r="BP24" s="1">
        <v>0.79336982700838099</v>
      </c>
      <c r="BQ24" s="1">
        <v>0.65267603866825497</v>
      </c>
      <c r="BR24" s="1">
        <v>0.710751561613436</v>
      </c>
      <c r="BS24" s="1">
        <v>0.64917591829604804</v>
      </c>
      <c r="BT24" s="1">
        <v>0.594482969407364</v>
      </c>
      <c r="BU24" s="1">
        <v>0.64632175241705703</v>
      </c>
      <c r="BV24" s="1">
        <v>0.74310236103311</v>
      </c>
      <c r="BW24" s="1">
        <v>0.61619308264682204</v>
      </c>
      <c r="BX24" s="1">
        <v>0.73620640570453399</v>
      </c>
      <c r="BY24" s="1">
        <v>0.569354739203354</v>
      </c>
      <c r="BZ24" s="1">
        <v>0.66975379090709497</v>
      </c>
      <c r="CA24" s="1">
        <v>0.64441789968716701</v>
      </c>
      <c r="CB24" s="1">
        <v>0.60888526303408996</v>
      </c>
      <c r="CC24" s="1">
        <v>0.69250665985152104</v>
      </c>
      <c r="CD24" s="1">
        <v>0.63982424489289702</v>
      </c>
      <c r="CE24" s="1">
        <v>0.58709513956037895</v>
      </c>
      <c r="CF24" s="1">
        <v>0.658937940549573</v>
      </c>
      <c r="CG24" s="1">
        <v>0.733736086285942</v>
      </c>
      <c r="CH24" s="1">
        <v>0.77612645966017102</v>
      </c>
      <c r="CI24" s="1">
        <v>0.74943394019902199</v>
      </c>
      <c r="CJ24" s="1">
        <v>0.65007655253506202</v>
      </c>
      <c r="CK24" s="1">
        <v>0.64536133693868403</v>
      </c>
      <c r="CL24" s="1">
        <v>0.65760230526083996</v>
      </c>
      <c r="CM24" s="1">
        <v>0.66953960695255499</v>
      </c>
      <c r="CN24" s="1">
        <v>0.68558199606023895</v>
      </c>
      <c r="CO24" s="1">
        <v>0.64937171868374999</v>
      </c>
      <c r="CP24" s="1">
        <v>0.60392253909440197</v>
      </c>
      <c r="CQ24" s="1">
        <v>0.58714404657545904</v>
      </c>
      <c r="CR24" s="1">
        <v>0.58718622136778797</v>
      </c>
      <c r="CS24" s="1">
        <v>0.74417526691926295</v>
      </c>
      <c r="CT24" s="1">
        <v>0.75177668969022304</v>
      </c>
      <c r="CU24" s="1">
        <v>0.74685804546128298</v>
      </c>
      <c r="CV24" s="1">
        <v>0.80318395223429795</v>
      </c>
      <c r="CW24" s="1">
        <v>0.70472175798821901</v>
      </c>
      <c r="CX24" s="1">
        <v>0.72092643314718496</v>
      </c>
      <c r="CY24" s="1">
        <v>0.790448545947257</v>
      </c>
      <c r="CZ24" s="1">
        <v>0.71836322783758999</v>
      </c>
      <c r="DA24" s="1">
        <v>0.69368506703099897</v>
      </c>
      <c r="DB24" s="1">
        <v>0.74103430469453402</v>
      </c>
      <c r="DC24" s="1">
        <v>0.72292610038805905</v>
      </c>
      <c r="DD24" s="1">
        <v>0.74328119910866797</v>
      </c>
      <c r="DE24" s="1">
        <v>0.76672971002298695</v>
      </c>
      <c r="DF24" s="1">
        <v>0.78819393408122296</v>
      </c>
      <c r="DG24" s="1">
        <v>0.74659302497501101</v>
      </c>
      <c r="DH24" s="1">
        <v>0.68376502012679197</v>
      </c>
      <c r="DI24" s="1">
        <v>0.76171738596937599</v>
      </c>
      <c r="DJ24" s="1">
        <v>0.80905826272155501</v>
      </c>
      <c r="DK24" s="1">
        <v>0.707875949046192</v>
      </c>
      <c r="DL24" s="1">
        <v>0.74522360675596699</v>
      </c>
      <c r="DM24" s="1">
        <v>0.69211249643158201</v>
      </c>
      <c r="DN24" s="1">
        <v>0.702376690671769</v>
      </c>
      <c r="DO24" s="1">
        <v>0.77874006360806003</v>
      </c>
      <c r="DP24" s="1">
        <v>0.60168319142244098</v>
      </c>
      <c r="DQ24" s="1">
        <v>0.67124316146516705</v>
      </c>
      <c r="DR24" s="1">
        <v>0.70472418407049198</v>
      </c>
      <c r="DS24" s="1">
        <v>0.80205220886699002</v>
      </c>
      <c r="DT24" s="1">
        <v>0.75730277193707696</v>
      </c>
      <c r="DU24" s="1">
        <v>0.72931335488696403</v>
      </c>
      <c r="DV24" s="1">
        <v>0.639941596216558</v>
      </c>
      <c r="DW24" s="1">
        <v>0.76746798984230202</v>
      </c>
      <c r="DX24" s="1">
        <v>0.70213356619462897</v>
      </c>
      <c r="DY24" s="1">
        <v>0.77823456786285305</v>
      </c>
      <c r="DZ24" s="1">
        <v>0.76159957747211204</v>
      </c>
      <c r="EA24" s="1">
        <v>0.728081657756394</v>
      </c>
      <c r="EB24" s="1">
        <v>0.73170002601111805</v>
      </c>
      <c r="EC24" s="1">
        <v>0.70117331071423095</v>
      </c>
      <c r="ED24" s="1">
        <v>0.72417426773181903</v>
      </c>
      <c r="EE24" s="1">
        <v>0.72503437629296896</v>
      </c>
      <c r="EF24" s="1">
        <v>0.68723954623110495</v>
      </c>
      <c r="EG24" s="1">
        <v>0.75919544719716003</v>
      </c>
      <c r="EH24" s="1">
        <v>0.75414826721799899</v>
      </c>
      <c r="EI24" s="1">
        <v>0.66055671553596695</v>
      </c>
      <c r="EJ24" s="1">
        <v>0.72471255121558398</v>
      </c>
      <c r="EK24" s="1">
        <v>0.77772442713963796</v>
      </c>
      <c r="EL24" s="1">
        <v>0.73740215414130394</v>
      </c>
      <c r="EM24" s="1">
        <v>0.64369767559350199</v>
      </c>
      <c r="EN24" s="1">
        <v>0.68220893493072499</v>
      </c>
      <c r="EO24" s="1">
        <v>0.70548910276914201</v>
      </c>
      <c r="EP24" s="1">
        <v>0.70498103157028402</v>
      </c>
    </row>
    <row r="25" spans="1:146" x14ac:dyDescent="0.2">
      <c r="A25" t="s">
        <v>23</v>
      </c>
      <c r="B25" s="1">
        <v>0.77017849467064303</v>
      </c>
      <c r="C25" s="1">
        <v>0.85995531807302905</v>
      </c>
      <c r="D25" s="1">
        <v>0.79046743998654001</v>
      </c>
      <c r="E25" s="1">
        <v>0.81707695167924899</v>
      </c>
      <c r="F25" s="1">
        <v>0.76870460169680099</v>
      </c>
      <c r="G25" s="1">
        <v>0.80794147670274097</v>
      </c>
      <c r="H25" s="1">
        <v>0.75840566672729903</v>
      </c>
      <c r="I25" s="1">
        <v>0.752650281851583</v>
      </c>
      <c r="J25" s="1">
        <v>0.76324553592823796</v>
      </c>
      <c r="K25" s="1">
        <v>0.83986796300412903</v>
      </c>
      <c r="L25" s="1">
        <v>0.79976170830281401</v>
      </c>
      <c r="M25" s="1">
        <v>0.75145537824857001</v>
      </c>
      <c r="N25" s="1">
        <v>0.82684104337966002</v>
      </c>
      <c r="O25" s="1">
        <v>0.85355362843615201</v>
      </c>
      <c r="P25" s="1">
        <v>0.84038309679815004</v>
      </c>
      <c r="Q25" s="1">
        <v>0.79814993269285495</v>
      </c>
      <c r="R25" s="1">
        <v>0.73373215987833496</v>
      </c>
      <c r="S25" s="1">
        <v>0.74521185241988697</v>
      </c>
      <c r="T25" s="1">
        <v>0.72945250639630799</v>
      </c>
      <c r="U25" s="1">
        <v>0.83363213646969303</v>
      </c>
      <c r="V25" s="1">
        <v>0.82867459411407396</v>
      </c>
      <c r="W25" s="1">
        <v>0.80677068630168802</v>
      </c>
      <c r="X25" s="1">
        <v>0.78286087620420397</v>
      </c>
      <c r="Y25" s="1">
        <v>0.95274713029629099</v>
      </c>
      <c r="Z25" s="1">
        <v>0.86747226876134298</v>
      </c>
      <c r="AA25" s="1">
        <v>0.89214700519202395</v>
      </c>
      <c r="AB25" s="1">
        <v>0.88483059266074204</v>
      </c>
      <c r="AC25" s="1">
        <v>0.86654874532778203</v>
      </c>
      <c r="AD25" s="1">
        <v>0.688155322014529</v>
      </c>
      <c r="AE25" s="1">
        <v>0.66170577378245599</v>
      </c>
      <c r="AF25" s="1">
        <v>0.708482578650383</v>
      </c>
      <c r="AG25" s="1">
        <v>0.73138478427748499</v>
      </c>
      <c r="AH25" s="1">
        <v>0.78142612014873103</v>
      </c>
      <c r="AI25" s="1">
        <v>0.70600614487800595</v>
      </c>
      <c r="AJ25" s="1">
        <v>0.73472168964949003</v>
      </c>
      <c r="AK25" s="1">
        <v>0.63187307546001303</v>
      </c>
      <c r="AL25" s="1">
        <v>0.71457816805053498</v>
      </c>
      <c r="AM25" s="1">
        <v>0.66698865209948299</v>
      </c>
      <c r="AN25" s="1">
        <v>0.54332945803337096</v>
      </c>
      <c r="AO25" s="1">
        <v>0.65485593677787801</v>
      </c>
      <c r="AP25" s="1">
        <v>0.66393181068563101</v>
      </c>
      <c r="AQ25" s="1">
        <v>0.74420836592235096</v>
      </c>
      <c r="AR25" s="1">
        <v>0.75577312927186002</v>
      </c>
      <c r="AS25" s="1">
        <v>0.73464263944309705</v>
      </c>
      <c r="AT25" s="1">
        <v>0.69323890461912996</v>
      </c>
      <c r="AU25" s="1">
        <v>0.75481245895253302</v>
      </c>
      <c r="AV25" s="1">
        <v>0.73310758338216997</v>
      </c>
      <c r="AW25" s="1">
        <v>0.71101050054655401</v>
      </c>
      <c r="AX25" s="1">
        <v>0.70826262155150299</v>
      </c>
      <c r="AY25" s="1">
        <v>0.64146242081173999</v>
      </c>
      <c r="AZ25" s="1">
        <v>0.75410177453036698</v>
      </c>
      <c r="BA25" s="1">
        <v>0.66020383003261895</v>
      </c>
      <c r="BB25" s="1">
        <v>0.68305523396838697</v>
      </c>
      <c r="BC25" s="1">
        <v>0.56166594793288505</v>
      </c>
      <c r="BD25" s="1">
        <v>0.643937659618673</v>
      </c>
      <c r="BE25" s="1">
        <v>0.68509039150356199</v>
      </c>
      <c r="BF25" s="1">
        <v>0.72215332545007904</v>
      </c>
      <c r="BG25" s="1">
        <v>0.69519881295006503</v>
      </c>
      <c r="BH25" s="1">
        <v>0.727835220037786</v>
      </c>
      <c r="BI25" s="1">
        <v>0.62877947256652</v>
      </c>
      <c r="BJ25" s="1">
        <v>0.68772062044479898</v>
      </c>
      <c r="BK25" s="1">
        <v>0.63518461768877299</v>
      </c>
      <c r="BL25" s="1">
        <v>0.74753681405760097</v>
      </c>
      <c r="BM25" s="1">
        <v>0.78912045897786698</v>
      </c>
      <c r="BN25" s="1">
        <v>0.71217048091453905</v>
      </c>
      <c r="BO25" s="1">
        <v>0.60508650071300896</v>
      </c>
      <c r="BP25" s="1">
        <v>0.78157299939483205</v>
      </c>
      <c r="BQ25" s="1">
        <v>0.66238967256066705</v>
      </c>
      <c r="BR25" s="1">
        <v>0.67174411852099403</v>
      </c>
      <c r="BS25" s="1">
        <v>0.61398135016127298</v>
      </c>
      <c r="BT25" s="1">
        <v>0.59929781946168403</v>
      </c>
      <c r="BU25" s="1">
        <v>0.64847697569235796</v>
      </c>
      <c r="BV25" s="1">
        <v>0.72990663776878195</v>
      </c>
      <c r="BW25" s="1">
        <v>0.68154737898028395</v>
      </c>
      <c r="BX25" s="1">
        <v>0.705981610561777</v>
      </c>
      <c r="BY25" s="1">
        <v>0.61324616960598299</v>
      </c>
      <c r="BZ25" s="1">
        <v>0.67736367204909997</v>
      </c>
      <c r="CA25" s="1">
        <v>0.70763576694628405</v>
      </c>
      <c r="CB25" s="1">
        <v>0.61814166441663398</v>
      </c>
      <c r="CC25" s="1">
        <v>0.75778815419849399</v>
      </c>
      <c r="CD25" s="1">
        <v>0.72524953011224602</v>
      </c>
      <c r="CE25" s="1">
        <v>0.61455662868955097</v>
      </c>
      <c r="CF25" s="1">
        <v>0.71581976451495</v>
      </c>
      <c r="CG25" s="1">
        <v>0.802666501046568</v>
      </c>
      <c r="CH25" s="1">
        <v>0.77438852721307705</v>
      </c>
      <c r="CI25" s="1">
        <v>0.78679443380837299</v>
      </c>
      <c r="CJ25" s="1">
        <v>0.66406646863839003</v>
      </c>
      <c r="CK25" s="1">
        <v>0.688817290010448</v>
      </c>
      <c r="CL25" s="1">
        <v>0.73155851388228399</v>
      </c>
      <c r="CM25" s="1">
        <v>0.71750055424308401</v>
      </c>
      <c r="CN25" s="1">
        <v>0.72945656850245599</v>
      </c>
      <c r="CO25" s="1">
        <v>0.72292952920764098</v>
      </c>
      <c r="CP25" s="1">
        <v>0.70479303154432105</v>
      </c>
      <c r="CQ25" s="1">
        <v>0.63308504585526904</v>
      </c>
      <c r="CR25" s="1">
        <v>0.61448009163827499</v>
      </c>
      <c r="CS25" s="1">
        <v>0.78912721149036702</v>
      </c>
      <c r="CT25" s="1">
        <v>0.73591760858472999</v>
      </c>
      <c r="CU25" s="1">
        <v>0.74275977309185703</v>
      </c>
      <c r="CV25" s="1">
        <v>0.74859192842455002</v>
      </c>
      <c r="CW25" s="1">
        <v>0.72432932390467897</v>
      </c>
      <c r="CX25" s="1">
        <v>0.69846125514457003</v>
      </c>
      <c r="CY25" s="1">
        <v>0.75806864753339598</v>
      </c>
      <c r="CZ25" s="1">
        <v>0.72125350544344702</v>
      </c>
      <c r="DA25" s="1">
        <v>0.61958427965591301</v>
      </c>
      <c r="DB25" s="1">
        <v>0.75472403356003104</v>
      </c>
      <c r="DC25" s="1">
        <v>0.66042204351174505</v>
      </c>
      <c r="DD25" s="1">
        <v>0.730148243448698</v>
      </c>
      <c r="DE25" s="1">
        <v>0.77475102400964402</v>
      </c>
      <c r="DF25" s="1">
        <v>0.73742928058830404</v>
      </c>
      <c r="DG25" s="1">
        <v>0.73831154843228697</v>
      </c>
      <c r="DH25" s="1">
        <v>0.75354147613929001</v>
      </c>
      <c r="DI25" s="1">
        <v>0.73021649908966202</v>
      </c>
      <c r="DJ25" s="1">
        <v>0.81087992461923497</v>
      </c>
      <c r="DK25" s="1">
        <v>0.731120724734314</v>
      </c>
      <c r="DL25" s="1">
        <v>0.70869733209057695</v>
      </c>
      <c r="DM25" s="1">
        <v>0.70498347639335701</v>
      </c>
      <c r="DN25" s="1">
        <v>0.72116909163442</v>
      </c>
      <c r="DO25" s="1">
        <v>0.72765613676932495</v>
      </c>
      <c r="DP25" s="1">
        <v>0.66164179181326399</v>
      </c>
      <c r="DQ25" s="1">
        <v>0.71410473770758598</v>
      </c>
      <c r="DR25" s="1">
        <v>0.76240960041968697</v>
      </c>
      <c r="DS25" s="1">
        <v>0.79817357887510398</v>
      </c>
      <c r="DT25" s="1">
        <v>0.79487781366296095</v>
      </c>
      <c r="DU25" s="1">
        <v>0.661226144797468</v>
      </c>
      <c r="DV25" s="1">
        <v>0.649204887387275</v>
      </c>
      <c r="DW25" s="1">
        <v>0.75667925087258603</v>
      </c>
      <c r="DX25" s="1">
        <v>0.78298152393257503</v>
      </c>
      <c r="DY25" s="1">
        <v>0.81429350873356099</v>
      </c>
      <c r="DZ25" s="1">
        <v>0.77960669025019302</v>
      </c>
      <c r="EA25" s="1">
        <v>0.65917151338070101</v>
      </c>
      <c r="EB25" s="1">
        <v>0.70253957753396301</v>
      </c>
      <c r="EC25" s="1">
        <v>0.67352751760750895</v>
      </c>
      <c r="ED25" s="1">
        <v>0.709759428789842</v>
      </c>
      <c r="EE25" s="1">
        <v>0.74073134449900402</v>
      </c>
      <c r="EF25" s="1">
        <v>0.61705656024726396</v>
      </c>
      <c r="EG25" s="1">
        <v>0.73228370179612501</v>
      </c>
      <c r="EH25" s="1">
        <v>0.74699472307725001</v>
      </c>
      <c r="EI25" s="1">
        <v>0.65382784694184903</v>
      </c>
      <c r="EJ25" s="1">
        <v>0.71815782934324102</v>
      </c>
      <c r="EK25" s="1">
        <v>0.78014354110961603</v>
      </c>
      <c r="EL25" s="1">
        <v>0.67586754882983902</v>
      </c>
      <c r="EM25" s="1">
        <v>0.61498780876930803</v>
      </c>
      <c r="EN25" s="1">
        <v>0.71831648488992506</v>
      </c>
      <c r="EO25" s="1">
        <v>0.80423704986729305</v>
      </c>
      <c r="EP25" s="1">
        <v>0.75883409204224295</v>
      </c>
    </row>
    <row r="26" spans="1:146" x14ac:dyDescent="0.2">
      <c r="A26" t="s">
        <v>24</v>
      </c>
      <c r="B26" s="1">
        <v>0.80552142610100397</v>
      </c>
      <c r="C26" s="1">
        <v>0.85232667196382605</v>
      </c>
      <c r="D26" s="1">
        <v>0.87670768259259602</v>
      </c>
      <c r="E26" s="1">
        <v>0.85691912115342705</v>
      </c>
      <c r="F26" s="1">
        <v>0.77489804233333603</v>
      </c>
      <c r="G26" s="1">
        <v>0.85150526929620896</v>
      </c>
      <c r="H26" s="1">
        <v>0.79616445280015802</v>
      </c>
      <c r="I26" s="1">
        <v>0.80437113961239703</v>
      </c>
      <c r="J26" s="1">
        <v>0.742673535436149</v>
      </c>
      <c r="K26" s="1">
        <v>0.88550874813674296</v>
      </c>
      <c r="L26" s="1">
        <v>0.82322383453633796</v>
      </c>
      <c r="M26" s="1">
        <v>0.74401490730351205</v>
      </c>
      <c r="N26" s="1">
        <v>0.84791438739085301</v>
      </c>
      <c r="O26" s="1">
        <v>0.87153728730870705</v>
      </c>
      <c r="P26" s="1">
        <v>0.88726856021419998</v>
      </c>
      <c r="Q26" s="1">
        <v>0.82609841103817305</v>
      </c>
      <c r="R26" s="1">
        <v>0.754505888759057</v>
      </c>
      <c r="S26" s="1">
        <v>0.85557589423568303</v>
      </c>
      <c r="T26" s="1">
        <v>0.79341700787483005</v>
      </c>
      <c r="U26" s="1">
        <v>0.88123171054343097</v>
      </c>
      <c r="V26" s="1">
        <v>0.90020977354032805</v>
      </c>
      <c r="W26" s="1">
        <v>0.83990593601646302</v>
      </c>
      <c r="X26" s="1">
        <v>0.84950801150176802</v>
      </c>
      <c r="Y26" s="1">
        <v>0.83034909089679998</v>
      </c>
      <c r="Z26" s="1">
        <v>0.96168441790021897</v>
      </c>
      <c r="AA26" s="1">
        <v>0.93344025627815297</v>
      </c>
      <c r="AB26" s="1">
        <v>0.90880449843939703</v>
      </c>
      <c r="AC26" s="1">
        <v>0.90735351933590003</v>
      </c>
      <c r="AD26" s="1">
        <v>0.64112345968288298</v>
      </c>
      <c r="AE26" s="1">
        <v>0.64360389173064803</v>
      </c>
      <c r="AF26" s="1">
        <v>0.63390854862195201</v>
      </c>
      <c r="AG26" s="1">
        <v>0.66071087397444195</v>
      </c>
      <c r="AH26" s="1">
        <v>0.73003699532044297</v>
      </c>
      <c r="AI26" s="1">
        <v>0.68272992466657301</v>
      </c>
      <c r="AJ26" s="1">
        <v>0.69623684978702105</v>
      </c>
      <c r="AK26" s="1">
        <v>0.61481593625012698</v>
      </c>
      <c r="AL26" s="1">
        <v>0.66650864256917497</v>
      </c>
      <c r="AM26" s="1">
        <v>0.58620725544421404</v>
      </c>
      <c r="AN26" s="1">
        <v>0.51960593624467599</v>
      </c>
      <c r="AO26" s="1">
        <v>0.61697448838109104</v>
      </c>
      <c r="AP26" s="1">
        <v>0.66330934218232596</v>
      </c>
      <c r="AQ26" s="1">
        <v>0.74972043382098297</v>
      </c>
      <c r="AR26" s="1">
        <v>0.73338383000964902</v>
      </c>
      <c r="AS26" s="1">
        <v>0.766272927570253</v>
      </c>
      <c r="AT26" s="1">
        <v>0.66794311413530305</v>
      </c>
      <c r="AU26" s="1">
        <v>0.73812922596806196</v>
      </c>
      <c r="AV26" s="1">
        <v>0.68820617737314305</v>
      </c>
      <c r="AW26" s="1">
        <v>0.71578371975960098</v>
      </c>
      <c r="AX26" s="1">
        <v>0.76827035533218602</v>
      </c>
      <c r="AY26" s="1">
        <v>0.652994092995968</v>
      </c>
      <c r="AZ26" s="1">
        <v>0.68259371509307198</v>
      </c>
      <c r="BA26" s="1">
        <v>0.66055572492069003</v>
      </c>
      <c r="BB26" s="1">
        <v>0.67820693337242799</v>
      </c>
      <c r="BC26" s="1">
        <v>0.52099580481662799</v>
      </c>
      <c r="BD26" s="1">
        <v>0.60942286403463197</v>
      </c>
      <c r="BE26" s="1">
        <v>0.61456383385022195</v>
      </c>
      <c r="BF26" s="1">
        <v>0.66900004226110898</v>
      </c>
      <c r="BG26" s="1">
        <v>0.65243144641233797</v>
      </c>
      <c r="BH26" s="1">
        <v>0.63572649800849401</v>
      </c>
      <c r="BI26" s="1">
        <v>0.58206189939002095</v>
      </c>
      <c r="BJ26" s="1">
        <v>0.72144469911828102</v>
      </c>
      <c r="BK26" s="1">
        <v>0.60084941719899698</v>
      </c>
      <c r="BL26" s="1">
        <v>0.72036462983363003</v>
      </c>
      <c r="BM26" s="1">
        <v>0.77733700742672895</v>
      </c>
      <c r="BN26" s="1">
        <v>0.74231900814838503</v>
      </c>
      <c r="BO26" s="1">
        <v>0.56199078109668499</v>
      </c>
      <c r="BP26" s="1">
        <v>0.75673384265955601</v>
      </c>
      <c r="BQ26" s="1">
        <v>0.60834748743159905</v>
      </c>
      <c r="BR26" s="1">
        <v>0.63100482343284703</v>
      </c>
      <c r="BS26" s="1">
        <v>0.58087262503394999</v>
      </c>
      <c r="BT26" s="1">
        <v>0.54850493688798996</v>
      </c>
      <c r="BU26" s="1">
        <v>0.62641466762147702</v>
      </c>
      <c r="BV26" s="1">
        <v>0.74077395251987699</v>
      </c>
      <c r="BW26" s="1">
        <v>0.63155998222293197</v>
      </c>
      <c r="BX26" s="1">
        <v>0.70992879042955004</v>
      </c>
      <c r="BY26" s="1">
        <v>0.58325085867863702</v>
      </c>
      <c r="BZ26" s="1">
        <v>0.664808793364142</v>
      </c>
      <c r="CA26" s="1">
        <v>0.63401712294947199</v>
      </c>
      <c r="CB26" s="1">
        <v>0.58859944076425297</v>
      </c>
      <c r="CC26" s="1">
        <v>0.72669221351282098</v>
      </c>
      <c r="CD26" s="1">
        <v>0.68879688781303805</v>
      </c>
      <c r="CE26" s="1">
        <v>0.59068880488378495</v>
      </c>
      <c r="CF26" s="1">
        <v>0.67428460404721902</v>
      </c>
      <c r="CG26" s="1">
        <v>0.72913662879350305</v>
      </c>
      <c r="CH26" s="1">
        <v>0.75917046242848896</v>
      </c>
      <c r="CI26" s="1">
        <v>0.738324546666427</v>
      </c>
      <c r="CJ26" s="1">
        <v>0.64889938439273598</v>
      </c>
      <c r="CK26" s="1">
        <v>0.63638050862384199</v>
      </c>
      <c r="CL26" s="1">
        <v>0.64716081225349498</v>
      </c>
      <c r="CM26" s="1">
        <v>0.67049078962029496</v>
      </c>
      <c r="CN26" s="1">
        <v>0.66467070870266698</v>
      </c>
      <c r="CO26" s="1">
        <v>0.64574443477945898</v>
      </c>
      <c r="CP26" s="1">
        <v>0.61200671188584799</v>
      </c>
      <c r="CQ26" s="1">
        <v>0.57259241500382796</v>
      </c>
      <c r="CR26" s="1">
        <v>0.58437861405705105</v>
      </c>
      <c r="CS26" s="1">
        <v>0.771850923422019</v>
      </c>
      <c r="CT26" s="1">
        <v>0.72738902798576799</v>
      </c>
      <c r="CU26" s="1">
        <v>0.74113082999854896</v>
      </c>
      <c r="CV26" s="1">
        <v>0.776599114968055</v>
      </c>
      <c r="CW26" s="1">
        <v>0.72131952078932504</v>
      </c>
      <c r="CX26" s="1">
        <v>0.69439985215983302</v>
      </c>
      <c r="CY26" s="1">
        <v>0.74489568014695995</v>
      </c>
      <c r="CZ26" s="1">
        <v>0.70813859519667099</v>
      </c>
      <c r="DA26" s="1">
        <v>0.62269566250519803</v>
      </c>
      <c r="DB26" s="1">
        <v>0.73397926538172997</v>
      </c>
      <c r="DC26" s="1">
        <v>0.68998940787399299</v>
      </c>
      <c r="DD26" s="1">
        <v>0.70004970529599297</v>
      </c>
      <c r="DE26" s="1">
        <v>0.79653506968534304</v>
      </c>
      <c r="DF26" s="1">
        <v>0.76279105596637398</v>
      </c>
      <c r="DG26" s="1">
        <v>0.74453135867815301</v>
      </c>
      <c r="DH26" s="1">
        <v>0.70289435311499504</v>
      </c>
      <c r="DI26" s="1">
        <v>0.72873573732938801</v>
      </c>
      <c r="DJ26" s="1">
        <v>0.81667565475931703</v>
      </c>
      <c r="DK26" s="1">
        <v>0.697573369962179</v>
      </c>
      <c r="DL26" s="1">
        <v>0.73021709413165303</v>
      </c>
      <c r="DM26" s="1">
        <v>0.69401880807452498</v>
      </c>
      <c r="DN26" s="1">
        <v>0.72262527389247799</v>
      </c>
      <c r="DO26" s="1">
        <v>0.70968548790841801</v>
      </c>
      <c r="DP26" s="1">
        <v>0.60980221178565897</v>
      </c>
      <c r="DQ26" s="1">
        <v>0.67269371622206897</v>
      </c>
      <c r="DR26" s="1">
        <v>0.711444192734495</v>
      </c>
      <c r="DS26" s="1">
        <v>0.82138647616554294</v>
      </c>
      <c r="DT26" s="1">
        <v>0.77528748996083197</v>
      </c>
      <c r="DU26" s="1">
        <v>0.70092527142629801</v>
      </c>
      <c r="DV26" s="1">
        <v>0.64177894710873196</v>
      </c>
      <c r="DW26" s="1">
        <v>0.74683812737444599</v>
      </c>
      <c r="DX26" s="1">
        <v>0.76718242383754798</v>
      </c>
      <c r="DY26" s="1">
        <v>0.74460707785486602</v>
      </c>
      <c r="DZ26" s="1">
        <v>0.78077495964657395</v>
      </c>
      <c r="EA26" s="1">
        <v>0.63893239470141105</v>
      </c>
      <c r="EB26" s="1">
        <v>0.68661956002767399</v>
      </c>
      <c r="EC26" s="1">
        <v>0.63500127644858895</v>
      </c>
      <c r="ED26" s="1">
        <v>0.67172391701994005</v>
      </c>
      <c r="EE26" s="1">
        <v>0.71054141044640695</v>
      </c>
      <c r="EF26" s="1">
        <v>0.65865339310357496</v>
      </c>
      <c r="EG26" s="1">
        <v>0.726572060147889</v>
      </c>
      <c r="EH26" s="1">
        <v>0.731578198550908</v>
      </c>
      <c r="EI26" s="1">
        <v>0.61780169977154897</v>
      </c>
      <c r="EJ26" s="1">
        <v>0.68519761652755795</v>
      </c>
      <c r="EK26" s="1">
        <v>0.78365824134831497</v>
      </c>
      <c r="EL26" s="1">
        <v>0.6587597031829</v>
      </c>
      <c r="EM26" s="1">
        <v>0.65767831192388404</v>
      </c>
      <c r="EN26" s="1">
        <v>0.67306329544584598</v>
      </c>
      <c r="EO26" s="1">
        <v>0.77201136566299799</v>
      </c>
      <c r="EP26" s="1">
        <v>0.73298487123302802</v>
      </c>
    </row>
    <row r="27" spans="1:146" x14ac:dyDescent="0.2">
      <c r="A27" t="s">
        <v>25</v>
      </c>
      <c r="B27" s="1">
        <v>0.81604786679806696</v>
      </c>
      <c r="C27" s="1">
        <v>0.862358550706259</v>
      </c>
      <c r="D27" s="1">
        <v>0.84582431756569398</v>
      </c>
      <c r="E27" s="1">
        <v>0.852007423380719</v>
      </c>
      <c r="F27" s="1">
        <v>0.81123012818358398</v>
      </c>
      <c r="G27" s="1">
        <v>0.85461146569063495</v>
      </c>
      <c r="H27" s="1">
        <v>0.77937807052493802</v>
      </c>
      <c r="I27" s="1">
        <v>0.82664911593807699</v>
      </c>
      <c r="J27" s="1">
        <v>0.75800199443045302</v>
      </c>
      <c r="K27" s="1">
        <v>0.88757734600618399</v>
      </c>
      <c r="L27" s="1">
        <v>0.81965453513133102</v>
      </c>
      <c r="M27" s="1">
        <v>0.73058229038307498</v>
      </c>
      <c r="N27" s="1">
        <v>0.80437665997160102</v>
      </c>
      <c r="O27" s="1">
        <v>0.84876034090957597</v>
      </c>
      <c r="P27" s="1">
        <v>0.86258264065492996</v>
      </c>
      <c r="Q27" s="1">
        <v>0.82298594324332497</v>
      </c>
      <c r="R27" s="1">
        <v>0.75356144716204398</v>
      </c>
      <c r="S27" s="1">
        <v>0.79983340772392397</v>
      </c>
      <c r="T27" s="1">
        <v>0.76172092895254895</v>
      </c>
      <c r="U27" s="1">
        <v>0.85422815685599496</v>
      </c>
      <c r="V27" s="1">
        <v>0.83822206869759497</v>
      </c>
      <c r="W27" s="1">
        <v>0.79421007731149096</v>
      </c>
      <c r="X27" s="1">
        <v>0.84797626341019305</v>
      </c>
      <c r="Y27" s="1">
        <v>0.84240565388108402</v>
      </c>
      <c r="Z27" s="1">
        <v>0.88552095473000403</v>
      </c>
      <c r="AA27" s="1">
        <v>0.93581941862406703</v>
      </c>
      <c r="AB27" s="1">
        <v>0.90314550059370902</v>
      </c>
      <c r="AC27" s="1">
        <v>0.88750394030164304</v>
      </c>
      <c r="AD27" s="1">
        <v>0.71064603217531597</v>
      </c>
      <c r="AE27" s="1">
        <v>0.68702332086011597</v>
      </c>
      <c r="AF27" s="1">
        <v>0.68878331342052401</v>
      </c>
      <c r="AG27" s="1">
        <v>0.67875633700078697</v>
      </c>
      <c r="AH27" s="1">
        <v>0.76909820463959899</v>
      </c>
      <c r="AI27" s="1">
        <v>0.73849830005066996</v>
      </c>
      <c r="AJ27" s="1">
        <v>0.78926317867477302</v>
      </c>
      <c r="AK27" s="1">
        <v>0.67129340602228205</v>
      </c>
      <c r="AL27" s="1">
        <v>0.73551794833564099</v>
      </c>
      <c r="AM27" s="1">
        <v>0.66373653105407104</v>
      </c>
      <c r="AN27" s="1">
        <v>0.61911931526347097</v>
      </c>
      <c r="AO27" s="1">
        <v>0.64718836763591103</v>
      </c>
      <c r="AP27" s="1">
        <v>0.72808496970047298</v>
      </c>
      <c r="AQ27" s="1">
        <v>0.76573307349791397</v>
      </c>
      <c r="AR27" s="1">
        <v>0.77070060309121302</v>
      </c>
      <c r="AS27" s="1">
        <v>0.76182008590339401</v>
      </c>
      <c r="AT27" s="1">
        <v>0.70898771178859898</v>
      </c>
      <c r="AU27" s="1">
        <v>0.76556369629965704</v>
      </c>
      <c r="AV27" s="1">
        <v>0.70736218252167105</v>
      </c>
      <c r="AW27" s="1">
        <v>0.75409356705317199</v>
      </c>
      <c r="AX27" s="1">
        <v>0.766657008049903</v>
      </c>
      <c r="AY27" s="1">
        <v>0.67989859931683605</v>
      </c>
      <c r="AZ27" s="1">
        <v>0.72013480707838795</v>
      </c>
      <c r="BA27" s="1">
        <v>0.69048988092959196</v>
      </c>
      <c r="BB27" s="1">
        <v>0.70610619262225904</v>
      </c>
      <c r="BC27" s="1">
        <v>0.56428405061868703</v>
      </c>
      <c r="BD27" s="1">
        <v>0.66385231688597501</v>
      </c>
      <c r="BE27" s="1">
        <v>0.68720425219413805</v>
      </c>
      <c r="BF27" s="1">
        <v>0.71430144933611905</v>
      </c>
      <c r="BG27" s="1">
        <v>0.66235236499496197</v>
      </c>
      <c r="BH27" s="1">
        <v>0.68398624855832102</v>
      </c>
      <c r="BI27" s="1">
        <v>0.60064230004653796</v>
      </c>
      <c r="BJ27" s="1">
        <v>0.72192468839470303</v>
      </c>
      <c r="BK27" s="1">
        <v>0.648387100905084</v>
      </c>
      <c r="BL27" s="1">
        <v>0.75509134270710598</v>
      </c>
      <c r="BM27" s="1">
        <v>0.78013939291454604</v>
      </c>
      <c r="BN27" s="1">
        <v>0.79117262568175994</v>
      </c>
      <c r="BO27" s="1">
        <v>0.58560644099579595</v>
      </c>
      <c r="BP27" s="1">
        <v>0.78636940171707703</v>
      </c>
      <c r="BQ27" s="1">
        <v>0.66059848008815703</v>
      </c>
      <c r="BR27" s="1">
        <v>0.65822092266705101</v>
      </c>
      <c r="BS27" s="1">
        <v>0.61095283221972796</v>
      </c>
      <c r="BT27" s="1">
        <v>0.60106579738274601</v>
      </c>
      <c r="BU27" s="1">
        <v>0.69368129629224695</v>
      </c>
      <c r="BV27" s="1">
        <v>0.75171115833373503</v>
      </c>
      <c r="BW27" s="1">
        <v>0.66960310794358702</v>
      </c>
      <c r="BX27" s="1">
        <v>0.75863427262736705</v>
      </c>
      <c r="BY27" s="1">
        <v>0.66071584008664896</v>
      </c>
      <c r="BZ27" s="1">
        <v>0.67487616894826397</v>
      </c>
      <c r="CA27" s="1">
        <v>0.69655792164065899</v>
      </c>
      <c r="CB27" s="1">
        <v>0.63284158572502303</v>
      </c>
      <c r="CC27" s="1">
        <v>0.76659078397261504</v>
      </c>
      <c r="CD27" s="1">
        <v>0.73945111323292501</v>
      </c>
      <c r="CE27" s="1">
        <v>0.62128664110136</v>
      </c>
      <c r="CF27" s="1">
        <v>0.70311927260156304</v>
      </c>
      <c r="CG27" s="1">
        <v>0.79725976399268605</v>
      </c>
      <c r="CH27" s="1">
        <v>0.792689595829416</v>
      </c>
      <c r="CI27" s="1">
        <v>0.769325812819462</v>
      </c>
      <c r="CJ27" s="1">
        <v>0.70038039098243499</v>
      </c>
      <c r="CK27" s="1">
        <v>0.70252907452234503</v>
      </c>
      <c r="CL27" s="1">
        <v>0.73265526582229201</v>
      </c>
      <c r="CM27" s="1">
        <v>0.722774077521943</v>
      </c>
      <c r="CN27" s="1">
        <v>0.69337828659206702</v>
      </c>
      <c r="CO27" s="1">
        <v>0.67716103180976395</v>
      </c>
      <c r="CP27" s="1">
        <v>0.72098523158915895</v>
      </c>
      <c r="CQ27" s="1">
        <v>0.63237094438821595</v>
      </c>
      <c r="CR27" s="1">
        <v>0.64481294743656004</v>
      </c>
      <c r="CS27" s="1">
        <v>0.78659156667665198</v>
      </c>
      <c r="CT27" s="1">
        <v>0.77066682572081702</v>
      </c>
      <c r="CU27" s="1">
        <v>0.77259088556153999</v>
      </c>
      <c r="CV27" s="1">
        <v>0.79633691814802599</v>
      </c>
      <c r="CW27" s="1">
        <v>0.770833929217701</v>
      </c>
      <c r="CX27" s="1">
        <v>0.75049401739117505</v>
      </c>
      <c r="CY27" s="1">
        <v>0.78955882837739799</v>
      </c>
      <c r="CZ27" s="1">
        <v>0.76194104570411902</v>
      </c>
      <c r="DA27" s="1">
        <v>0.65753716611687596</v>
      </c>
      <c r="DB27" s="1">
        <v>0.78695887177707902</v>
      </c>
      <c r="DC27" s="1">
        <v>0.71570363231412704</v>
      </c>
      <c r="DD27" s="1">
        <v>0.759315459075671</v>
      </c>
      <c r="DE27" s="1">
        <v>0.83255216942502197</v>
      </c>
      <c r="DF27" s="1">
        <v>0.78549108893984998</v>
      </c>
      <c r="DG27" s="1">
        <v>0.79734747932614702</v>
      </c>
      <c r="DH27" s="1">
        <v>0.75225509227906395</v>
      </c>
      <c r="DI27" s="1">
        <v>0.76474841215798495</v>
      </c>
      <c r="DJ27" s="1">
        <v>0.83509748772349202</v>
      </c>
      <c r="DK27" s="1">
        <v>0.72745072090763496</v>
      </c>
      <c r="DL27" s="1">
        <v>0.76469218348839796</v>
      </c>
      <c r="DM27" s="1">
        <v>0.741441518944714</v>
      </c>
      <c r="DN27" s="1">
        <v>0.74829174294096801</v>
      </c>
      <c r="DO27" s="1">
        <v>0.753956415655338</v>
      </c>
      <c r="DP27" s="1">
        <v>0.652429489497104</v>
      </c>
      <c r="DQ27" s="1">
        <v>0.71422504799704201</v>
      </c>
      <c r="DR27" s="1">
        <v>0.75229748226507698</v>
      </c>
      <c r="DS27" s="1">
        <v>0.79750774882201303</v>
      </c>
      <c r="DT27" s="1">
        <v>0.78584507782105095</v>
      </c>
      <c r="DU27" s="1">
        <v>0.71729580612002797</v>
      </c>
      <c r="DV27" s="1">
        <v>0.65102467677833398</v>
      </c>
      <c r="DW27" s="1">
        <v>0.76905632703335303</v>
      </c>
      <c r="DX27" s="1">
        <v>0.79643860961683699</v>
      </c>
      <c r="DY27" s="1">
        <v>0.76157378346853599</v>
      </c>
      <c r="DZ27" s="1">
        <v>0.75929934721273395</v>
      </c>
      <c r="EA27" s="1">
        <v>0.68926452427456897</v>
      </c>
      <c r="EB27" s="1">
        <v>0.744281439242787</v>
      </c>
      <c r="EC27" s="1">
        <v>0.67936064505107596</v>
      </c>
      <c r="ED27" s="1">
        <v>0.74285006251790897</v>
      </c>
      <c r="EE27" s="1">
        <v>0.74832439653942295</v>
      </c>
      <c r="EF27" s="1">
        <v>0.65286775642810302</v>
      </c>
      <c r="EG27" s="1">
        <v>0.74119086891292396</v>
      </c>
      <c r="EH27" s="1">
        <v>0.77609881364802802</v>
      </c>
      <c r="EI27" s="1">
        <v>0.68073634978998498</v>
      </c>
      <c r="EJ27" s="1">
        <v>0.70803364219453202</v>
      </c>
      <c r="EK27" s="1">
        <v>0.82246232424768795</v>
      </c>
      <c r="EL27" s="1">
        <v>0.69824303012873201</v>
      </c>
      <c r="EM27" s="1">
        <v>0.66616864455184499</v>
      </c>
      <c r="EN27" s="1">
        <v>0.71645080722646703</v>
      </c>
      <c r="EO27" s="1">
        <v>0.77214032299213697</v>
      </c>
      <c r="EP27" s="1">
        <v>0.77179196135171002</v>
      </c>
    </row>
    <row r="28" spans="1:146" x14ac:dyDescent="0.2">
      <c r="A28" t="s">
        <v>26</v>
      </c>
      <c r="B28" s="1">
        <v>0.80279573045982899</v>
      </c>
      <c r="C28" s="1">
        <v>0.83894011051296902</v>
      </c>
      <c r="D28" s="1">
        <v>0.80006805042253004</v>
      </c>
      <c r="E28" s="1">
        <v>0.83340359846012801</v>
      </c>
      <c r="F28" s="1">
        <v>0.80840040126913204</v>
      </c>
      <c r="G28" s="1">
        <v>0.85657716609164303</v>
      </c>
      <c r="H28" s="1">
        <v>0.78487447539987298</v>
      </c>
      <c r="I28" s="1">
        <v>0.80240773895131701</v>
      </c>
      <c r="J28" s="1">
        <v>0.76273569536502805</v>
      </c>
      <c r="K28" s="1">
        <v>0.84688351215036595</v>
      </c>
      <c r="L28" s="1">
        <v>0.82355553422790795</v>
      </c>
      <c r="M28" s="1">
        <v>0.78692396314840596</v>
      </c>
      <c r="N28" s="1">
        <v>0.84307412506718205</v>
      </c>
      <c r="O28" s="1">
        <v>0.86428898983162705</v>
      </c>
      <c r="P28" s="1">
        <v>0.84960254156229198</v>
      </c>
      <c r="Q28" s="1">
        <v>0.82562838894805601</v>
      </c>
      <c r="R28" s="1">
        <v>0.75327747305083204</v>
      </c>
      <c r="S28" s="1">
        <v>0.83350344021347</v>
      </c>
      <c r="T28" s="1">
        <v>0.76752166735564298</v>
      </c>
      <c r="U28" s="1">
        <v>0.82173878349502905</v>
      </c>
      <c r="V28" s="1">
        <v>0.83053887790164704</v>
      </c>
      <c r="W28" s="1">
        <v>0.81615883528189503</v>
      </c>
      <c r="X28" s="1">
        <v>0.85167460724167299</v>
      </c>
      <c r="Y28" s="1">
        <v>0.84162053742134901</v>
      </c>
      <c r="Z28" s="1">
        <v>0.86846861409972897</v>
      </c>
      <c r="AA28" s="1">
        <v>0.85137544298082202</v>
      </c>
      <c r="AB28" s="1">
        <v>0.94958695642859503</v>
      </c>
      <c r="AC28" s="1">
        <v>0.87120723346538298</v>
      </c>
      <c r="AD28" s="1">
        <v>0.675821516257885</v>
      </c>
      <c r="AE28" s="1">
        <v>0.67143125701154904</v>
      </c>
      <c r="AF28" s="1">
        <v>0.67727386058063399</v>
      </c>
      <c r="AG28" s="1">
        <v>0.68249858881965697</v>
      </c>
      <c r="AH28" s="1">
        <v>0.73104073048873497</v>
      </c>
      <c r="AI28" s="1">
        <v>0.65849212621979902</v>
      </c>
      <c r="AJ28" s="1">
        <v>0.76257270872770999</v>
      </c>
      <c r="AK28" s="1">
        <v>0.70266800390302198</v>
      </c>
      <c r="AL28" s="1">
        <v>0.67796009230521403</v>
      </c>
      <c r="AM28" s="1">
        <v>0.60618318493331202</v>
      </c>
      <c r="AN28" s="1">
        <v>0.573273070384823</v>
      </c>
      <c r="AO28" s="1">
        <v>0.65491225723802005</v>
      </c>
      <c r="AP28" s="1">
        <v>0.67905201455634201</v>
      </c>
      <c r="AQ28" s="1">
        <v>0.75243428082244701</v>
      </c>
      <c r="AR28" s="1">
        <v>0.74529964490201706</v>
      </c>
      <c r="AS28" s="1">
        <v>0.73242434101101095</v>
      </c>
      <c r="AT28" s="1">
        <v>0.63158972390094703</v>
      </c>
      <c r="AU28" s="1">
        <v>0.72809290045569797</v>
      </c>
      <c r="AV28" s="1">
        <v>0.69257676992535</v>
      </c>
      <c r="AW28" s="1">
        <v>0.70676674114075799</v>
      </c>
      <c r="AX28" s="1">
        <v>0.72043457041412295</v>
      </c>
      <c r="AY28" s="1">
        <v>0.64167910465006195</v>
      </c>
      <c r="AZ28" s="1">
        <v>0.70711549743131097</v>
      </c>
      <c r="BA28" s="1">
        <v>0.67259392899780901</v>
      </c>
      <c r="BB28" s="1">
        <v>0.66080780473325995</v>
      </c>
      <c r="BC28" s="1">
        <v>0.53649540490308001</v>
      </c>
      <c r="BD28" s="1">
        <v>0.65930576878329705</v>
      </c>
      <c r="BE28" s="1">
        <v>0.63452798218806195</v>
      </c>
      <c r="BF28" s="1">
        <v>0.71082939402010603</v>
      </c>
      <c r="BG28" s="1">
        <v>0.66157531490964205</v>
      </c>
      <c r="BH28" s="1">
        <v>0.641707686547348</v>
      </c>
      <c r="BI28" s="1">
        <v>0.60608364005584303</v>
      </c>
      <c r="BJ28" s="1">
        <v>0.69211732624310096</v>
      </c>
      <c r="BK28" s="1">
        <v>0.61412001430909702</v>
      </c>
      <c r="BL28" s="1">
        <v>0.74651052078035396</v>
      </c>
      <c r="BM28" s="1">
        <v>0.74813551380068399</v>
      </c>
      <c r="BN28" s="1">
        <v>0.74497607371753705</v>
      </c>
      <c r="BO28" s="1">
        <v>0.58983743863920701</v>
      </c>
      <c r="BP28" s="1">
        <v>0.76699187404806402</v>
      </c>
      <c r="BQ28" s="1">
        <v>0.65085516491860196</v>
      </c>
      <c r="BR28" s="1">
        <v>0.64566440497641597</v>
      </c>
      <c r="BS28" s="1">
        <v>0.60391907510514997</v>
      </c>
      <c r="BT28" s="1">
        <v>0.60430380299332698</v>
      </c>
      <c r="BU28" s="1">
        <v>0.65090931025985499</v>
      </c>
      <c r="BV28" s="1">
        <v>0.71516618829616596</v>
      </c>
      <c r="BW28" s="1">
        <v>0.60919958133751995</v>
      </c>
      <c r="BX28" s="1">
        <v>0.72963884093179898</v>
      </c>
      <c r="BY28" s="1">
        <v>0.59491782500594004</v>
      </c>
      <c r="BZ28" s="1">
        <v>0.61448711594599503</v>
      </c>
      <c r="CA28" s="1">
        <v>0.66243107206112395</v>
      </c>
      <c r="CB28" s="1">
        <v>0.58841100175074701</v>
      </c>
      <c r="CC28" s="1">
        <v>0.67010360368151001</v>
      </c>
      <c r="CD28" s="1">
        <v>0.66809518775849697</v>
      </c>
      <c r="CE28" s="1">
        <v>0.56698676288321903</v>
      </c>
      <c r="CF28" s="1">
        <v>0.675126059875511</v>
      </c>
      <c r="CG28" s="1">
        <v>0.74894375032272598</v>
      </c>
      <c r="CH28" s="1">
        <v>0.74518869734355897</v>
      </c>
      <c r="CI28" s="1">
        <v>0.72296622513130104</v>
      </c>
      <c r="CJ28" s="1">
        <v>0.65268346846679304</v>
      </c>
      <c r="CK28" s="1">
        <v>0.66936688174719094</v>
      </c>
      <c r="CL28" s="1">
        <v>0.67656830635020904</v>
      </c>
      <c r="CM28" s="1">
        <v>0.64618607084787705</v>
      </c>
      <c r="CN28" s="1">
        <v>0.67271093659828896</v>
      </c>
      <c r="CO28" s="1">
        <v>0.65262448775132198</v>
      </c>
      <c r="CP28" s="1">
        <v>0.63455367776710303</v>
      </c>
      <c r="CQ28" s="1">
        <v>0.58007386740858502</v>
      </c>
      <c r="CR28" s="1">
        <v>0.60040218713783799</v>
      </c>
      <c r="CS28" s="1">
        <v>0.764520396849107</v>
      </c>
      <c r="CT28" s="1">
        <v>0.73269963689990303</v>
      </c>
      <c r="CU28" s="1">
        <v>0.76775549502423701</v>
      </c>
      <c r="CV28" s="1">
        <v>0.79346085108284203</v>
      </c>
      <c r="CW28" s="1">
        <v>0.73358125977022104</v>
      </c>
      <c r="CX28" s="1">
        <v>0.72467829154179897</v>
      </c>
      <c r="CY28" s="1">
        <v>0.77265443400223299</v>
      </c>
      <c r="CZ28" s="1">
        <v>0.72567967280913004</v>
      </c>
      <c r="DA28" s="1">
        <v>0.64652959345021199</v>
      </c>
      <c r="DB28" s="1">
        <v>0.73183209752377498</v>
      </c>
      <c r="DC28" s="1">
        <v>0.67612099485170596</v>
      </c>
      <c r="DD28" s="1">
        <v>0.73020247473992905</v>
      </c>
      <c r="DE28" s="1">
        <v>0.80573978438957605</v>
      </c>
      <c r="DF28" s="1">
        <v>0.76235034721122197</v>
      </c>
      <c r="DG28" s="1">
        <v>0.77236853131162497</v>
      </c>
      <c r="DH28" s="1">
        <v>0.73095921131689001</v>
      </c>
      <c r="DI28" s="1">
        <v>0.74619329382879196</v>
      </c>
      <c r="DJ28" s="1">
        <v>0.81311503594185397</v>
      </c>
      <c r="DK28" s="1">
        <v>0.70298792371934404</v>
      </c>
      <c r="DL28" s="1">
        <v>0.74706873652105299</v>
      </c>
      <c r="DM28" s="1">
        <v>0.72177736563504402</v>
      </c>
      <c r="DN28" s="1">
        <v>0.71854599468191804</v>
      </c>
      <c r="DO28" s="1">
        <v>0.78392782725152499</v>
      </c>
      <c r="DP28" s="1">
        <v>0.59877695757828597</v>
      </c>
      <c r="DQ28" s="1">
        <v>0.67490896199710304</v>
      </c>
      <c r="DR28" s="1">
        <v>0.75440415782652004</v>
      </c>
      <c r="DS28" s="1">
        <v>0.79586436799449201</v>
      </c>
      <c r="DT28" s="1">
        <v>0.77243590227809</v>
      </c>
      <c r="DU28" s="1">
        <v>0.70953625466261105</v>
      </c>
      <c r="DV28" s="1">
        <v>0.67566760842946105</v>
      </c>
      <c r="DW28" s="1">
        <v>0.77233355383483904</v>
      </c>
      <c r="DX28" s="1">
        <v>0.76242891716721295</v>
      </c>
      <c r="DY28" s="1">
        <v>0.78214976214307097</v>
      </c>
      <c r="DZ28" s="1">
        <v>0.77149608097746603</v>
      </c>
      <c r="EA28" s="1">
        <v>0.69147973202121404</v>
      </c>
      <c r="EB28" s="1">
        <v>0.730844201787061</v>
      </c>
      <c r="EC28" s="1">
        <v>0.64586789832837699</v>
      </c>
      <c r="ED28" s="1">
        <v>0.71171987073229603</v>
      </c>
      <c r="EE28" s="1">
        <v>0.72383999211437</v>
      </c>
      <c r="EF28" s="1">
        <v>0.65971639428544304</v>
      </c>
      <c r="EG28" s="1">
        <v>0.76634976156045298</v>
      </c>
      <c r="EH28" s="1">
        <v>0.72028612249062796</v>
      </c>
      <c r="EI28" s="1">
        <v>0.64210607988133594</v>
      </c>
      <c r="EJ28" s="1">
        <v>0.69874070483275996</v>
      </c>
      <c r="EK28" s="1">
        <v>0.75205582087954703</v>
      </c>
      <c r="EL28" s="1">
        <v>0.64987919828020002</v>
      </c>
      <c r="EM28" s="1">
        <v>0.64656206763961799</v>
      </c>
      <c r="EN28" s="1">
        <v>0.68539636970832496</v>
      </c>
      <c r="EO28" s="1">
        <v>0.75290700118878395</v>
      </c>
      <c r="EP28" s="1">
        <v>0.71337642844935201</v>
      </c>
    </row>
    <row r="29" spans="1:146" x14ac:dyDescent="0.2">
      <c r="A29" t="s">
        <v>27</v>
      </c>
      <c r="B29" s="1">
        <v>0.78301769999270299</v>
      </c>
      <c r="C29" s="1">
        <v>0.82065317334091403</v>
      </c>
      <c r="D29" s="1">
        <v>0.80384837052613101</v>
      </c>
      <c r="E29" s="1">
        <v>0.84157331863236695</v>
      </c>
      <c r="F29" s="1">
        <v>0.73878025034866102</v>
      </c>
      <c r="G29" s="1">
        <v>0.79568439172797301</v>
      </c>
      <c r="H29" s="1">
        <v>0.76867914774033896</v>
      </c>
      <c r="I29" s="1">
        <v>0.76353286218785199</v>
      </c>
      <c r="J29" s="1">
        <v>0.73712384397372899</v>
      </c>
      <c r="K29" s="1">
        <v>0.85458937217241404</v>
      </c>
      <c r="L29" s="1">
        <v>0.80526021128912895</v>
      </c>
      <c r="M29" s="1">
        <v>0.75134617884247401</v>
      </c>
      <c r="N29" s="1">
        <v>0.80409691805150896</v>
      </c>
      <c r="O29" s="1">
        <v>0.82719516848545205</v>
      </c>
      <c r="P29" s="1">
        <v>0.83901671632714503</v>
      </c>
      <c r="Q29" s="1">
        <v>0.76009156103408004</v>
      </c>
      <c r="R29" s="1">
        <v>0.76350036437451396</v>
      </c>
      <c r="S29" s="1">
        <v>0.791942828946675</v>
      </c>
      <c r="T29" s="1">
        <v>0.76223665959508102</v>
      </c>
      <c r="U29" s="1">
        <v>0.81504350634813405</v>
      </c>
      <c r="V29" s="1">
        <v>0.82114389927953702</v>
      </c>
      <c r="W29" s="1">
        <v>0.78164522526098801</v>
      </c>
      <c r="X29" s="1">
        <v>0.79735234393171806</v>
      </c>
      <c r="Y29" s="1">
        <v>0.82000524247155604</v>
      </c>
      <c r="Z29" s="1">
        <v>0.86263609089609405</v>
      </c>
      <c r="AA29" s="1">
        <v>0.83234068341666201</v>
      </c>
      <c r="AB29" s="1">
        <v>0.82304512968968602</v>
      </c>
      <c r="AC29" s="1">
        <v>0.939873950657096</v>
      </c>
      <c r="AD29" s="1">
        <v>0.59855493225287404</v>
      </c>
      <c r="AE29" s="1">
        <v>0.64275408564233405</v>
      </c>
      <c r="AF29" s="1">
        <v>0.61900629135941698</v>
      </c>
      <c r="AG29" s="1">
        <v>0.66356499913073197</v>
      </c>
      <c r="AH29" s="1">
        <v>0.68472864393175303</v>
      </c>
      <c r="AI29" s="1">
        <v>0.65379212671199405</v>
      </c>
      <c r="AJ29" s="1">
        <v>0.70731477210023197</v>
      </c>
      <c r="AK29" s="1">
        <v>0.61615034289536397</v>
      </c>
      <c r="AL29" s="1">
        <v>0.64206773186152899</v>
      </c>
      <c r="AM29" s="1">
        <v>0.61146691356401095</v>
      </c>
      <c r="AN29" s="1">
        <v>0.53353821401715296</v>
      </c>
      <c r="AO29" s="1">
        <v>0.58840278494129095</v>
      </c>
      <c r="AP29" s="1">
        <v>0.632255047584517</v>
      </c>
      <c r="AQ29" s="1">
        <v>0.72939398167754499</v>
      </c>
      <c r="AR29" s="1">
        <v>0.716910137436367</v>
      </c>
      <c r="AS29" s="1">
        <v>0.66700882463782296</v>
      </c>
      <c r="AT29" s="1">
        <v>0.58341999946910095</v>
      </c>
      <c r="AU29" s="1">
        <v>0.70935110744720298</v>
      </c>
      <c r="AV29" s="1">
        <v>0.65918206568712001</v>
      </c>
      <c r="AW29" s="1">
        <v>0.70571289463584597</v>
      </c>
      <c r="AX29" s="1">
        <v>0.70958363314635098</v>
      </c>
      <c r="AY29" s="1">
        <v>0.61239618021970299</v>
      </c>
      <c r="AZ29" s="1">
        <v>0.662425335185444</v>
      </c>
      <c r="BA29" s="1">
        <v>0.65578114365075402</v>
      </c>
      <c r="BB29" s="1">
        <v>0.64387445750785299</v>
      </c>
      <c r="BC29" s="1">
        <v>0.55073582690402001</v>
      </c>
      <c r="BD29" s="1">
        <v>0.62489504905913296</v>
      </c>
      <c r="BE29" s="1">
        <v>0.61749080470344597</v>
      </c>
      <c r="BF29" s="1">
        <v>0.65335667803880104</v>
      </c>
      <c r="BG29" s="1">
        <v>0.634348756628619</v>
      </c>
      <c r="BH29" s="1">
        <v>0.63849077251295805</v>
      </c>
      <c r="BI29" s="1">
        <v>0.59043917249120204</v>
      </c>
      <c r="BJ29" s="1">
        <v>0.70669187048361604</v>
      </c>
      <c r="BK29" s="1">
        <v>0.59596209270717804</v>
      </c>
      <c r="BL29" s="1">
        <v>0.72836838026394801</v>
      </c>
      <c r="BM29" s="1">
        <v>0.74108581604097901</v>
      </c>
      <c r="BN29" s="1">
        <v>0.75237631987471898</v>
      </c>
      <c r="BO29" s="1">
        <v>0.59643494236336803</v>
      </c>
      <c r="BP29" s="1">
        <v>0.71699508856899896</v>
      </c>
      <c r="BQ29" s="1">
        <v>0.63438821786755695</v>
      </c>
      <c r="BR29" s="1">
        <v>0.60595243225203199</v>
      </c>
      <c r="BS29" s="1">
        <v>0.57113680162992198</v>
      </c>
      <c r="BT29" s="1">
        <v>0.58568504485063499</v>
      </c>
      <c r="BU29" s="1">
        <v>0.66191153485255105</v>
      </c>
      <c r="BV29" s="1">
        <v>0.72249486214645497</v>
      </c>
      <c r="BW29" s="1">
        <v>0.64641778593202004</v>
      </c>
      <c r="BX29" s="1">
        <v>0.71572773025453496</v>
      </c>
      <c r="BY29" s="1">
        <v>0.59735567135239598</v>
      </c>
      <c r="BZ29" s="1">
        <v>0.63097716894841505</v>
      </c>
      <c r="CA29" s="1">
        <v>0.64349497121737798</v>
      </c>
      <c r="CB29" s="1">
        <v>0.57609843926021298</v>
      </c>
      <c r="CC29" s="1">
        <v>0.67970494065300402</v>
      </c>
      <c r="CD29" s="1">
        <v>0.662320342656745</v>
      </c>
      <c r="CE29" s="1">
        <v>0.58253450415236097</v>
      </c>
      <c r="CF29" s="1">
        <v>0.65827296475192698</v>
      </c>
      <c r="CG29" s="1">
        <v>0.70566121734958098</v>
      </c>
      <c r="CH29" s="1">
        <v>0.73855855232743495</v>
      </c>
      <c r="CI29" s="1">
        <v>0.749482832164166</v>
      </c>
      <c r="CJ29" s="1">
        <v>0.64627848291333201</v>
      </c>
      <c r="CK29" s="1">
        <v>0.64128427624428996</v>
      </c>
      <c r="CL29" s="1">
        <v>0.69327901800325997</v>
      </c>
      <c r="CM29" s="1">
        <v>0.60246895552017299</v>
      </c>
      <c r="CN29" s="1">
        <v>0.679357229873498</v>
      </c>
      <c r="CO29" s="1">
        <v>0.64030383235560695</v>
      </c>
      <c r="CP29" s="1">
        <v>0.63905919471850003</v>
      </c>
      <c r="CQ29" s="1">
        <v>0.59919836718299402</v>
      </c>
      <c r="CR29" s="1">
        <v>0.57115609128018296</v>
      </c>
      <c r="CS29" s="1">
        <v>0.75120011653569796</v>
      </c>
      <c r="CT29" s="1">
        <v>0.71852629104154198</v>
      </c>
      <c r="CU29" s="1">
        <v>0.72771111656575704</v>
      </c>
      <c r="CV29" s="1">
        <v>0.76898350284674</v>
      </c>
      <c r="CW29" s="1">
        <v>0.71391215099229799</v>
      </c>
      <c r="CX29" s="1">
        <v>0.69010289202049802</v>
      </c>
      <c r="CY29" s="1">
        <v>0.76334927677771802</v>
      </c>
      <c r="CZ29" s="1">
        <v>0.71025077897519795</v>
      </c>
      <c r="DA29" s="1">
        <v>0.63048943526861401</v>
      </c>
      <c r="DB29" s="1">
        <v>0.69030222668163999</v>
      </c>
      <c r="DC29" s="1">
        <v>0.66021574779886505</v>
      </c>
      <c r="DD29" s="1">
        <v>0.70068960588821505</v>
      </c>
      <c r="DE29" s="1">
        <v>0.75653959279850602</v>
      </c>
      <c r="DF29" s="1">
        <v>0.72575416177728103</v>
      </c>
      <c r="DG29" s="1">
        <v>0.72568551214045096</v>
      </c>
      <c r="DH29" s="1">
        <v>0.66373944390579598</v>
      </c>
      <c r="DI29" s="1">
        <v>0.70985968101072505</v>
      </c>
      <c r="DJ29" s="1">
        <v>0.78292508066953304</v>
      </c>
      <c r="DK29" s="1">
        <v>0.64116731853965503</v>
      </c>
      <c r="DL29" s="1">
        <v>0.69722894850697104</v>
      </c>
      <c r="DM29" s="1">
        <v>0.69826293008736395</v>
      </c>
      <c r="DN29" s="1">
        <v>0.71082917482326002</v>
      </c>
      <c r="DO29" s="1">
        <v>0.70881840540882601</v>
      </c>
      <c r="DP29" s="1">
        <v>0.61846761283094698</v>
      </c>
      <c r="DQ29" s="1">
        <v>0.70298520909970996</v>
      </c>
      <c r="DR29" s="1">
        <v>0.74207450167105904</v>
      </c>
      <c r="DS29" s="1">
        <v>0.82487861297754295</v>
      </c>
      <c r="DT29" s="1">
        <v>0.76545476630790799</v>
      </c>
      <c r="DU29" s="1">
        <v>0.70958220235330105</v>
      </c>
      <c r="DV29" s="1">
        <v>0.65114212471884503</v>
      </c>
      <c r="DW29" s="1">
        <v>0.76236859026152703</v>
      </c>
      <c r="DX29" s="1">
        <v>0.76841444574011097</v>
      </c>
      <c r="DY29" s="1">
        <v>0.79672092607882095</v>
      </c>
      <c r="DZ29" s="1">
        <v>0.75774999156654599</v>
      </c>
      <c r="EA29" s="1">
        <v>0.62529852041852096</v>
      </c>
      <c r="EB29" s="1">
        <v>0.67422356044354304</v>
      </c>
      <c r="EC29" s="1">
        <v>0.59728343784369597</v>
      </c>
      <c r="ED29" s="1">
        <v>0.72134465715067497</v>
      </c>
      <c r="EE29" s="1">
        <v>0.72475089285203198</v>
      </c>
      <c r="EF29" s="1">
        <v>0.64497366070112405</v>
      </c>
      <c r="EG29" s="1">
        <v>0.77292580837424496</v>
      </c>
      <c r="EH29" s="1">
        <v>0.71177299022040397</v>
      </c>
      <c r="EI29" s="1">
        <v>0.64336553478458303</v>
      </c>
      <c r="EJ29" s="1">
        <v>0.69582610841946402</v>
      </c>
      <c r="EK29" s="1">
        <v>0.75972218761788102</v>
      </c>
      <c r="EL29" s="1">
        <v>0.68183500009672005</v>
      </c>
      <c r="EM29" s="1">
        <v>0.68713648351852596</v>
      </c>
      <c r="EN29" s="1">
        <v>0.69361362762303702</v>
      </c>
      <c r="EO29" s="1">
        <v>0.76559440650176602</v>
      </c>
      <c r="EP29" s="1">
        <v>0.74259365428350499</v>
      </c>
    </row>
    <row r="30" spans="1:146" x14ac:dyDescent="0.2">
      <c r="A30" t="s">
        <v>28</v>
      </c>
      <c r="B30" s="1">
        <v>0.66605412636500505</v>
      </c>
      <c r="C30" s="1">
        <v>0.71096258618735697</v>
      </c>
      <c r="D30" s="1">
        <v>0.58923218084297202</v>
      </c>
      <c r="E30" s="1">
        <v>0.66441498087662898</v>
      </c>
      <c r="F30" s="1">
        <v>0.69561642239238197</v>
      </c>
      <c r="G30" s="1">
        <v>0.66986107141273898</v>
      </c>
      <c r="H30" s="1">
        <v>0.50587827496427096</v>
      </c>
      <c r="I30" s="1">
        <v>0.67264442681323</v>
      </c>
      <c r="J30" s="1">
        <v>0.67669775203798999</v>
      </c>
      <c r="K30" s="1">
        <v>0.70578012069899898</v>
      </c>
      <c r="L30" s="1">
        <v>0.70058727519541197</v>
      </c>
      <c r="M30" s="1">
        <v>0.64466724451920698</v>
      </c>
      <c r="N30" s="1">
        <v>0.63520164876429797</v>
      </c>
      <c r="O30" s="1">
        <v>0.64863019245267395</v>
      </c>
      <c r="P30" s="1">
        <v>0.62082215915908301</v>
      </c>
      <c r="Q30" s="1">
        <v>0.65869871087671295</v>
      </c>
      <c r="R30" s="1">
        <v>0.63195570343858198</v>
      </c>
      <c r="S30" s="1">
        <v>0.53688055754161201</v>
      </c>
      <c r="T30" s="1">
        <v>0.70581542887168303</v>
      </c>
      <c r="U30" s="1">
        <v>0.65270806578678797</v>
      </c>
      <c r="V30" s="1">
        <v>0.61124434442421605</v>
      </c>
      <c r="W30" s="1">
        <v>0.67691667607438499</v>
      </c>
      <c r="X30" s="1">
        <v>0.60987098514012805</v>
      </c>
      <c r="Y30" s="1">
        <v>0.65217137489893195</v>
      </c>
      <c r="Z30" s="1">
        <v>0.61044198166891195</v>
      </c>
      <c r="AA30" s="1">
        <v>0.66747621894023201</v>
      </c>
      <c r="AB30" s="1">
        <v>0.63941941649979706</v>
      </c>
      <c r="AC30" s="1">
        <v>0.56341091397309195</v>
      </c>
      <c r="AD30" s="1">
        <v>0.94269861809237099</v>
      </c>
      <c r="AE30" s="1">
        <v>0.85400271848959797</v>
      </c>
      <c r="AF30" s="1">
        <v>0.83728413265530599</v>
      </c>
      <c r="AG30" s="1">
        <v>0.87263489145741702</v>
      </c>
      <c r="AH30" s="1">
        <v>0.87960225703038297</v>
      </c>
      <c r="AI30" s="1">
        <v>0.70401259852536302</v>
      </c>
      <c r="AJ30" s="1">
        <v>0.78651075041185203</v>
      </c>
      <c r="AK30" s="1">
        <v>0.65677427513680098</v>
      </c>
      <c r="AL30" s="1">
        <v>0.81695910723588305</v>
      </c>
      <c r="AM30" s="1">
        <v>0.78151005800635198</v>
      </c>
      <c r="AN30" s="1">
        <v>0.693333142186357</v>
      </c>
      <c r="AO30" s="1">
        <v>0.76387332619486203</v>
      </c>
      <c r="AP30" s="1">
        <v>0.70535899023476101</v>
      </c>
      <c r="AQ30" s="1">
        <v>0.74603527365468303</v>
      </c>
      <c r="AR30" s="1">
        <v>0.79389382937277597</v>
      </c>
      <c r="AS30" s="1">
        <v>0.72484782675742498</v>
      </c>
      <c r="AT30" s="1">
        <v>0.75904730723504099</v>
      </c>
      <c r="AU30" s="1">
        <v>0.838287074944426</v>
      </c>
      <c r="AV30" s="1">
        <v>0.84862642647889897</v>
      </c>
      <c r="AW30" s="1">
        <v>0.73648823680605802</v>
      </c>
      <c r="AX30" s="1">
        <v>0.75881084199160898</v>
      </c>
      <c r="AY30" s="1">
        <v>0.75558860743156098</v>
      </c>
      <c r="AZ30" s="1">
        <v>0.81287860812127499</v>
      </c>
      <c r="BA30" s="1">
        <v>0.82198498859648295</v>
      </c>
      <c r="BB30" s="1">
        <v>0.81303224927289397</v>
      </c>
      <c r="BC30" s="1">
        <v>0.59738283423911798</v>
      </c>
      <c r="BD30" s="1">
        <v>0.74611716886926205</v>
      </c>
      <c r="BE30" s="1">
        <v>0.81389755158639499</v>
      </c>
      <c r="BF30" s="1">
        <v>0.75759575465592499</v>
      </c>
      <c r="BG30" s="1">
        <v>0.81073202039360304</v>
      </c>
      <c r="BH30" s="1">
        <v>0.804913460809902</v>
      </c>
      <c r="BI30" s="1">
        <v>0.66392637061091497</v>
      </c>
      <c r="BJ30" s="1">
        <v>0.71039193932741695</v>
      </c>
      <c r="BK30" s="1">
        <v>0.71890590963881695</v>
      </c>
      <c r="BL30" s="1">
        <v>0.76248056494744798</v>
      </c>
      <c r="BM30" s="1">
        <v>0.81393800948816497</v>
      </c>
      <c r="BN30" s="1">
        <v>0.76034761678548202</v>
      </c>
      <c r="BO30" s="1">
        <v>0.69002376128612697</v>
      </c>
      <c r="BP30" s="1">
        <v>0.83608643022914297</v>
      </c>
      <c r="BQ30" s="1">
        <v>0.70906939749142806</v>
      </c>
      <c r="BR30" s="1">
        <v>0.71636599421859104</v>
      </c>
      <c r="BS30" s="1">
        <v>0.69463779542544501</v>
      </c>
      <c r="BT30" s="1">
        <v>0.66851866195644605</v>
      </c>
      <c r="BU30" s="1">
        <v>0.71349404385538895</v>
      </c>
      <c r="BV30" s="1">
        <v>0.74493785412610003</v>
      </c>
      <c r="BW30" s="1">
        <v>0.81311137318641402</v>
      </c>
      <c r="BX30" s="1">
        <v>0.71116390282854303</v>
      </c>
      <c r="BY30" s="1">
        <v>0.75546775096076901</v>
      </c>
      <c r="BZ30" s="1">
        <v>0.76369735435402797</v>
      </c>
      <c r="CA30" s="1">
        <v>0.84259961488378399</v>
      </c>
      <c r="CB30" s="1">
        <v>0.77298163285851595</v>
      </c>
      <c r="CC30" s="1">
        <v>0.78233852974713303</v>
      </c>
      <c r="CD30" s="1">
        <v>0.85229217284137204</v>
      </c>
      <c r="CE30" s="1">
        <v>0.71957050659063404</v>
      </c>
      <c r="CF30" s="1">
        <v>0.81690356739090797</v>
      </c>
      <c r="CG30" s="1">
        <v>0.857993851199507</v>
      </c>
      <c r="CH30" s="1">
        <v>0.72311239463153298</v>
      </c>
      <c r="CI30" s="1">
        <v>0.84269367717408195</v>
      </c>
      <c r="CJ30" s="1">
        <v>0.844787629041579</v>
      </c>
      <c r="CK30" s="1">
        <v>0.79813476261368999</v>
      </c>
      <c r="CL30" s="1">
        <v>0.860953941372397</v>
      </c>
      <c r="CM30" s="1">
        <v>0.81075876272596503</v>
      </c>
      <c r="CN30" s="1">
        <v>0.82455994179598802</v>
      </c>
      <c r="CO30" s="1">
        <v>0.84500534594602805</v>
      </c>
      <c r="CP30" s="1">
        <v>0.88413323602716698</v>
      </c>
      <c r="CQ30" s="1">
        <v>0.78166900630154801</v>
      </c>
      <c r="CR30" s="1">
        <v>0.74959599960658696</v>
      </c>
      <c r="CS30" s="1">
        <v>0.81134725873300995</v>
      </c>
      <c r="CT30" s="1">
        <v>0.83654601150232399</v>
      </c>
      <c r="CU30" s="1">
        <v>0.82086178115889097</v>
      </c>
      <c r="CV30" s="1">
        <v>0.79155412554615001</v>
      </c>
      <c r="CW30" s="1">
        <v>0.76353058404237295</v>
      </c>
      <c r="CX30" s="1">
        <v>0.76120255183307794</v>
      </c>
      <c r="CY30" s="1">
        <v>0.82254874787750698</v>
      </c>
      <c r="CZ30" s="1">
        <v>0.84711048300130798</v>
      </c>
      <c r="DA30" s="1">
        <v>0.66957916790715599</v>
      </c>
      <c r="DB30" s="1">
        <v>0.87981133489088303</v>
      </c>
      <c r="DC30" s="1">
        <v>0.78755165519338799</v>
      </c>
      <c r="DD30" s="1">
        <v>0.83660329559236701</v>
      </c>
      <c r="DE30" s="1">
        <v>0.79675636658287396</v>
      </c>
      <c r="DF30" s="1">
        <v>0.79514384774304703</v>
      </c>
      <c r="DG30" s="1">
        <v>0.85397725992788298</v>
      </c>
      <c r="DH30" s="1">
        <v>0.78862906722779902</v>
      </c>
      <c r="DI30" s="1">
        <v>0.81373908915928606</v>
      </c>
      <c r="DJ30" s="1">
        <v>0.81118199972207305</v>
      </c>
      <c r="DK30" s="1">
        <v>0.82103220630094698</v>
      </c>
      <c r="DL30" s="1">
        <v>0.76055466907837199</v>
      </c>
      <c r="DM30" s="1">
        <v>0.83475350874857102</v>
      </c>
      <c r="DN30" s="1">
        <v>0.73915812330209396</v>
      </c>
      <c r="DO30" s="1">
        <v>0.79431554687994599</v>
      </c>
      <c r="DP30" s="1">
        <v>0.78015960347930702</v>
      </c>
      <c r="DQ30" s="1">
        <v>0.68672397661454698</v>
      </c>
      <c r="DR30" s="1">
        <v>0.76031135791785698</v>
      </c>
      <c r="DS30" s="1">
        <v>0.69423896859784195</v>
      </c>
      <c r="DT30" s="1">
        <v>0.75073812332457301</v>
      </c>
      <c r="DU30" s="1">
        <v>0.61465474958038802</v>
      </c>
      <c r="DV30" s="1">
        <v>0.60045954394273504</v>
      </c>
      <c r="DW30" s="1">
        <v>0.68038151082999199</v>
      </c>
      <c r="DX30" s="1">
        <v>0.84080300832066701</v>
      </c>
      <c r="DY30" s="1">
        <v>0.72472149043020595</v>
      </c>
      <c r="DZ30" s="1">
        <v>0.66031870643428403</v>
      </c>
      <c r="EA30" s="1">
        <v>0.73319097149961798</v>
      </c>
      <c r="EB30" s="1">
        <v>0.72534083013689699</v>
      </c>
      <c r="EC30" s="1">
        <v>0.73530645363205405</v>
      </c>
      <c r="ED30" s="1">
        <v>0.67467377794374594</v>
      </c>
      <c r="EE30" s="1">
        <v>0.72650528533980896</v>
      </c>
      <c r="EF30" s="1">
        <v>0.56162986242812396</v>
      </c>
      <c r="EG30" s="1">
        <v>0.59275810599235301</v>
      </c>
      <c r="EH30" s="1">
        <v>0.74680800779669099</v>
      </c>
      <c r="EI30" s="1">
        <v>0.696635259511862</v>
      </c>
      <c r="EJ30" s="1">
        <v>0.76913521280581598</v>
      </c>
      <c r="EK30" s="1">
        <v>0.80341802970856901</v>
      </c>
      <c r="EL30" s="1">
        <v>0.65945976418523</v>
      </c>
      <c r="EM30" s="1">
        <v>0.64686642428850905</v>
      </c>
      <c r="EN30" s="1">
        <v>0.73122879572439603</v>
      </c>
      <c r="EO30" s="1">
        <v>0.77045125314399598</v>
      </c>
      <c r="EP30" s="1">
        <v>0.78890530737202502</v>
      </c>
    </row>
    <row r="31" spans="1:146" x14ac:dyDescent="0.2">
      <c r="A31" t="s">
        <v>29</v>
      </c>
      <c r="B31" s="1">
        <v>0.72292608762709398</v>
      </c>
      <c r="C31" s="1">
        <v>0.71019606974150395</v>
      </c>
      <c r="D31" s="1">
        <v>0.59673702117650795</v>
      </c>
      <c r="E31" s="1">
        <v>0.70512720379862004</v>
      </c>
      <c r="F31" s="1">
        <v>0.73098838305166502</v>
      </c>
      <c r="G31" s="1">
        <v>0.72464654344989599</v>
      </c>
      <c r="H31" s="1">
        <v>0.56148701782179</v>
      </c>
      <c r="I31" s="1">
        <v>0.68492291487935497</v>
      </c>
      <c r="J31" s="1">
        <v>0.734041888987641</v>
      </c>
      <c r="K31" s="1">
        <v>0.72917951010127102</v>
      </c>
      <c r="L31" s="1">
        <v>0.73771286280444204</v>
      </c>
      <c r="M31" s="1">
        <v>0.72573020135456001</v>
      </c>
      <c r="N31" s="1">
        <v>0.70105031142871499</v>
      </c>
      <c r="O31" s="1">
        <v>0.67303785402099203</v>
      </c>
      <c r="P31" s="1">
        <v>0.65276877555375801</v>
      </c>
      <c r="Q31" s="1">
        <v>0.68259054256840801</v>
      </c>
      <c r="R31" s="1">
        <v>0.66499108340232305</v>
      </c>
      <c r="S31" s="1">
        <v>0.57281012455954705</v>
      </c>
      <c r="T31" s="1">
        <v>0.73717224336172504</v>
      </c>
      <c r="U31" s="1">
        <v>0.58748212451180104</v>
      </c>
      <c r="V31" s="1">
        <v>0.60917995417575899</v>
      </c>
      <c r="W31" s="1">
        <v>0.67930096563817999</v>
      </c>
      <c r="X31" s="1">
        <v>0.61045053142110595</v>
      </c>
      <c r="Y31" s="1">
        <v>0.63341046038207505</v>
      </c>
      <c r="Z31" s="1">
        <v>0.61896548663184103</v>
      </c>
      <c r="AA31" s="1">
        <v>0.65177693568455897</v>
      </c>
      <c r="AB31" s="1">
        <v>0.64165326377306697</v>
      </c>
      <c r="AC31" s="1">
        <v>0.61109838330051502</v>
      </c>
      <c r="AD31" s="1">
        <v>0.81316217863828999</v>
      </c>
      <c r="AE31" s="1">
        <v>0.96175170473162297</v>
      </c>
      <c r="AF31" s="1">
        <v>0.90332869384500902</v>
      </c>
      <c r="AG31" s="1">
        <v>0.90315731271379496</v>
      </c>
      <c r="AH31" s="1">
        <v>0.84765110675771804</v>
      </c>
      <c r="AI31" s="1">
        <v>0.63888630652185097</v>
      </c>
      <c r="AJ31" s="1">
        <v>0.76364119926483398</v>
      </c>
      <c r="AK31" s="1">
        <v>0.66546937360847302</v>
      </c>
      <c r="AL31" s="1">
        <v>0.76269424995671697</v>
      </c>
      <c r="AM31" s="1">
        <v>0.79591715454305301</v>
      </c>
      <c r="AN31" s="1">
        <v>0.63492531100959404</v>
      </c>
      <c r="AO31" s="1">
        <v>0.76031279276126396</v>
      </c>
      <c r="AP31" s="1">
        <v>0.66694294833353396</v>
      </c>
      <c r="AQ31" s="1">
        <v>0.71230550573997697</v>
      </c>
      <c r="AR31" s="1">
        <v>0.74159091390167398</v>
      </c>
      <c r="AS31" s="1">
        <v>0.67132664124159303</v>
      </c>
      <c r="AT31" s="1">
        <v>0.73832720918050398</v>
      </c>
      <c r="AU31" s="1">
        <v>0.78016609215265897</v>
      </c>
      <c r="AV31" s="1">
        <v>0.82669363430650999</v>
      </c>
      <c r="AW31" s="1">
        <v>0.68166579236846503</v>
      </c>
      <c r="AX31" s="1">
        <v>0.71971551108712795</v>
      </c>
      <c r="AY31" s="1">
        <v>0.72013520084909699</v>
      </c>
      <c r="AZ31" s="1">
        <v>0.78948184321492498</v>
      </c>
      <c r="BA31" s="1">
        <v>0.84638312506879898</v>
      </c>
      <c r="BB31" s="1">
        <v>0.78095407602126898</v>
      </c>
      <c r="BC31" s="1">
        <v>0.62327407755729203</v>
      </c>
      <c r="BD31" s="1">
        <v>0.68394133889516495</v>
      </c>
      <c r="BE31" s="1">
        <v>0.728031734881322</v>
      </c>
      <c r="BF31" s="1">
        <v>0.72202530757016603</v>
      </c>
      <c r="BG31" s="1">
        <v>0.76769088153335896</v>
      </c>
      <c r="BH31" s="1">
        <v>0.80787539224994798</v>
      </c>
      <c r="BI31" s="1">
        <v>0.62212985812097599</v>
      </c>
      <c r="BJ31" s="1">
        <v>0.69211716144846602</v>
      </c>
      <c r="BK31" s="1">
        <v>0.67906074680193995</v>
      </c>
      <c r="BL31" s="1">
        <v>0.72781843981039496</v>
      </c>
      <c r="BM31" s="1">
        <v>0.827392119237501</v>
      </c>
      <c r="BN31" s="1">
        <v>0.79991540931427496</v>
      </c>
      <c r="BO31" s="1">
        <v>0.638692066207183</v>
      </c>
      <c r="BP31" s="1">
        <v>0.80234173259987795</v>
      </c>
      <c r="BQ31" s="1">
        <v>0.72981814700904402</v>
      </c>
      <c r="BR31" s="1">
        <v>0.67578441011178503</v>
      </c>
      <c r="BS31" s="1">
        <v>0.63552856943588198</v>
      </c>
      <c r="BT31" s="1">
        <v>0.63192361680636</v>
      </c>
      <c r="BU31" s="1">
        <v>0.68417457194371101</v>
      </c>
      <c r="BV31" s="1">
        <v>0.71647199636266101</v>
      </c>
      <c r="BW31" s="1">
        <v>0.71736357433604303</v>
      </c>
      <c r="BX31" s="1">
        <v>0.68316963985179702</v>
      </c>
      <c r="BY31" s="1">
        <v>0.70965290148638205</v>
      </c>
      <c r="BZ31" s="1">
        <v>0.69488595771695305</v>
      </c>
      <c r="CA31" s="1">
        <v>0.72389480343888302</v>
      </c>
      <c r="CB31" s="1">
        <v>0.72518225220399402</v>
      </c>
      <c r="CC31" s="1">
        <v>0.76080217654145299</v>
      </c>
      <c r="CD31" s="1">
        <v>0.80529126968257703</v>
      </c>
      <c r="CE31" s="1">
        <v>0.61433284313876801</v>
      </c>
      <c r="CF31" s="1">
        <v>0.84494033276502101</v>
      </c>
      <c r="CG31" s="1">
        <v>0.77495959327984498</v>
      </c>
      <c r="CH31" s="1">
        <v>0.69933423929279204</v>
      </c>
      <c r="CI31" s="1">
        <v>0.80554328235077499</v>
      </c>
      <c r="CJ31" s="1">
        <v>0.752819956793781</v>
      </c>
      <c r="CK31" s="1">
        <v>0.70980625003659403</v>
      </c>
      <c r="CL31" s="1">
        <v>0.76753414841920498</v>
      </c>
      <c r="CM31" s="1">
        <v>0.75925832516015301</v>
      </c>
      <c r="CN31" s="1">
        <v>0.82678629026014905</v>
      </c>
      <c r="CO31" s="1">
        <v>0.83010332020960498</v>
      </c>
      <c r="CP31" s="1">
        <v>0.78718763417871596</v>
      </c>
      <c r="CQ31" s="1">
        <v>0.73452799341374397</v>
      </c>
      <c r="CR31" s="1">
        <v>0.65382932302492702</v>
      </c>
      <c r="CS31" s="1">
        <v>0.80578933438469802</v>
      </c>
      <c r="CT31" s="1">
        <v>0.85664504946009401</v>
      </c>
      <c r="CU31" s="1">
        <v>0.86761572062453096</v>
      </c>
      <c r="CV31" s="1">
        <v>0.80852978112042495</v>
      </c>
      <c r="CW31" s="1">
        <v>0.725248191398432</v>
      </c>
      <c r="CX31" s="1">
        <v>0.814719219278635</v>
      </c>
      <c r="CY31" s="1">
        <v>0.82848161518354702</v>
      </c>
      <c r="CZ31" s="1">
        <v>0.86640154520482504</v>
      </c>
      <c r="DA31" s="1">
        <v>0.72806298948922299</v>
      </c>
      <c r="DB31" s="1">
        <v>0.84196814287505195</v>
      </c>
      <c r="DC31" s="1">
        <v>0.77023322271144801</v>
      </c>
      <c r="DD31" s="1">
        <v>0.82394043685514495</v>
      </c>
      <c r="DE31" s="1">
        <v>0.79983419302884495</v>
      </c>
      <c r="DF31" s="1">
        <v>0.77842450367218496</v>
      </c>
      <c r="DG31" s="1">
        <v>0.84218744624298403</v>
      </c>
      <c r="DH31" s="1">
        <v>0.80557825671090699</v>
      </c>
      <c r="DI31" s="1">
        <v>0.83847179233781999</v>
      </c>
      <c r="DJ31" s="1">
        <v>0.80004548335357595</v>
      </c>
      <c r="DK31" s="1">
        <v>0.82186485040630997</v>
      </c>
      <c r="DL31" s="1">
        <v>0.76838147206795404</v>
      </c>
      <c r="DM31" s="1">
        <v>0.86746822071096297</v>
      </c>
      <c r="DN31" s="1">
        <v>0.76619039654008403</v>
      </c>
      <c r="DO31" s="1">
        <v>0.843940281579732</v>
      </c>
      <c r="DP31" s="1">
        <v>0.73128444867738596</v>
      </c>
      <c r="DQ31" s="1">
        <v>0.620233690501375</v>
      </c>
      <c r="DR31" s="1">
        <v>0.73506584818237397</v>
      </c>
      <c r="DS31" s="1">
        <v>0.69000343473383596</v>
      </c>
      <c r="DT31" s="1">
        <v>0.76559547238594705</v>
      </c>
      <c r="DU31" s="1">
        <v>0.58186512826223802</v>
      </c>
      <c r="DV31" s="1">
        <v>0.56618379882874703</v>
      </c>
      <c r="DW31" s="1">
        <v>0.70660764886862504</v>
      </c>
      <c r="DX31" s="1">
        <v>0.75131365060723598</v>
      </c>
      <c r="DY31" s="1">
        <v>0.69842065545613696</v>
      </c>
      <c r="DZ31" s="1">
        <v>0.683771911622156</v>
      </c>
      <c r="EA31" s="1">
        <v>0.72612950272600896</v>
      </c>
      <c r="EB31" s="1">
        <v>0.72287243669727097</v>
      </c>
      <c r="EC31" s="1">
        <v>0.64102889233267502</v>
      </c>
      <c r="ED31" s="1">
        <v>0.64309042268961703</v>
      </c>
      <c r="EE31" s="1">
        <v>0.67450579936602195</v>
      </c>
      <c r="EF31" s="1">
        <v>0.55657939818975</v>
      </c>
      <c r="EG31" s="1">
        <v>0.58173847867899298</v>
      </c>
      <c r="EH31" s="1">
        <v>0.66636163896886103</v>
      </c>
      <c r="EI31" s="1">
        <v>0.71987629530568698</v>
      </c>
      <c r="EJ31" s="1">
        <v>0.68966428418180103</v>
      </c>
      <c r="EK31" s="1">
        <v>0.79829102256751605</v>
      </c>
      <c r="EL31" s="1">
        <v>0.59774969232005204</v>
      </c>
      <c r="EM31" s="1">
        <v>0.64506111437955704</v>
      </c>
      <c r="EN31" s="1">
        <v>0.74879872952960003</v>
      </c>
      <c r="EO31" s="1">
        <v>0.74901532401627602</v>
      </c>
      <c r="EP31" s="1">
        <v>0.74371086662149399</v>
      </c>
    </row>
    <row r="32" spans="1:146" x14ac:dyDescent="0.2">
      <c r="A32" t="s">
        <v>30</v>
      </c>
      <c r="B32" s="1">
        <v>0.69963058426229496</v>
      </c>
      <c r="C32" s="1">
        <v>0.75416363705794298</v>
      </c>
      <c r="D32" s="1">
        <v>0.63721151735320403</v>
      </c>
      <c r="E32" s="1">
        <v>0.73931427781820402</v>
      </c>
      <c r="F32" s="1">
        <v>0.74542960845717499</v>
      </c>
      <c r="G32" s="1">
        <v>0.75984881237926505</v>
      </c>
      <c r="H32" s="1">
        <v>0.56585316514691797</v>
      </c>
      <c r="I32" s="1">
        <v>0.70009119309828205</v>
      </c>
      <c r="J32" s="1">
        <v>0.75624971756205295</v>
      </c>
      <c r="K32" s="1">
        <v>0.72098526507489802</v>
      </c>
      <c r="L32" s="1">
        <v>0.74809118718729695</v>
      </c>
      <c r="M32" s="1">
        <v>0.727101675229329</v>
      </c>
      <c r="N32" s="1">
        <v>0.70924364217951597</v>
      </c>
      <c r="O32" s="1">
        <v>0.68502247879790701</v>
      </c>
      <c r="P32" s="1">
        <v>0.62555696167128705</v>
      </c>
      <c r="Q32" s="1">
        <v>0.69376278367076205</v>
      </c>
      <c r="R32" s="1">
        <v>0.68018289658756803</v>
      </c>
      <c r="S32" s="1">
        <v>0.59187357237884897</v>
      </c>
      <c r="T32" s="1">
        <v>0.70239006701054696</v>
      </c>
      <c r="U32" s="1">
        <v>0.60610365105438602</v>
      </c>
      <c r="V32" s="1">
        <v>0.63878327806573998</v>
      </c>
      <c r="W32" s="1">
        <v>0.69145733453842995</v>
      </c>
      <c r="X32" s="1">
        <v>0.61274026456629904</v>
      </c>
      <c r="Y32" s="1">
        <v>0.68343507868317299</v>
      </c>
      <c r="Z32" s="1">
        <v>0.61435891396939002</v>
      </c>
      <c r="AA32" s="1">
        <v>0.65850322992524501</v>
      </c>
      <c r="AB32" s="1">
        <v>0.65224528813154103</v>
      </c>
      <c r="AC32" s="1">
        <v>0.59307434158509198</v>
      </c>
      <c r="AD32" s="1">
        <v>0.803412458523592</v>
      </c>
      <c r="AE32" s="1">
        <v>0.87550081330965501</v>
      </c>
      <c r="AF32" s="1">
        <v>0.97669402679143702</v>
      </c>
      <c r="AG32" s="1">
        <v>0.881315371367135</v>
      </c>
      <c r="AH32" s="1">
        <v>0.86425649842344798</v>
      </c>
      <c r="AI32" s="1">
        <v>0.69608964392314399</v>
      </c>
      <c r="AJ32" s="1">
        <v>0.78272196582810805</v>
      </c>
      <c r="AK32" s="1">
        <v>0.71381397594385398</v>
      </c>
      <c r="AL32" s="1">
        <v>0.77827468147897705</v>
      </c>
      <c r="AM32" s="1">
        <v>0.82369716383819203</v>
      </c>
      <c r="AN32" s="1">
        <v>0.63909654659509096</v>
      </c>
      <c r="AO32" s="1">
        <v>0.77603597559718496</v>
      </c>
      <c r="AP32" s="1">
        <v>0.75408357736202103</v>
      </c>
      <c r="AQ32" s="1">
        <v>0.74657639048589897</v>
      </c>
      <c r="AR32" s="1">
        <v>0.77120012864932697</v>
      </c>
      <c r="AS32" s="1">
        <v>0.78047038324137696</v>
      </c>
      <c r="AT32" s="1">
        <v>0.79645705673748701</v>
      </c>
      <c r="AU32" s="1">
        <v>0.79195380425524098</v>
      </c>
      <c r="AV32" s="1">
        <v>0.86080063386526995</v>
      </c>
      <c r="AW32" s="1">
        <v>0.74161365261152701</v>
      </c>
      <c r="AX32" s="1">
        <v>0.81051205608816701</v>
      </c>
      <c r="AY32" s="1">
        <v>0.80408352729579402</v>
      </c>
      <c r="AZ32" s="1">
        <v>0.78734417870867701</v>
      </c>
      <c r="BA32" s="1">
        <v>0.838166398917077</v>
      </c>
      <c r="BB32" s="1">
        <v>0.82696368837248102</v>
      </c>
      <c r="BC32" s="1">
        <v>0.58032569778290199</v>
      </c>
      <c r="BD32" s="1">
        <v>0.67053303576639101</v>
      </c>
      <c r="BE32" s="1">
        <v>0.74031527394753804</v>
      </c>
      <c r="BF32" s="1">
        <v>0.71960687616687702</v>
      </c>
      <c r="BG32" s="1">
        <v>0.77627235980950504</v>
      </c>
      <c r="BH32" s="1">
        <v>0.78627750592131296</v>
      </c>
      <c r="BI32" s="1">
        <v>0.61916461480902096</v>
      </c>
      <c r="BJ32" s="1">
        <v>0.68968013830981401</v>
      </c>
      <c r="BK32" s="1">
        <v>0.672696429845551</v>
      </c>
      <c r="BL32" s="1">
        <v>0.72110864373732797</v>
      </c>
      <c r="BM32" s="1">
        <v>0.78460929519831002</v>
      </c>
      <c r="BN32" s="1">
        <v>0.81968014981921999</v>
      </c>
      <c r="BO32" s="1">
        <v>0.63218584353652096</v>
      </c>
      <c r="BP32" s="1">
        <v>0.78931290804949195</v>
      </c>
      <c r="BQ32" s="1">
        <v>0.74097932028808</v>
      </c>
      <c r="BR32" s="1">
        <v>0.70444394954719902</v>
      </c>
      <c r="BS32" s="1">
        <v>0.677599099542042</v>
      </c>
      <c r="BT32" s="1">
        <v>0.644977096045936</v>
      </c>
      <c r="BU32" s="1">
        <v>0.687606431207894</v>
      </c>
      <c r="BV32" s="1">
        <v>0.78413525326603095</v>
      </c>
      <c r="BW32" s="1">
        <v>0.75422179931649003</v>
      </c>
      <c r="BX32" s="1">
        <v>0.69431901601255597</v>
      </c>
      <c r="BY32" s="1">
        <v>0.76193052513330195</v>
      </c>
      <c r="BZ32" s="1">
        <v>0.76424487832969901</v>
      </c>
      <c r="CA32" s="1">
        <v>0.78544308860891698</v>
      </c>
      <c r="CB32" s="1">
        <v>0.75973801110350003</v>
      </c>
      <c r="CC32" s="1">
        <v>0.83176006064360097</v>
      </c>
      <c r="CD32" s="1">
        <v>0.82698115384369097</v>
      </c>
      <c r="CE32" s="1">
        <v>0.69407428673119897</v>
      </c>
      <c r="CF32" s="1">
        <v>0.851755926546228</v>
      </c>
      <c r="CG32" s="1">
        <v>0.83756929598502605</v>
      </c>
      <c r="CH32" s="1">
        <v>0.72773111435573701</v>
      </c>
      <c r="CI32" s="1">
        <v>0.815292509404274</v>
      </c>
      <c r="CJ32" s="1">
        <v>0.77432184020554196</v>
      </c>
      <c r="CK32" s="1">
        <v>0.75468886243576105</v>
      </c>
      <c r="CL32" s="1">
        <v>0.78185272960889796</v>
      </c>
      <c r="CM32" s="1">
        <v>0.79886050626541705</v>
      </c>
      <c r="CN32" s="1">
        <v>0.86518826188835996</v>
      </c>
      <c r="CO32" s="1">
        <v>0.85142234677778705</v>
      </c>
      <c r="CP32" s="1">
        <v>0.81558092028044105</v>
      </c>
      <c r="CQ32" s="1">
        <v>0.72682228838441898</v>
      </c>
      <c r="CR32" s="1">
        <v>0.66337354332335097</v>
      </c>
      <c r="CS32" s="1">
        <v>0.82932225526570802</v>
      </c>
      <c r="CT32" s="1">
        <v>0.86161568091312701</v>
      </c>
      <c r="CU32" s="1">
        <v>0.878098981267462</v>
      </c>
      <c r="CV32" s="1">
        <v>0.83492957603732598</v>
      </c>
      <c r="CW32" s="1">
        <v>0.73753561704398996</v>
      </c>
      <c r="CX32" s="1">
        <v>0.79239488664143398</v>
      </c>
      <c r="CY32" s="1">
        <v>0.82596205391933697</v>
      </c>
      <c r="CZ32" s="1">
        <v>0.85213348391467902</v>
      </c>
      <c r="DA32" s="1">
        <v>0.70979381431820898</v>
      </c>
      <c r="DB32" s="1">
        <v>0.85788050584650299</v>
      </c>
      <c r="DC32" s="1">
        <v>0.75920419874297196</v>
      </c>
      <c r="DD32" s="1">
        <v>0.82894250340178399</v>
      </c>
      <c r="DE32" s="1">
        <v>0.83964881368690203</v>
      </c>
      <c r="DF32" s="1">
        <v>0.78337887973165099</v>
      </c>
      <c r="DG32" s="1">
        <v>0.85403848136196703</v>
      </c>
      <c r="DH32" s="1">
        <v>0.89619439260941902</v>
      </c>
      <c r="DI32" s="1">
        <v>0.86810301083431196</v>
      </c>
      <c r="DJ32" s="1">
        <v>0.82388498936890497</v>
      </c>
      <c r="DK32" s="1">
        <v>0.85601497068738397</v>
      </c>
      <c r="DL32" s="1">
        <v>0.76532138552839801</v>
      </c>
      <c r="DM32" s="1">
        <v>0.86299297064332503</v>
      </c>
      <c r="DN32" s="1">
        <v>0.774601837121356</v>
      </c>
      <c r="DO32" s="1">
        <v>0.80681404944132196</v>
      </c>
      <c r="DP32" s="1">
        <v>0.75143127165213297</v>
      </c>
      <c r="DQ32" s="1">
        <v>0.66743449383318798</v>
      </c>
      <c r="DR32" s="1">
        <v>0.77113525088983503</v>
      </c>
      <c r="DS32" s="1">
        <v>0.725381268650097</v>
      </c>
      <c r="DT32" s="1">
        <v>0.79029823311864</v>
      </c>
      <c r="DU32" s="1">
        <v>0.61173239646811794</v>
      </c>
      <c r="DV32" s="1">
        <v>0.59908040481789804</v>
      </c>
      <c r="DW32" s="1">
        <v>0.71447708748265704</v>
      </c>
      <c r="DX32" s="1">
        <v>0.797539725406334</v>
      </c>
      <c r="DY32" s="1">
        <v>0.71080879569197197</v>
      </c>
      <c r="DZ32" s="1">
        <v>0.70148292044832095</v>
      </c>
      <c r="EA32" s="1">
        <v>0.73950227893931797</v>
      </c>
      <c r="EB32" s="1">
        <v>0.76357568389571095</v>
      </c>
      <c r="EC32" s="1">
        <v>0.66222785562757303</v>
      </c>
      <c r="ED32" s="1">
        <v>0.71874098834611599</v>
      </c>
      <c r="EE32" s="1">
        <v>0.71380535867001804</v>
      </c>
      <c r="EF32" s="1">
        <v>0.59530385665080399</v>
      </c>
      <c r="EG32" s="1">
        <v>0.60369307078188605</v>
      </c>
      <c r="EH32" s="1">
        <v>0.73523545324329997</v>
      </c>
      <c r="EI32" s="1">
        <v>0.72236672860509898</v>
      </c>
      <c r="EJ32" s="1">
        <v>0.75132536751103196</v>
      </c>
      <c r="EK32" s="1">
        <v>0.82927280420366201</v>
      </c>
      <c r="EL32" s="1">
        <v>0.61336841650183105</v>
      </c>
      <c r="EM32" s="1">
        <v>0.64247749853663705</v>
      </c>
      <c r="EN32" s="1">
        <v>0.77004543609183296</v>
      </c>
      <c r="EO32" s="1">
        <v>0.81936351369724503</v>
      </c>
      <c r="EP32" s="1">
        <v>0.78940978495194702</v>
      </c>
    </row>
    <row r="33" spans="1:146" x14ac:dyDescent="0.2">
      <c r="A33" t="s">
        <v>31</v>
      </c>
      <c r="B33" s="1">
        <v>0.68988136151485102</v>
      </c>
      <c r="C33" s="1">
        <v>0.76333944582856605</v>
      </c>
      <c r="D33" s="1">
        <v>0.63494238203563502</v>
      </c>
      <c r="E33" s="1">
        <v>0.66558044579583997</v>
      </c>
      <c r="F33" s="1">
        <v>0.74448033012876302</v>
      </c>
      <c r="G33" s="1">
        <v>0.72314975366534595</v>
      </c>
      <c r="H33" s="1">
        <v>0.556877377393176</v>
      </c>
      <c r="I33" s="1">
        <v>0.71328613449142897</v>
      </c>
      <c r="J33" s="1">
        <v>0.74145392012294098</v>
      </c>
      <c r="K33" s="1">
        <v>0.75713342427326702</v>
      </c>
      <c r="L33" s="1">
        <v>0.74078944308115702</v>
      </c>
      <c r="M33" s="1">
        <v>0.75047688561928005</v>
      </c>
      <c r="N33" s="1">
        <v>0.685062335543142</v>
      </c>
      <c r="O33" s="1">
        <v>0.67698638411096201</v>
      </c>
      <c r="P33" s="1">
        <v>0.66318565134949703</v>
      </c>
      <c r="Q33" s="1">
        <v>0.69390156665306901</v>
      </c>
      <c r="R33" s="1">
        <v>0.66546249185564799</v>
      </c>
      <c r="S33" s="1">
        <v>0.58125478295375399</v>
      </c>
      <c r="T33" s="1">
        <v>0.73392134624823602</v>
      </c>
      <c r="U33" s="1">
        <v>0.65045066711837196</v>
      </c>
      <c r="V33" s="1">
        <v>0.63131721940404395</v>
      </c>
      <c r="W33" s="1">
        <v>0.70823177352827105</v>
      </c>
      <c r="X33" s="1">
        <v>0.62536139485141595</v>
      </c>
      <c r="Y33" s="1">
        <v>0.705172753635253</v>
      </c>
      <c r="Z33" s="1">
        <v>0.64001259716727599</v>
      </c>
      <c r="AA33" s="1">
        <v>0.64859067692330596</v>
      </c>
      <c r="AB33" s="1">
        <v>0.65694635300770499</v>
      </c>
      <c r="AC33" s="1">
        <v>0.63544659202235199</v>
      </c>
      <c r="AD33" s="1">
        <v>0.83691198477305095</v>
      </c>
      <c r="AE33" s="1">
        <v>0.87489445316950898</v>
      </c>
      <c r="AF33" s="1">
        <v>0.86034252309509496</v>
      </c>
      <c r="AG33" s="1">
        <v>0.97571179732406099</v>
      </c>
      <c r="AH33" s="1">
        <v>0.89259649173165201</v>
      </c>
      <c r="AI33" s="1">
        <v>0.66392760083934799</v>
      </c>
      <c r="AJ33" s="1">
        <v>0.77446830142796697</v>
      </c>
      <c r="AK33" s="1">
        <v>0.66868695857592997</v>
      </c>
      <c r="AL33" s="1">
        <v>0.80429928042004795</v>
      </c>
      <c r="AM33" s="1">
        <v>0.822386579583266</v>
      </c>
      <c r="AN33" s="1">
        <v>0.63111355376440603</v>
      </c>
      <c r="AO33" s="1">
        <v>0.73783054448563501</v>
      </c>
      <c r="AP33" s="1">
        <v>0.66892691827624395</v>
      </c>
      <c r="AQ33" s="1">
        <v>0.73586805691634405</v>
      </c>
      <c r="AR33" s="1">
        <v>0.74192182453676803</v>
      </c>
      <c r="AS33" s="1">
        <v>0.70881227441387196</v>
      </c>
      <c r="AT33" s="1">
        <v>0.74095584821900695</v>
      </c>
      <c r="AU33" s="1">
        <v>0.82638721227205902</v>
      </c>
      <c r="AV33" s="1">
        <v>0.804754385211639</v>
      </c>
      <c r="AW33" s="1">
        <v>0.70869595656436102</v>
      </c>
      <c r="AX33" s="1">
        <v>0.74035544809055998</v>
      </c>
      <c r="AY33" s="1">
        <v>0.748783832624204</v>
      </c>
      <c r="AZ33" s="1">
        <v>0.83908750958044198</v>
      </c>
      <c r="BA33" s="1">
        <v>0.86906347306704501</v>
      </c>
      <c r="BB33" s="1">
        <v>0.792592387368243</v>
      </c>
      <c r="BC33" s="1">
        <v>0.68576052693470102</v>
      </c>
      <c r="BD33" s="1">
        <v>0.72883508728934199</v>
      </c>
      <c r="BE33" s="1">
        <v>0.76611391714205801</v>
      </c>
      <c r="BF33" s="1">
        <v>0.80071332912997195</v>
      </c>
      <c r="BG33" s="1">
        <v>0.79632800104067203</v>
      </c>
      <c r="BH33" s="1">
        <v>0.84136232844000602</v>
      </c>
      <c r="BI33" s="1">
        <v>0.689285087881087</v>
      </c>
      <c r="BJ33" s="1">
        <v>0.73516318225405197</v>
      </c>
      <c r="BK33" s="1">
        <v>0.76601164953119305</v>
      </c>
      <c r="BL33" s="1">
        <v>0.77467717198591202</v>
      </c>
      <c r="BM33" s="1">
        <v>0.86891437709513097</v>
      </c>
      <c r="BN33" s="1">
        <v>0.82814335848155896</v>
      </c>
      <c r="BO33" s="1">
        <v>0.69042431058952203</v>
      </c>
      <c r="BP33" s="1">
        <v>0.816510414281723</v>
      </c>
      <c r="BQ33" s="1">
        <v>0.75394925386908695</v>
      </c>
      <c r="BR33" s="1">
        <v>0.73518327097131897</v>
      </c>
      <c r="BS33" s="1">
        <v>0.68508174638083696</v>
      </c>
      <c r="BT33" s="1">
        <v>0.64628552245069903</v>
      </c>
      <c r="BU33" s="1">
        <v>0.74620054734193797</v>
      </c>
      <c r="BV33" s="1">
        <v>0.74788564633856702</v>
      </c>
      <c r="BW33" s="1">
        <v>0.83670879059950698</v>
      </c>
      <c r="BX33" s="1">
        <v>0.73882310978671795</v>
      </c>
      <c r="BY33" s="1">
        <v>0.70384733728061399</v>
      </c>
      <c r="BZ33" s="1">
        <v>0.74269834080428698</v>
      </c>
      <c r="CA33" s="1">
        <v>0.80950541703038503</v>
      </c>
      <c r="CB33" s="1">
        <v>0.76762206872246297</v>
      </c>
      <c r="CC33" s="1">
        <v>0.81710855245342895</v>
      </c>
      <c r="CD33" s="1">
        <v>0.80662031275154999</v>
      </c>
      <c r="CE33" s="1">
        <v>0.76788756855998197</v>
      </c>
      <c r="CF33" s="1">
        <v>0.89409133641113903</v>
      </c>
      <c r="CG33" s="1">
        <v>0.83277149718261401</v>
      </c>
      <c r="CH33" s="1">
        <v>0.74307635484601597</v>
      </c>
      <c r="CI33" s="1">
        <v>0.82667469262613202</v>
      </c>
      <c r="CJ33" s="1">
        <v>0.77718357043282604</v>
      </c>
      <c r="CK33" s="1">
        <v>0.74191815113540904</v>
      </c>
      <c r="CL33" s="1">
        <v>0.78978336780301095</v>
      </c>
      <c r="CM33" s="1">
        <v>0.78293140797996696</v>
      </c>
      <c r="CN33" s="1">
        <v>0.85378896052280795</v>
      </c>
      <c r="CO33" s="1">
        <v>0.82361974269571603</v>
      </c>
      <c r="CP33" s="1">
        <v>0.79500440167713504</v>
      </c>
      <c r="CQ33" s="1">
        <v>0.78334473066363797</v>
      </c>
      <c r="CR33" s="1">
        <v>0.76155474779112897</v>
      </c>
      <c r="CS33" s="1">
        <v>0.85335183132762404</v>
      </c>
      <c r="CT33" s="1">
        <v>0.83574214304715699</v>
      </c>
      <c r="CU33" s="1">
        <v>0.85794885788629505</v>
      </c>
      <c r="CV33" s="1">
        <v>0.77486309665589204</v>
      </c>
      <c r="CW33" s="1">
        <v>0.74448707787719803</v>
      </c>
      <c r="CX33" s="1">
        <v>0.77980834437675695</v>
      </c>
      <c r="CY33" s="1">
        <v>0.81145452368621496</v>
      </c>
      <c r="CZ33" s="1">
        <v>0.82589982769935499</v>
      </c>
      <c r="DA33" s="1">
        <v>0.71779989369688402</v>
      </c>
      <c r="DB33" s="1">
        <v>0.84163844437604396</v>
      </c>
      <c r="DC33" s="1">
        <v>0.80029825728203496</v>
      </c>
      <c r="DD33" s="1">
        <v>0.81518778499221201</v>
      </c>
      <c r="DE33" s="1">
        <v>0.82279051565273698</v>
      </c>
      <c r="DF33" s="1">
        <v>0.780825150712538</v>
      </c>
      <c r="DG33" s="1">
        <v>0.79258713511982504</v>
      </c>
      <c r="DH33" s="1">
        <v>0.818839435810925</v>
      </c>
      <c r="DI33" s="1">
        <v>0.78227059137294197</v>
      </c>
      <c r="DJ33" s="1">
        <v>0.76776551190964604</v>
      </c>
      <c r="DK33" s="1">
        <v>0.82402505022962202</v>
      </c>
      <c r="DL33" s="1">
        <v>0.81618113592022101</v>
      </c>
      <c r="DM33" s="1">
        <v>0.79965289353930202</v>
      </c>
      <c r="DN33" s="1">
        <v>0.76587589909889298</v>
      </c>
      <c r="DO33" s="1">
        <v>0.81512942423767698</v>
      </c>
      <c r="DP33" s="1">
        <v>0.77562449341682904</v>
      </c>
      <c r="DQ33" s="1">
        <v>0.67670264082420395</v>
      </c>
      <c r="DR33" s="1">
        <v>0.76091450726715204</v>
      </c>
      <c r="DS33" s="1">
        <v>0.74124880003618199</v>
      </c>
      <c r="DT33" s="1">
        <v>0.77071187123968099</v>
      </c>
      <c r="DU33" s="1">
        <v>0.59865562187750998</v>
      </c>
      <c r="DV33" s="1">
        <v>0.60452568413321806</v>
      </c>
      <c r="DW33" s="1">
        <v>0.73587022192040197</v>
      </c>
      <c r="DX33" s="1">
        <v>0.79390414408726995</v>
      </c>
      <c r="DY33" s="1">
        <v>0.753852419990652</v>
      </c>
      <c r="DZ33" s="1">
        <v>0.71168060851106996</v>
      </c>
      <c r="EA33" s="1">
        <v>0.72520233022637504</v>
      </c>
      <c r="EB33" s="1">
        <v>0.74070750690433695</v>
      </c>
      <c r="EC33" s="1">
        <v>0.71466235614622498</v>
      </c>
      <c r="ED33" s="1">
        <v>0.68548026690382802</v>
      </c>
      <c r="EE33" s="1">
        <v>0.77171952929507104</v>
      </c>
      <c r="EF33" s="1">
        <v>0.62369928477328795</v>
      </c>
      <c r="EG33" s="1">
        <v>0.62614376362542801</v>
      </c>
      <c r="EH33" s="1">
        <v>0.72021942860752897</v>
      </c>
      <c r="EI33" s="1">
        <v>0.71492732872544296</v>
      </c>
      <c r="EJ33" s="1">
        <v>0.78742948911208799</v>
      </c>
      <c r="EK33" s="1">
        <v>0.76915777628368598</v>
      </c>
      <c r="EL33" s="1">
        <v>0.63218727428251997</v>
      </c>
      <c r="EM33" s="1">
        <v>0.65921792041674998</v>
      </c>
      <c r="EN33" s="1">
        <v>0.78349741145999596</v>
      </c>
      <c r="EO33" s="1">
        <v>0.80324276581851894</v>
      </c>
      <c r="EP33" s="1">
        <v>0.81734574300776297</v>
      </c>
    </row>
    <row r="34" spans="1:146" x14ac:dyDescent="0.2">
      <c r="A34" t="s">
        <v>32</v>
      </c>
      <c r="B34" s="1">
        <v>0.76881556422318398</v>
      </c>
      <c r="C34" s="1">
        <v>0.765106660703335</v>
      </c>
      <c r="D34" s="1">
        <v>0.64559853403945999</v>
      </c>
      <c r="E34" s="1">
        <v>0.72406841424622503</v>
      </c>
      <c r="F34" s="1">
        <v>0.78247438478201503</v>
      </c>
      <c r="G34" s="1">
        <v>0.75658281453422105</v>
      </c>
      <c r="H34" s="1">
        <v>0.63908123310693499</v>
      </c>
      <c r="I34" s="1">
        <v>0.71095339149332404</v>
      </c>
      <c r="J34" s="1">
        <v>0.77307311492587705</v>
      </c>
      <c r="K34" s="1">
        <v>0.77778812839422895</v>
      </c>
      <c r="L34" s="1">
        <v>0.76118749902388405</v>
      </c>
      <c r="M34" s="1">
        <v>0.73337861911705504</v>
      </c>
      <c r="N34" s="1">
        <v>0.72938512745267303</v>
      </c>
      <c r="O34" s="1">
        <v>0.74291441877703102</v>
      </c>
      <c r="P34" s="1">
        <v>0.70295016012008404</v>
      </c>
      <c r="Q34" s="1">
        <v>0.72849393028611098</v>
      </c>
      <c r="R34" s="1">
        <v>0.72587881472484805</v>
      </c>
      <c r="S34" s="1">
        <v>0.63305210349852203</v>
      </c>
      <c r="T34" s="1">
        <v>0.78839979007385697</v>
      </c>
      <c r="U34" s="1">
        <v>0.686200696325176</v>
      </c>
      <c r="V34" s="1">
        <v>0.68716657999083097</v>
      </c>
      <c r="W34" s="1">
        <v>0.72229118188220398</v>
      </c>
      <c r="X34" s="1">
        <v>0.692634255583644</v>
      </c>
      <c r="Y34" s="1">
        <v>0.74196964421030398</v>
      </c>
      <c r="Z34" s="1">
        <v>0.69641889791474998</v>
      </c>
      <c r="AA34" s="1">
        <v>0.72374772713471403</v>
      </c>
      <c r="AB34" s="1">
        <v>0.69297622344342602</v>
      </c>
      <c r="AC34" s="1">
        <v>0.64574743730364603</v>
      </c>
      <c r="AD34" s="1">
        <v>0.83077259000218096</v>
      </c>
      <c r="AE34" s="1">
        <v>0.80864518466547397</v>
      </c>
      <c r="AF34" s="1">
        <v>0.830866614177873</v>
      </c>
      <c r="AG34" s="1">
        <v>0.85768011758879303</v>
      </c>
      <c r="AH34" s="1">
        <v>0.94627807540906295</v>
      </c>
      <c r="AI34" s="1">
        <v>0.70375037345121005</v>
      </c>
      <c r="AJ34" s="1">
        <v>0.79099530025549203</v>
      </c>
      <c r="AK34" s="1">
        <v>0.764092205451395</v>
      </c>
      <c r="AL34" s="1">
        <v>0.77292766186788797</v>
      </c>
      <c r="AM34" s="1">
        <v>0.83175866447151703</v>
      </c>
      <c r="AN34" s="1">
        <v>0.69664809517609305</v>
      </c>
      <c r="AO34" s="1">
        <v>0.74411085852873604</v>
      </c>
      <c r="AP34" s="1">
        <v>0.71103591426881296</v>
      </c>
      <c r="AQ34" s="1">
        <v>0.77609737657436995</v>
      </c>
      <c r="AR34" s="1">
        <v>0.80961791374051295</v>
      </c>
      <c r="AS34" s="1">
        <v>0.72767134857536697</v>
      </c>
      <c r="AT34" s="1">
        <v>0.71870731645377695</v>
      </c>
      <c r="AU34" s="1">
        <v>0.84128889391258999</v>
      </c>
      <c r="AV34" s="1">
        <v>0.82707533728923599</v>
      </c>
      <c r="AW34" s="1">
        <v>0.74604520491325599</v>
      </c>
      <c r="AX34" s="1">
        <v>0.822536045611859</v>
      </c>
      <c r="AY34" s="1">
        <v>0.79418553131972802</v>
      </c>
      <c r="AZ34" s="1">
        <v>0.83521272411883396</v>
      </c>
      <c r="BA34" s="1">
        <v>0.87898202995182095</v>
      </c>
      <c r="BB34" s="1">
        <v>0.81606930712086001</v>
      </c>
      <c r="BC34" s="1">
        <v>0.67692802417285503</v>
      </c>
      <c r="BD34" s="1">
        <v>0.76284099190378596</v>
      </c>
      <c r="BE34" s="1">
        <v>0.82288042505692005</v>
      </c>
      <c r="BF34" s="1">
        <v>0.81474176437155099</v>
      </c>
      <c r="BG34" s="1">
        <v>0.831184275359237</v>
      </c>
      <c r="BH34" s="1">
        <v>0.84548737153893305</v>
      </c>
      <c r="BI34" s="1">
        <v>0.73889320519416801</v>
      </c>
      <c r="BJ34" s="1">
        <v>0.82230012573602795</v>
      </c>
      <c r="BK34" s="1">
        <v>0.79101598365905601</v>
      </c>
      <c r="BL34" s="1">
        <v>0.78883921628073805</v>
      </c>
      <c r="BM34" s="1">
        <v>0.86067437554108395</v>
      </c>
      <c r="BN34" s="1">
        <v>0.82966845305515102</v>
      </c>
      <c r="BO34" s="1">
        <v>0.75575140636765303</v>
      </c>
      <c r="BP34" s="1">
        <v>0.87230397844798802</v>
      </c>
      <c r="BQ34" s="1">
        <v>0.75568830358166705</v>
      </c>
      <c r="BR34" s="1">
        <v>0.80084407913018696</v>
      </c>
      <c r="BS34" s="1">
        <v>0.76521527036815595</v>
      </c>
      <c r="BT34" s="1">
        <v>0.71015089917750396</v>
      </c>
      <c r="BU34" s="1">
        <v>0.74979519534281303</v>
      </c>
      <c r="BV34" s="1">
        <v>0.82381575338775503</v>
      </c>
      <c r="BW34" s="1">
        <v>0.84918882780849203</v>
      </c>
      <c r="BX34" s="1">
        <v>0.81282354060454898</v>
      </c>
      <c r="BY34" s="1">
        <v>0.76071523829468701</v>
      </c>
      <c r="BZ34" s="1">
        <v>0.811758286338785</v>
      </c>
      <c r="CA34" s="1">
        <v>0.85890379582273002</v>
      </c>
      <c r="CB34" s="1">
        <v>0.83052083889407402</v>
      </c>
      <c r="CC34" s="1">
        <v>0.82490852842690299</v>
      </c>
      <c r="CD34" s="1">
        <v>0.87067801217028795</v>
      </c>
      <c r="CE34" s="1">
        <v>0.77490391582620899</v>
      </c>
      <c r="CF34" s="1">
        <v>0.86513423900658903</v>
      </c>
      <c r="CG34" s="1">
        <v>0.86839421975030795</v>
      </c>
      <c r="CH34" s="1">
        <v>0.80970167510455704</v>
      </c>
      <c r="CI34" s="1">
        <v>0.85203240472618802</v>
      </c>
      <c r="CJ34" s="1">
        <v>0.83461525600780795</v>
      </c>
      <c r="CK34" s="1">
        <v>0.80527254101157397</v>
      </c>
      <c r="CL34" s="1">
        <v>0.83531986486945997</v>
      </c>
      <c r="CM34" s="1">
        <v>0.84691164884840497</v>
      </c>
      <c r="CN34" s="1">
        <v>0.88992851429641295</v>
      </c>
      <c r="CO34" s="1">
        <v>0.86583714282133395</v>
      </c>
      <c r="CP34" s="1">
        <v>0.85072186222672896</v>
      </c>
      <c r="CQ34" s="1">
        <v>0.83251985956858798</v>
      </c>
      <c r="CR34" s="1">
        <v>0.77478194601624795</v>
      </c>
      <c r="CS34" s="1">
        <v>0.88748814527318298</v>
      </c>
      <c r="CT34" s="1">
        <v>0.82585570401608899</v>
      </c>
      <c r="CU34" s="1">
        <v>0.86012859018101495</v>
      </c>
      <c r="CV34" s="1">
        <v>0.87399647283580495</v>
      </c>
      <c r="CW34" s="1">
        <v>0.79427845283797305</v>
      </c>
      <c r="CX34" s="1">
        <v>0.79957325602204998</v>
      </c>
      <c r="CY34" s="1">
        <v>0.86673116573761799</v>
      </c>
      <c r="CZ34" s="1">
        <v>0.83049173654227704</v>
      </c>
      <c r="DA34" s="1">
        <v>0.74927244813846905</v>
      </c>
      <c r="DB34" s="1">
        <v>0.90910705609900799</v>
      </c>
      <c r="DC34" s="1">
        <v>0.826251724352974</v>
      </c>
      <c r="DD34" s="1">
        <v>0.85598839849698105</v>
      </c>
      <c r="DE34" s="1">
        <v>0.79623236028015099</v>
      </c>
      <c r="DF34" s="1">
        <v>0.82744420032255195</v>
      </c>
      <c r="DG34" s="1">
        <v>0.857757156880258</v>
      </c>
      <c r="DH34" s="1">
        <v>0.83116577503957301</v>
      </c>
      <c r="DI34" s="1">
        <v>0.85079748664642996</v>
      </c>
      <c r="DJ34" s="1">
        <v>0.81507318974901999</v>
      </c>
      <c r="DK34" s="1">
        <v>0.83905134340617304</v>
      </c>
      <c r="DL34" s="1">
        <v>0.78867904370463304</v>
      </c>
      <c r="DM34" s="1">
        <v>0.84567250252917603</v>
      </c>
      <c r="DN34" s="1">
        <v>0.79256633207094496</v>
      </c>
      <c r="DO34" s="1">
        <v>0.84146841756880997</v>
      </c>
      <c r="DP34" s="1">
        <v>0.82362786022378298</v>
      </c>
      <c r="DQ34" s="1">
        <v>0.73715023264095603</v>
      </c>
      <c r="DR34" s="1">
        <v>0.82883660726961295</v>
      </c>
      <c r="DS34" s="1">
        <v>0.80772390117369697</v>
      </c>
      <c r="DT34" s="1">
        <v>0.87207265123296596</v>
      </c>
      <c r="DU34" s="1">
        <v>0.72525873105060701</v>
      </c>
      <c r="DV34" s="1">
        <v>0.71036768406052497</v>
      </c>
      <c r="DW34" s="1">
        <v>0.77940822433213097</v>
      </c>
      <c r="DX34" s="1">
        <v>0.83738139416887802</v>
      </c>
      <c r="DY34" s="1">
        <v>0.79923129079632405</v>
      </c>
      <c r="DZ34" s="1">
        <v>0.75841816344864899</v>
      </c>
      <c r="EA34" s="1">
        <v>0.79983765200326296</v>
      </c>
      <c r="EB34" s="1">
        <v>0.77780839534635904</v>
      </c>
      <c r="EC34" s="1">
        <v>0.77965128977232201</v>
      </c>
      <c r="ED34" s="1">
        <v>0.79680941947196804</v>
      </c>
      <c r="EE34" s="1">
        <v>0.79886959994986795</v>
      </c>
      <c r="EF34" s="1">
        <v>0.69889201403993795</v>
      </c>
      <c r="EG34" s="1">
        <v>0.70362940710527699</v>
      </c>
      <c r="EH34" s="1">
        <v>0.79907714469487001</v>
      </c>
      <c r="EI34" s="1">
        <v>0.77565040603559599</v>
      </c>
      <c r="EJ34" s="1">
        <v>0.84200424481559499</v>
      </c>
      <c r="EK34" s="1">
        <v>0.898207396087079</v>
      </c>
      <c r="EL34" s="1">
        <v>0.71793616461226795</v>
      </c>
      <c r="EM34" s="1">
        <v>0.73468413364355001</v>
      </c>
      <c r="EN34" s="1">
        <v>0.803022483956632</v>
      </c>
      <c r="EO34" s="1">
        <v>0.83744648740347205</v>
      </c>
      <c r="EP34" s="1">
        <v>0.89105658503109697</v>
      </c>
    </row>
    <row r="35" spans="1:146" x14ac:dyDescent="0.2">
      <c r="A35" t="s">
        <v>33</v>
      </c>
      <c r="B35" s="1">
        <v>0.663369421399012</v>
      </c>
      <c r="C35" s="1">
        <v>0.69699769667969003</v>
      </c>
      <c r="D35" s="1">
        <v>0.65805130101874598</v>
      </c>
      <c r="E35" s="1">
        <v>0.68862758363954502</v>
      </c>
      <c r="F35" s="1">
        <v>0.60489171357636595</v>
      </c>
      <c r="G35" s="1">
        <v>0.71625043886031503</v>
      </c>
      <c r="H35" s="1">
        <v>0.59433129697454201</v>
      </c>
      <c r="I35" s="1">
        <v>0.64277355166133898</v>
      </c>
      <c r="J35" s="1">
        <v>0.66451795051690699</v>
      </c>
      <c r="K35" s="1">
        <v>0.66493074798327301</v>
      </c>
      <c r="L35" s="1">
        <v>0.682057608504542</v>
      </c>
      <c r="M35" s="1">
        <v>0.60720287631744896</v>
      </c>
      <c r="N35" s="1">
        <v>0.63204835431547501</v>
      </c>
      <c r="O35" s="1">
        <v>0.638894656659172</v>
      </c>
      <c r="P35" s="1">
        <v>0.64297737574686997</v>
      </c>
      <c r="Q35" s="1">
        <v>0.64246303557985496</v>
      </c>
      <c r="R35" s="1">
        <v>0.64172322625138101</v>
      </c>
      <c r="S35" s="1">
        <v>0.59999086546404701</v>
      </c>
      <c r="T35" s="1">
        <v>0.67409746888206801</v>
      </c>
      <c r="U35" s="1">
        <v>0.66633275759926502</v>
      </c>
      <c r="V35" s="1">
        <v>0.63902366170469305</v>
      </c>
      <c r="W35" s="1">
        <v>0.64153963693918503</v>
      </c>
      <c r="X35" s="1">
        <v>0.61615884925654396</v>
      </c>
      <c r="Y35" s="1">
        <v>0.67884494076213897</v>
      </c>
      <c r="Z35" s="1">
        <v>0.65953600363915998</v>
      </c>
      <c r="AA35" s="1">
        <v>0.70375064561260003</v>
      </c>
      <c r="AB35" s="1">
        <v>0.63210792684042305</v>
      </c>
      <c r="AC35" s="1">
        <v>0.62437825944925396</v>
      </c>
      <c r="AD35" s="1">
        <v>0.67334888643468604</v>
      </c>
      <c r="AE35" s="1">
        <v>0.61720344603456501</v>
      </c>
      <c r="AF35" s="1">
        <v>0.67766915467850197</v>
      </c>
      <c r="AG35" s="1">
        <v>0.64603311720229395</v>
      </c>
      <c r="AH35" s="1">
        <v>0.67437475964829996</v>
      </c>
      <c r="AI35" s="1">
        <v>0.97039055303482902</v>
      </c>
      <c r="AJ35" s="1">
        <v>0.65803565290772903</v>
      </c>
      <c r="AK35" s="1">
        <v>0.59300906494620798</v>
      </c>
      <c r="AL35" s="1">
        <v>0.64361026935777399</v>
      </c>
      <c r="AM35" s="1">
        <v>0.65594549680329495</v>
      </c>
      <c r="AN35" s="1">
        <v>0.63407963175142301</v>
      </c>
      <c r="AO35" s="1">
        <v>0.640828145736282</v>
      </c>
      <c r="AP35" s="1">
        <v>0.78496526774823305</v>
      </c>
      <c r="AQ35" s="1">
        <v>0.79882303906617302</v>
      </c>
      <c r="AR35" s="1">
        <v>0.75507424822227998</v>
      </c>
      <c r="AS35" s="1">
        <v>0.73226816906881798</v>
      </c>
      <c r="AT35" s="1">
        <v>0.78740888251348196</v>
      </c>
      <c r="AU35" s="1">
        <v>0.67203179011873004</v>
      </c>
      <c r="AV35" s="1">
        <v>0.73035942378076502</v>
      </c>
      <c r="AW35" s="1">
        <v>0.78811341745174701</v>
      </c>
      <c r="AX35" s="1">
        <v>0.79381138394714601</v>
      </c>
      <c r="AY35" s="1">
        <v>0.683499373130943</v>
      </c>
      <c r="AZ35" s="1">
        <v>0.63705730084263701</v>
      </c>
      <c r="BA35" s="1">
        <v>0.69916255976099795</v>
      </c>
      <c r="BB35" s="1">
        <v>0.71475787428877402</v>
      </c>
      <c r="BC35" s="1">
        <v>0.49348917778925699</v>
      </c>
      <c r="BD35" s="1">
        <v>0.60175633816989205</v>
      </c>
      <c r="BE35" s="1">
        <v>0.60671206059681004</v>
      </c>
      <c r="BF35" s="1">
        <v>0.62023162389269704</v>
      </c>
      <c r="BG35" s="1">
        <v>0.60908043012634205</v>
      </c>
      <c r="BH35" s="1">
        <v>0.63440244120613398</v>
      </c>
      <c r="BI35" s="1">
        <v>0.51309972977211404</v>
      </c>
      <c r="BJ35" s="1">
        <v>0.65188132240417196</v>
      </c>
      <c r="BK35" s="1">
        <v>0.51319341818222997</v>
      </c>
      <c r="BL35" s="1">
        <v>0.61920176499877799</v>
      </c>
      <c r="BM35" s="1">
        <v>0.69201840365169098</v>
      </c>
      <c r="BN35" s="1">
        <v>0.68285763772270802</v>
      </c>
      <c r="BO35" s="1">
        <v>0.519485707310962</v>
      </c>
      <c r="BP35" s="1">
        <v>0.75206763778946895</v>
      </c>
      <c r="BQ35" s="1">
        <v>0.60540839899496901</v>
      </c>
      <c r="BR35" s="1">
        <v>0.60009917268430901</v>
      </c>
      <c r="BS35" s="1">
        <v>0.64773474354751504</v>
      </c>
      <c r="BT35" s="1">
        <v>0.56145139217582796</v>
      </c>
      <c r="BU35" s="1">
        <v>0.66040574085750003</v>
      </c>
      <c r="BV35" s="1">
        <v>0.68357018667190494</v>
      </c>
      <c r="BW35" s="1">
        <v>0.70286779496585605</v>
      </c>
      <c r="BX35" s="1">
        <v>0.70035943143903701</v>
      </c>
      <c r="BY35" s="1">
        <v>0.66753293124913704</v>
      </c>
      <c r="BZ35" s="1">
        <v>0.69561631207674401</v>
      </c>
      <c r="CA35" s="1">
        <v>0.68385009210386305</v>
      </c>
      <c r="CB35" s="1">
        <v>0.61259197905639395</v>
      </c>
      <c r="CC35" s="1">
        <v>0.70857366123757204</v>
      </c>
      <c r="CD35" s="1">
        <v>0.71589869759440705</v>
      </c>
      <c r="CE35" s="1">
        <v>0.59139918825927296</v>
      </c>
      <c r="CF35" s="1">
        <v>0.67974752960281504</v>
      </c>
      <c r="CG35" s="1">
        <v>0.68094602053825404</v>
      </c>
      <c r="CH35" s="1">
        <v>0.67080586849778101</v>
      </c>
      <c r="CI35" s="1">
        <v>0.76506705040706202</v>
      </c>
      <c r="CJ35" s="1">
        <v>0.71464185688916904</v>
      </c>
      <c r="CK35" s="1">
        <v>0.67271732384369098</v>
      </c>
      <c r="CL35" s="1">
        <v>0.76968434096832306</v>
      </c>
      <c r="CM35" s="1">
        <v>0.71056765616030504</v>
      </c>
      <c r="CN35" s="1">
        <v>0.69952251385113196</v>
      </c>
      <c r="CO35" s="1">
        <v>0.70182812422996599</v>
      </c>
      <c r="CP35" s="1">
        <v>0.67065159382345196</v>
      </c>
      <c r="CQ35" s="1">
        <v>0.62645710039987601</v>
      </c>
      <c r="CR35" s="1">
        <v>0.58521248243719004</v>
      </c>
      <c r="CS35" s="1">
        <v>0.67588018503156599</v>
      </c>
      <c r="CT35" s="1">
        <v>0.72991060965971</v>
      </c>
      <c r="CU35" s="1">
        <v>0.67280583226284096</v>
      </c>
      <c r="CV35" s="1">
        <v>0.69289406827804301</v>
      </c>
      <c r="CW35" s="1">
        <v>0.69411908226497698</v>
      </c>
      <c r="CX35" s="1">
        <v>0.62404172033302396</v>
      </c>
      <c r="CY35" s="1">
        <v>0.72261630557843703</v>
      </c>
      <c r="CZ35" s="1">
        <v>0.75405194966103695</v>
      </c>
      <c r="DA35" s="1">
        <v>0.636123277668877</v>
      </c>
      <c r="DB35" s="1">
        <v>0.71000752519267096</v>
      </c>
      <c r="DC35" s="1">
        <v>0.60637234525071604</v>
      </c>
      <c r="DD35" s="1">
        <v>0.65362987978978304</v>
      </c>
      <c r="DE35" s="1">
        <v>0.71239716346690696</v>
      </c>
      <c r="DF35" s="1">
        <v>0.66658813680937701</v>
      </c>
      <c r="DG35" s="1">
        <v>0.70347856754133598</v>
      </c>
      <c r="DH35" s="1">
        <v>0.68214539735901902</v>
      </c>
      <c r="DI35" s="1">
        <v>0.67622873631854996</v>
      </c>
      <c r="DJ35" s="1">
        <v>0.75853118884002202</v>
      </c>
      <c r="DK35" s="1">
        <v>0.69900614439603204</v>
      </c>
      <c r="DL35" s="1">
        <v>0.66190563789068402</v>
      </c>
      <c r="DM35" s="1">
        <v>0.69059599914785397</v>
      </c>
      <c r="DN35" s="1">
        <v>0.65309677290388901</v>
      </c>
      <c r="DO35" s="1">
        <v>0.65013014843211303</v>
      </c>
      <c r="DP35" s="1">
        <v>0.62276271999443999</v>
      </c>
      <c r="DQ35" s="1">
        <v>0.58155910259561505</v>
      </c>
      <c r="DR35" s="1">
        <v>0.61665414674649</v>
      </c>
      <c r="DS35" s="1">
        <v>0.65616292456075698</v>
      </c>
      <c r="DT35" s="1">
        <v>0.681728823833468</v>
      </c>
      <c r="DU35" s="1">
        <v>0.58529154337950895</v>
      </c>
      <c r="DV35" s="1">
        <v>0.52449431506954503</v>
      </c>
      <c r="DW35" s="1">
        <v>0.62634994930237697</v>
      </c>
      <c r="DX35" s="1">
        <v>0.67479393942866495</v>
      </c>
      <c r="DY35" s="1">
        <v>0.63816681004106901</v>
      </c>
      <c r="DZ35" s="1">
        <v>0.65481817890355998</v>
      </c>
      <c r="EA35" s="1">
        <v>0.61285651642823002</v>
      </c>
      <c r="EB35" s="1">
        <v>0.63277491800858898</v>
      </c>
      <c r="EC35" s="1">
        <v>0.56953559812962795</v>
      </c>
      <c r="ED35" s="1">
        <v>0.68543396079084895</v>
      </c>
      <c r="EE35" s="1">
        <v>0.67303708341145496</v>
      </c>
      <c r="EF35" s="1">
        <v>0.58105683287832599</v>
      </c>
      <c r="EG35" s="1">
        <v>0.62008146421339605</v>
      </c>
      <c r="EH35" s="1">
        <v>0.71565954525156095</v>
      </c>
      <c r="EI35" s="1">
        <v>0.63180922295558395</v>
      </c>
      <c r="EJ35" s="1">
        <v>0.69282560551727901</v>
      </c>
      <c r="EK35" s="1">
        <v>0.74757075728807998</v>
      </c>
      <c r="EL35" s="1">
        <v>0.65877896238705402</v>
      </c>
      <c r="EM35" s="1">
        <v>0.63048350589049995</v>
      </c>
      <c r="EN35" s="1">
        <v>0.70160242083121804</v>
      </c>
      <c r="EO35" s="1">
        <v>0.69324904966725598</v>
      </c>
      <c r="EP35" s="1">
        <v>0.71714000363627795</v>
      </c>
    </row>
    <row r="36" spans="1:146" x14ac:dyDescent="0.2">
      <c r="A36" t="s">
        <v>34</v>
      </c>
      <c r="B36" s="1">
        <v>0.71802790644183501</v>
      </c>
      <c r="C36" s="1">
        <v>0.73970821488435901</v>
      </c>
      <c r="D36" s="1">
        <v>0.62774246656895605</v>
      </c>
      <c r="E36" s="1">
        <v>0.733518327739624</v>
      </c>
      <c r="F36" s="1">
        <v>0.74152183426335405</v>
      </c>
      <c r="G36" s="1">
        <v>0.71391612259006798</v>
      </c>
      <c r="H36" s="1">
        <v>0.63129809519303304</v>
      </c>
      <c r="I36" s="1">
        <v>0.708816115085522</v>
      </c>
      <c r="J36" s="1">
        <v>0.70424421698770101</v>
      </c>
      <c r="K36" s="1">
        <v>0.78959574212820105</v>
      </c>
      <c r="L36" s="1">
        <v>0.76427489737239696</v>
      </c>
      <c r="M36" s="1">
        <v>0.728272075554661</v>
      </c>
      <c r="N36" s="1">
        <v>0.67982521868257995</v>
      </c>
      <c r="O36" s="1">
        <v>0.71173013214665504</v>
      </c>
      <c r="P36" s="1">
        <v>0.70043401001170202</v>
      </c>
      <c r="Q36" s="1">
        <v>0.74139843097378899</v>
      </c>
      <c r="R36" s="1">
        <v>0.66384986501523602</v>
      </c>
      <c r="S36" s="1">
        <v>0.62396037741745702</v>
      </c>
      <c r="T36" s="1">
        <v>0.71415514284763704</v>
      </c>
      <c r="U36" s="1">
        <v>0.69162791747655805</v>
      </c>
      <c r="V36" s="1">
        <v>0.64274070940934702</v>
      </c>
      <c r="W36" s="1">
        <v>0.71542756181105205</v>
      </c>
      <c r="X36" s="1">
        <v>0.69223145637429795</v>
      </c>
      <c r="Y36" s="1">
        <v>0.69073476205216799</v>
      </c>
      <c r="Z36" s="1">
        <v>0.65761683497854895</v>
      </c>
      <c r="AA36" s="1">
        <v>0.73538962092993698</v>
      </c>
      <c r="AB36" s="1">
        <v>0.71572840977115004</v>
      </c>
      <c r="AC36" s="1">
        <v>0.66046097643327795</v>
      </c>
      <c r="AD36" s="1">
        <v>0.73551363115556401</v>
      </c>
      <c r="AE36" s="1">
        <v>0.72130752152460798</v>
      </c>
      <c r="AF36" s="1">
        <v>0.74505170874314597</v>
      </c>
      <c r="AG36" s="1">
        <v>0.73682449061089506</v>
      </c>
      <c r="AH36" s="1">
        <v>0.74111042011801398</v>
      </c>
      <c r="AI36" s="1">
        <v>0.62434168496225395</v>
      </c>
      <c r="AJ36" s="1">
        <v>0.92768226695651601</v>
      </c>
      <c r="AK36" s="1">
        <v>0.74993123418236796</v>
      </c>
      <c r="AL36" s="1">
        <v>0.83618204256439399</v>
      </c>
      <c r="AM36" s="1">
        <v>0.808397007587075</v>
      </c>
      <c r="AN36" s="1">
        <v>0.73358361441840203</v>
      </c>
      <c r="AO36" s="1">
        <v>0.79590258130901004</v>
      </c>
      <c r="AP36" s="1">
        <v>0.73374593900851404</v>
      </c>
      <c r="AQ36" s="1">
        <v>0.78630390366485303</v>
      </c>
      <c r="AR36" s="1">
        <v>0.76880858002222596</v>
      </c>
      <c r="AS36" s="1">
        <v>0.73858205478307304</v>
      </c>
      <c r="AT36" s="1">
        <v>0.73031732868482901</v>
      </c>
      <c r="AU36" s="1">
        <v>0.82162037280272604</v>
      </c>
      <c r="AV36" s="1">
        <v>0.81486950093319999</v>
      </c>
      <c r="AW36" s="1">
        <v>0.74197896680393705</v>
      </c>
      <c r="AX36" s="1">
        <v>0.72131256865383997</v>
      </c>
      <c r="AY36" s="1">
        <v>0.70346020698086598</v>
      </c>
      <c r="AZ36" s="1">
        <v>0.821862319895309</v>
      </c>
      <c r="BA36" s="1">
        <v>0.78012845176053403</v>
      </c>
      <c r="BB36" s="1">
        <v>0.77693659975943696</v>
      </c>
      <c r="BC36" s="1">
        <v>0.64204928665799399</v>
      </c>
      <c r="BD36" s="1">
        <v>0.74274443222933595</v>
      </c>
      <c r="BE36" s="1">
        <v>0.75603799518247905</v>
      </c>
      <c r="BF36" s="1">
        <v>0.77012944552937501</v>
      </c>
      <c r="BG36" s="1">
        <v>0.748840607819796</v>
      </c>
      <c r="BH36" s="1">
        <v>0.71121791517962096</v>
      </c>
      <c r="BI36" s="1">
        <v>0.67899016465099304</v>
      </c>
      <c r="BJ36" s="1">
        <v>0.73417490187437395</v>
      </c>
      <c r="BK36" s="1">
        <v>0.76656712666609605</v>
      </c>
      <c r="BL36" s="1">
        <v>0.73508673612859898</v>
      </c>
      <c r="BM36" s="1">
        <v>0.77236214615293597</v>
      </c>
      <c r="BN36" s="1">
        <v>0.81523187463361801</v>
      </c>
      <c r="BO36" s="1">
        <v>0.65990312354779601</v>
      </c>
      <c r="BP36" s="1">
        <v>0.81256787153744103</v>
      </c>
      <c r="BQ36" s="1">
        <v>0.71843870342592697</v>
      </c>
      <c r="BR36" s="1">
        <v>0.73290466547148003</v>
      </c>
      <c r="BS36" s="1">
        <v>0.692876514142163</v>
      </c>
      <c r="BT36" s="1">
        <v>0.719118393734135</v>
      </c>
      <c r="BU36" s="1">
        <v>0.75130611819985005</v>
      </c>
      <c r="BV36" s="1">
        <v>0.77848827400112597</v>
      </c>
      <c r="BW36" s="1">
        <v>0.78431646464864502</v>
      </c>
      <c r="BX36" s="1">
        <v>0.74220100361703401</v>
      </c>
      <c r="BY36" s="1">
        <v>0.67025018735627895</v>
      </c>
      <c r="BZ36" s="1">
        <v>0.70534136334838904</v>
      </c>
      <c r="CA36" s="1">
        <v>0.76065334793573003</v>
      </c>
      <c r="CB36" s="1">
        <v>0.72789093582798103</v>
      </c>
      <c r="CC36" s="1">
        <v>0.755081982547122</v>
      </c>
      <c r="CD36" s="1">
        <v>0.78503286482495405</v>
      </c>
      <c r="CE36" s="1">
        <v>0.70592361100987999</v>
      </c>
      <c r="CF36" s="1">
        <v>0.78439222172362399</v>
      </c>
      <c r="CG36" s="1">
        <v>0.80676494279669997</v>
      </c>
      <c r="CH36" s="1">
        <v>0.75172295780991605</v>
      </c>
      <c r="CI36" s="1">
        <v>0.77060849780742102</v>
      </c>
      <c r="CJ36" s="1">
        <v>0.72469800091716297</v>
      </c>
      <c r="CK36" s="1">
        <v>0.76743467819598898</v>
      </c>
      <c r="CL36" s="1">
        <v>0.78177705928031904</v>
      </c>
      <c r="CM36" s="1">
        <v>0.74024741719756104</v>
      </c>
      <c r="CN36" s="1">
        <v>0.72849228015548495</v>
      </c>
      <c r="CO36" s="1">
        <v>0.75509546187773302</v>
      </c>
      <c r="CP36" s="1">
        <v>0.74350131553140097</v>
      </c>
      <c r="CQ36" s="1">
        <v>0.74790982542400497</v>
      </c>
      <c r="CR36" s="1">
        <v>0.78510269518714904</v>
      </c>
      <c r="CS36" s="1">
        <v>0.79227206034227904</v>
      </c>
      <c r="CT36" s="1">
        <v>0.82717326980209505</v>
      </c>
      <c r="CU36" s="1">
        <v>0.79358832582728001</v>
      </c>
      <c r="CV36" s="1">
        <v>0.76719285309569996</v>
      </c>
      <c r="CW36" s="1">
        <v>0.73141716325808204</v>
      </c>
      <c r="CX36" s="1">
        <v>0.75267802908728698</v>
      </c>
      <c r="CY36" s="1">
        <v>0.80790593844316705</v>
      </c>
      <c r="CZ36" s="1">
        <v>0.81318590246695999</v>
      </c>
      <c r="DA36" s="1">
        <v>0.66970216067615795</v>
      </c>
      <c r="DB36" s="1">
        <v>0.81575314068717397</v>
      </c>
      <c r="DC36" s="1">
        <v>0.79901076251540704</v>
      </c>
      <c r="DD36" s="1">
        <v>0.77063875119210701</v>
      </c>
      <c r="DE36" s="1">
        <v>0.76013037924771798</v>
      </c>
      <c r="DF36" s="1">
        <v>0.77816908324533496</v>
      </c>
      <c r="DG36" s="1">
        <v>0.75633747204770796</v>
      </c>
      <c r="DH36" s="1">
        <v>0.75614756280252104</v>
      </c>
      <c r="DI36" s="1">
        <v>0.74025324105318202</v>
      </c>
      <c r="DJ36" s="1">
        <v>0.79094610046536795</v>
      </c>
      <c r="DK36" s="1">
        <v>0.71781458208581395</v>
      </c>
      <c r="DL36" s="1">
        <v>0.81373771407607898</v>
      </c>
      <c r="DM36" s="1">
        <v>0.810448154156029</v>
      </c>
      <c r="DN36" s="1">
        <v>0.75035374411907196</v>
      </c>
      <c r="DO36" s="1">
        <v>0.76246960502736805</v>
      </c>
      <c r="DP36" s="1">
        <v>0.70310122855143997</v>
      </c>
      <c r="DQ36" s="1">
        <v>0.70500444358194403</v>
      </c>
      <c r="DR36" s="1">
        <v>0.79934876985360803</v>
      </c>
      <c r="DS36" s="1">
        <v>0.75791578836820706</v>
      </c>
      <c r="DT36" s="1">
        <v>0.78593344205494198</v>
      </c>
      <c r="DU36" s="1">
        <v>0.63450805991700199</v>
      </c>
      <c r="DV36" s="1">
        <v>0.63827090843784395</v>
      </c>
      <c r="DW36" s="1">
        <v>0.74509203453578499</v>
      </c>
      <c r="DX36" s="1">
        <v>0.80348544980388703</v>
      </c>
      <c r="DY36" s="1">
        <v>0.81077594401379305</v>
      </c>
      <c r="DZ36" s="1">
        <v>0.68760070922556704</v>
      </c>
      <c r="EA36" s="1">
        <v>0.72334986038421101</v>
      </c>
      <c r="EB36" s="1">
        <v>0.76692722036956895</v>
      </c>
      <c r="EC36" s="1">
        <v>0.72359823541341695</v>
      </c>
      <c r="ED36" s="1">
        <v>0.69330083415916199</v>
      </c>
      <c r="EE36" s="1">
        <v>0.77497203447926899</v>
      </c>
      <c r="EF36" s="1">
        <v>0.66128353211131796</v>
      </c>
      <c r="EG36" s="1">
        <v>0.72549663792796903</v>
      </c>
      <c r="EH36" s="1">
        <v>0.74887091201746903</v>
      </c>
      <c r="EI36" s="1">
        <v>0.71961577750370798</v>
      </c>
      <c r="EJ36" s="1">
        <v>0.73213515523441497</v>
      </c>
      <c r="EK36" s="1">
        <v>0.81473742956397299</v>
      </c>
      <c r="EL36" s="1">
        <v>0.71794316885726595</v>
      </c>
      <c r="EM36" s="1">
        <v>0.69138771401125498</v>
      </c>
      <c r="EN36" s="1">
        <v>0.74656806621620397</v>
      </c>
      <c r="EO36" s="1">
        <v>0.76426477876584298</v>
      </c>
      <c r="EP36" s="1">
        <v>0.80233452139302697</v>
      </c>
    </row>
    <row r="37" spans="1:146" x14ac:dyDescent="0.2">
      <c r="A37" t="s">
        <v>35</v>
      </c>
      <c r="B37" s="1">
        <v>0.649571223144082</v>
      </c>
      <c r="C37" s="1">
        <v>0.67703700598654504</v>
      </c>
      <c r="D37" s="1">
        <v>0.53667230857435899</v>
      </c>
      <c r="E37" s="1">
        <v>0.61895090256234497</v>
      </c>
      <c r="F37" s="1">
        <v>0.75894257267574505</v>
      </c>
      <c r="G37" s="1">
        <v>0.67864048786264297</v>
      </c>
      <c r="H37" s="1">
        <v>0.57748182756515298</v>
      </c>
      <c r="I37" s="1">
        <v>0.70168853967703004</v>
      </c>
      <c r="J37" s="1">
        <v>0.72193003167442604</v>
      </c>
      <c r="K37" s="1">
        <v>0.66149151664860495</v>
      </c>
      <c r="L37" s="1">
        <v>0.61779801725318695</v>
      </c>
      <c r="M37" s="1">
        <v>0.67814004817675499</v>
      </c>
      <c r="N37" s="1">
        <v>0.62482279637318605</v>
      </c>
      <c r="O37" s="1">
        <v>0.66923032625674295</v>
      </c>
      <c r="P37" s="1">
        <v>0.60747417859336705</v>
      </c>
      <c r="Q37" s="1">
        <v>0.66297125898512399</v>
      </c>
      <c r="R37" s="1">
        <v>0.68490194246823299</v>
      </c>
      <c r="S37" s="1">
        <v>0.62805470874673297</v>
      </c>
      <c r="T37" s="1">
        <v>0.67262187185579803</v>
      </c>
      <c r="U37" s="1">
        <v>0.591061049910932</v>
      </c>
      <c r="V37" s="1">
        <v>0.60239001274210202</v>
      </c>
      <c r="W37" s="1">
        <v>0.62976145797429295</v>
      </c>
      <c r="X37" s="1">
        <v>0.65800098612575297</v>
      </c>
      <c r="Y37" s="1">
        <v>0.58665954882003901</v>
      </c>
      <c r="Z37" s="1">
        <v>0.57349399489990205</v>
      </c>
      <c r="AA37" s="1">
        <v>0.61769754695869294</v>
      </c>
      <c r="AB37" s="1">
        <v>0.65130590791831</v>
      </c>
      <c r="AC37" s="1">
        <v>0.56818396097118395</v>
      </c>
      <c r="AD37" s="1">
        <v>0.60655479186154704</v>
      </c>
      <c r="AE37" s="1">
        <v>0.62076471695912205</v>
      </c>
      <c r="AF37" s="1">
        <v>0.67101430964186304</v>
      </c>
      <c r="AG37" s="1">
        <v>0.62827691173225397</v>
      </c>
      <c r="AH37" s="1">
        <v>0.70700523162268003</v>
      </c>
      <c r="AI37" s="1">
        <v>0.55565097560515797</v>
      </c>
      <c r="AJ37" s="1">
        <v>0.68705030795181798</v>
      </c>
      <c r="AK37" s="1">
        <v>0.90476322117984598</v>
      </c>
      <c r="AL37" s="1">
        <v>0.72051583896218896</v>
      </c>
      <c r="AM37" s="1">
        <v>0.774409897904762</v>
      </c>
      <c r="AN37" s="1">
        <v>0.71579984727738399</v>
      </c>
      <c r="AO37" s="1">
        <v>0.72398363983367398</v>
      </c>
      <c r="AP37" s="1">
        <v>0.672311007288802</v>
      </c>
      <c r="AQ37" s="1">
        <v>0.69864865452046798</v>
      </c>
      <c r="AR37" s="1">
        <v>0.71167351533606504</v>
      </c>
      <c r="AS37" s="1">
        <v>0.61515444586296797</v>
      </c>
      <c r="AT37" s="1">
        <v>0.64149988144917403</v>
      </c>
      <c r="AU37" s="1">
        <v>0.68635516052232903</v>
      </c>
      <c r="AV37" s="1">
        <v>0.60561761759619004</v>
      </c>
      <c r="AW37" s="1">
        <v>0.65175238688636605</v>
      </c>
      <c r="AX37" s="1">
        <v>0.69119523364580804</v>
      </c>
      <c r="AY37" s="1">
        <v>0.652794779982107</v>
      </c>
      <c r="AZ37" s="1">
        <v>0.76342732860038998</v>
      </c>
      <c r="BA37" s="1">
        <v>0.69899255853735298</v>
      </c>
      <c r="BB37" s="1">
        <v>0.700251838142121</v>
      </c>
      <c r="BC37" s="1">
        <v>0.69008823601300695</v>
      </c>
      <c r="BD37" s="1">
        <v>0.75556304627507798</v>
      </c>
      <c r="BE37" s="1">
        <v>0.69888418040501599</v>
      </c>
      <c r="BF37" s="1">
        <v>0.79140357576563203</v>
      </c>
      <c r="BG37" s="1">
        <v>0.75068125387887996</v>
      </c>
      <c r="BH37" s="1">
        <v>0.69764116038258095</v>
      </c>
      <c r="BI37" s="1">
        <v>0.69539616774922497</v>
      </c>
      <c r="BJ37" s="1">
        <v>0.70138596163764599</v>
      </c>
      <c r="BK37" s="1">
        <v>0.71769522561056098</v>
      </c>
      <c r="BL37" s="1">
        <v>0.74430075574245003</v>
      </c>
      <c r="BM37" s="1">
        <v>0.69194035707185897</v>
      </c>
      <c r="BN37" s="1">
        <v>0.76063304237700502</v>
      </c>
      <c r="BO37" s="1">
        <v>0.72624865051688603</v>
      </c>
      <c r="BP37" s="1">
        <v>0.75880953367196802</v>
      </c>
      <c r="BQ37" s="1">
        <v>0.73963860020490102</v>
      </c>
      <c r="BR37" s="1">
        <v>0.75272695482298901</v>
      </c>
      <c r="BS37" s="1">
        <v>0.73585448880349202</v>
      </c>
      <c r="BT37" s="1">
        <v>0.73555959573077101</v>
      </c>
      <c r="BU37" s="1">
        <v>0.71356015018503705</v>
      </c>
      <c r="BV37" s="1">
        <v>0.78928245081998305</v>
      </c>
      <c r="BW37" s="1">
        <v>0.67501722385931795</v>
      </c>
      <c r="BX37" s="1">
        <v>0.79777217330081396</v>
      </c>
      <c r="BY37" s="1">
        <v>0.65024027247493199</v>
      </c>
      <c r="BZ37" s="1">
        <v>0.74932251260869798</v>
      </c>
      <c r="CA37" s="1">
        <v>0.72737375499586299</v>
      </c>
      <c r="CB37" s="1">
        <v>0.74977417102737098</v>
      </c>
      <c r="CC37" s="1">
        <v>0.68657184120303305</v>
      </c>
      <c r="CD37" s="1">
        <v>0.65853252416099906</v>
      </c>
      <c r="CE37" s="1">
        <v>0.64328162185165505</v>
      </c>
      <c r="CF37" s="1">
        <v>0.73728791428052398</v>
      </c>
      <c r="CG37" s="1">
        <v>0.74847233175232697</v>
      </c>
      <c r="CH37" s="1">
        <v>0.69515656690605199</v>
      </c>
      <c r="CI37" s="1">
        <v>0.70684646615593405</v>
      </c>
      <c r="CJ37" s="1">
        <v>0.71633887813356401</v>
      </c>
      <c r="CK37" s="1">
        <v>0.75471915186406502</v>
      </c>
      <c r="CL37" s="1">
        <v>0.67192263535465002</v>
      </c>
      <c r="CM37" s="1">
        <v>0.73457934240525702</v>
      </c>
      <c r="CN37" s="1">
        <v>0.72733188154969397</v>
      </c>
      <c r="CO37" s="1">
        <v>0.72869851418228604</v>
      </c>
      <c r="CP37" s="1">
        <v>0.66453103317084605</v>
      </c>
      <c r="CQ37" s="1">
        <v>0.71912849777049204</v>
      </c>
      <c r="CR37" s="1">
        <v>0.66659494385998297</v>
      </c>
      <c r="CS37" s="1">
        <v>0.77026117692475304</v>
      </c>
      <c r="CT37" s="1">
        <v>0.68247647005237599</v>
      </c>
      <c r="CU37" s="1">
        <v>0.72099779836237299</v>
      </c>
      <c r="CV37" s="1">
        <v>0.73324192273693101</v>
      </c>
      <c r="CW37" s="1">
        <v>0.67181457624993501</v>
      </c>
      <c r="CX37" s="1">
        <v>0.71835902673549401</v>
      </c>
      <c r="CY37" s="1">
        <v>0.73431077863320904</v>
      </c>
      <c r="CZ37" s="1">
        <v>0.680159329931738</v>
      </c>
      <c r="DA37" s="1">
        <v>0.76133878490635198</v>
      </c>
      <c r="DB37" s="1">
        <v>0.72321029324619801</v>
      </c>
      <c r="DC37" s="1">
        <v>0.72524397107912297</v>
      </c>
      <c r="DD37" s="1">
        <v>0.71095133671962096</v>
      </c>
      <c r="DE37" s="1">
        <v>0.68844189489888497</v>
      </c>
      <c r="DF37" s="1">
        <v>0.78213694895960095</v>
      </c>
      <c r="DG37" s="1">
        <v>0.69116272695814596</v>
      </c>
      <c r="DH37" s="1">
        <v>0.715910135886902</v>
      </c>
      <c r="DI37" s="1">
        <v>0.77012645361681697</v>
      </c>
      <c r="DJ37" s="1">
        <v>0.69317833898784997</v>
      </c>
      <c r="DK37" s="1">
        <v>0.66694129015751102</v>
      </c>
      <c r="DL37" s="1">
        <v>0.66519247982219798</v>
      </c>
      <c r="DM37" s="1">
        <v>0.69593292100092796</v>
      </c>
      <c r="DN37" s="1">
        <v>0.725584174283601</v>
      </c>
      <c r="DO37" s="1">
        <v>0.77003424838608903</v>
      </c>
      <c r="DP37" s="1">
        <v>0.70754243408376905</v>
      </c>
      <c r="DQ37" s="1">
        <v>0.70843664117919203</v>
      </c>
      <c r="DR37" s="1">
        <v>0.81604928979720803</v>
      </c>
      <c r="DS37" s="1">
        <v>0.76011094883044805</v>
      </c>
      <c r="DT37" s="1">
        <v>0.81617713922734503</v>
      </c>
      <c r="DU37" s="1">
        <v>0.71096974316071404</v>
      </c>
      <c r="DV37" s="1">
        <v>0.709518351678743</v>
      </c>
      <c r="DW37" s="1">
        <v>0.78387762873371403</v>
      </c>
      <c r="DX37" s="1">
        <v>0.71841349194023996</v>
      </c>
      <c r="DY37" s="1">
        <v>0.78472417083260304</v>
      </c>
      <c r="DZ37" s="1">
        <v>0.80205204178288403</v>
      </c>
      <c r="EA37" s="1">
        <v>0.78503493162403104</v>
      </c>
      <c r="EB37" s="1">
        <v>0.75936654259094005</v>
      </c>
      <c r="EC37" s="1">
        <v>0.73944534613630497</v>
      </c>
      <c r="ED37" s="1">
        <v>0.79865772863239504</v>
      </c>
      <c r="EE37" s="1">
        <v>0.77757111497077902</v>
      </c>
      <c r="EF37" s="1">
        <v>0.73305288390461498</v>
      </c>
      <c r="EG37" s="1">
        <v>0.70240346047947999</v>
      </c>
      <c r="EH37" s="1">
        <v>0.77351682353287898</v>
      </c>
      <c r="EI37" s="1">
        <v>0.73847182848043202</v>
      </c>
      <c r="EJ37" s="1">
        <v>0.79547204732082699</v>
      </c>
      <c r="EK37" s="1">
        <v>0.79480580940382395</v>
      </c>
      <c r="EL37" s="1">
        <v>0.716826119553722</v>
      </c>
      <c r="EM37" s="1">
        <v>0.67349715417033196</v>
      </c>
      <c r="EN37" s="1">
        <v>0.787674593407103</v>
      </c>
      <c r="EO37" s="1">
        <v>0.69814891371548704</v>
      </c>
      <c r="EP37" s="1">
        <v>0.74525571343358299</v>
      </c>
    </row>
    <row r="38" spans="1:146" x14ac:dyDescent="0.2">
      <c r="A38" t="s">
        <v>36</v>
      </c>
      <c r="B38" s="1">
        <v>0.65155948330461999</v>
      </c>
      <c r="C38" s="1">
        <v>0.75539408319115298</v>
      </c>
      <c r="D38" s="1">
        <v>0.62385512496288298</v>
      </c>
      <c r="E38" s="1">
        <v>0.68653292994500204</v>
      </c>
      <c r="F38" s="1">
        <v>0.713923236630021</v>
      </c>
      <c r="G38" s="1">
        <v>0.69367179083803199</v>
      </c>
      <c r="H38" s="1">
        <v>0.53972538046942897</v>
      </c>
      <c r="I38" s="1">
        <v>0.72293253668801905</v>
      </c>
      <c r="J38" s="1">
        <v>0.66262437453502898</v>
      </c>
      <c r="K38" s="1">
        <v>0.72291194628382804</v>
      </c>
      <c r="L38" s="1">
        <v>0.70352984391782503</v>
      </c>
      <c r="M38" s="1">
        <v>0.67721351286779696</v>
      </c>
      <c r="N38" s="1">
        <v>0.66910448903559305</v>
      </c>
      <c r="O38" s="1">
        <v>0.67246268014861998</v>
      </c>
      <c r="P38" s="1">
        <v>0.65540500394267698</v>
      </c>
      <c r="Q38" s="1">
        <v>0.69385966632218099</v>
      </c>
      <c r="R38" s="1">
        <v>0.60354288482093099</v>
      </c>
      <c r="S38" s="1">
        <v>0.55523376081653997</v>
      </c>
      <c r="T38" s="1">
        <v>0.65398510229276097</v>
      </c>
      <c r="U38" s="1">
        <v>0.58259385003874198</v>
      </c>
      <c r="V38" s="1">
        <v>0.650171521844358</v>
      </c>
      <c r="W38" s="1">
        <v>0.69728542230949897</v>
      </c>
      <c r="X38" s="1">
        <v>0.60743191087091397</v>
      </c>
      <c r="Y38" s="1">
        <v>0.68671750465784498</v>
      </c>
      <c r="Z38" s="1">
        <v>0.64351937134135095</v>
      </c>
      <c r="AA38" s="1">
        <v>0.70053340762551697</v>
      </c>
      <c r="AB38" s="1">
        <v>0.65044570477386199</v>
      </c>
      <c r="AC38" s="1">
        <v>0.61285142541598603</v>
      </c>
      <c r="AD38" s="1">
        <v>0.78095552820374703</v>
      </c>
      <c r="AE38" s="1">
        <v>0.73641309801078503</v>
      </c>
      <c r="AF38" s="1">
        <v>0.75727168411609502</v>
      </c>
      <c r="AG38" s="1">
        <v>0.78220035363002105</v>
      </c>
      <c r="AH38" s="1">
        <v>0.74026597627242596</v>
      </c>
      <c r="AI38" s="1">
        <v>0.62421729125743997</v>
      </c>
      <c r="AJ38" s="1">
        <v>0.79293942924641403</v>
      </c>
      <c r="AK38" s="1">
        <v>0.67476189789279095</v>
      </c>
      <c r="AL38" s="1">
        <v>0.96934661828153601</v>
      </c>
      <c r="AM38" s="1">
        <v>0.78870379073834596</v>
      </c>
      <c r="AN38" s="1">
        <v>0.690044336330913</v>
      </c>
      <c r="AO38" s="1">
        <v>0.84824861412167296</v>
      </c>
      <c r="AP38" s="1">
        <v>0.71732544535869303</v>
      </c>
      <c r="AQ38" s="1">
        <v>0.72823927535272803</v>
      </c>
      <c r="AR38" s="1">
        <v>0.70909663197303496</v>
      </c>
      <c r="AS38" s="1">
        <v>0.67670742889344304</v>
      </c>
      <c r="AT38" s="1">
        <v>0.74597769583950602</v>
      </c>
      <c r="AU38" s="1">
        <v>0.79874897680326795</v>
      </c>
      <c r="AV38" s="1">
        <v>0.75409607521810695</v>
      </c>
      <c r="AW38" s="1">
        <v>0.67197727945670904</v>
      </c>
      <c r="AX38" s="1">
        <v>0.73654675656888102</v>
      </c>
      <c r="AY38" s="1">
        <v>0.68342519137079105</v>
      </c>
      <c r="AZ38" s="1">
        <v>0.79137566149933203</v>
      </c>
      <c r="BA38" s="1">
        <v>0.743793839142317</v>
      </c>
      <c r="BB38" s="1">
        <v>0.76467585831393903</v>
      </c>
      <c r="BC38" s="1">
        <v>0.61319243731205497</v>
      </c>
      <c r="BD38" s="1">
        <v>0.72255771515732004</v>
      </c>
      <c r="BE38" s="1">
        <v>0.71700264070518005</v>
      </c>
      <c r="BF38" s="1">
        <v>0.71271820877316705</v>
      </c>
      <c r="BG38" s="1">
        <v>0.75668730206172796</v>
      </c>
      <c r="BH38" s="1">
        <v>0.68845685828997805</v>
      </c>
      <c r="BI38" s="1">
        <v>0.59460050269129905</v>
      </c>
      <c r="BJ38" s="1">
        <v>0.682856113696928</v>
      </c>
      <c r="BK38" s="1">
        <v>0.69210352462906399</v>
      </c>
      <c r="BL38" s="1">
        <v>0.71466016340111704</v>
      </c>
      <c r="BM38" s="1">
        <v>0.74983852793488204</v>
      </c>
      <c r="BN38" s="1">
        <v>0.78397038059691404</v>
      </c>
      <c r="BO38" s="1">
        <v>0.59421548544342995</v>
      </c>
      <c r="BP38" s="1">
        <v>0.72842863801979896</v>
      </c>
      <c r="BQ38" s="1">
        <v>0.68450197159218396</v>
      </c>
      <c r="BR38" s="1">
        <v>0.63134989750242299</v>
      </c>
      <c r="BS38" s="1">
        <v>0.67186118514720905</v>
      </c>
      <c r="BT38" s="1">
        <v>0.631535238299468</v>
      </c>
      <c r="BU38" s="1">
        <v>0.72058476038162</v>
      </c>
      <c r="BV38" s="1">
        <v>0.70728920484546598</v>
      </c>
      <c r="BW38" s="1">
        <v>0.74143409569662</v>
      </c>
      <c r="BX38" s="1">
        <v>0.73057533481734305</v>
      </c>
      <c r="BY38" s="1">
        <v>0.71594939779140299</v>
      </c>
      <c r="BZ38" s="1">
        <v>0.64886878929575897</v>
      </c>
      <c r="CA38" s="1">
        <v>0.73809711205697504</v>
      </c>
      <c r="CB38" s="1">
        <v>0.683775956112051</v>
      </c>
      <c r="CC38" s="1">
        <v>0.73116175845918996</v>
      </c>
      <c r="CD38" s="1">
        <v>0.78394707130836305</v>
      </c>
      <c r="CE38" s="1">
        <v>0.67872136126993798</v>
      </c>
      <c r="CF38" s="1">
        <v>0.811730623632969</v>
      </c>
      <c r="CG38" s="1">
        <v>0.87654993553931604</v>
      </c>
      <c r="CH38" s="1">
        <v>0.66628926110618103</v>
      </c>
      <c r="CI38" s="1">
        <v>0.76231672062558997</v>
      </c>
      <c r="CJ38" s="1">
        <v>0.73417901449197898</v>
      </c>
      <c r="CK38" s="1">
        <v>0.77999771177892496</v>
      </c>
      <c r="CL38" s="1">
        <v>0.74777239798269601</v>
      </c>
      <c r="CM38" s="1">
        <v>0.76445142845203795</v>
      </c>
      <c r="CN38" s="1">
        <v>0.74838031409891004</v>
      </c>
      <c r="CO38" s="1">
        <v>0.760195246357384</v>
      </c>
      <c r="CP38" s="1">
        <v>0.77837291763335703</v>
      </c>
      <c r="CQ38" s="1">
        <v>0.71876543323699404</v>
      </c>
      <c r="CR38" s="1">
        <v>0.745786150902917</v>
      </c>
      <c r="CS38" s="1">
        <v>0.82453780069570504</v>
      </c>
      <c r="CT38" s="1">
        <v>0.79364334074722098</v>
      </c>
      <c r="CU38" s="1">
        <v>0.75518552473058498</v>
      </c>
      <c r="CV38" s="1">
        <v>0.72654589530244795</v>
      </c>
      <c r="CW38" s="1">
        <v>0.72070360507438502</v>
      </c>
      <c r="CX38" s="1">
        <v>0.77958201090597201</v>
      </c>
      <c r="CY38" s="1">
        <v>0.73277379352689598</v>
      </c>
      <c r="CZ38" s="1">
        <v>0.79473556984038896</v>
      </c>
      <c r="DA38" s="1">
        <v>0.62728759025783698</v>
      </c>
      <c r="DB38" s="1">
        <v>0.78831463817205705</v>
      </c>
      <c r="DC38" s="1">
        <v>0.72911701077562097</v>
      </c>
      <c r="DD38" s="1">
        <v>0.78313699796145397</v>
      </c>
      <c r="DE38" s="1">
        <v>0.74778911989650998</v>
      </c>
      <c r="DF38" s="1">
        <v>0.76776293165354303</v>
      </c>
      <c r="DG38" s="1">
        <v>0.79756788379935795</v>
      </c>
      <c r="DH38" s="1">
        <v>0.80402874097011601</v>
      </c>
      <c r="DI38" s="1">
        <v>0.73349458723526895</v>
      </c>
      <c r="DJ38" s="1">
        <v>0.75017432195014899</v>
      </c>
      <c r="DK38" s="1">
        <v>0.73086130084162504</v>
      </c>
      <c r="DL38" s="1">
        <v>0.77328298673791596</v>
      </c>
      <c r="DM38" s="1">
        <v>0.77987024668220395</v>
      </c>
      <c r="DN38" s="1">
        <v>0.73748019559603095</v>
      </c>
      <c r="DO38" s="1">
        <v>0.74115747028499102</v>
      </c>
      <c r="DP38" s="1">
        <v>0.69293461404770396</v>
      </c>
      <c r="DQ38" s="1">
        <v>0.69007754201196903</v>
      </c>
      <c r="DR38" s="1">
        <v>0.74178734557501302</v>
      </c>
      <c r="DS38" s="1">
        <v>0.66654286016623798</v>
      </c>
      <c r="DT38" s="1">
        <v>0.72797970571797399</v>
      </c>
      <c r="DU38" s="1">
        <v>0.59002901694124199</v>
      </c>
      <c r="DV38" s="1">
        <v>0.54491795205521598</v>
      </c>
      <c r="DW38" s="1">
        <v>0.69355486236132302</v>
      </c>
      <c r="DX38" s="1">
        <v>0.82086292112888803</v>
      </c>
      <c r="DY38" s="1">
        <v>0.68912877449083698</v>
      </c>
      <c r="DZ38" s="1">
        <v>0.66073492038263304</v>
      </c>
      <c r="EA38" s="1">
        <v>0.67183437368669296</v>
      </c>
      <c r="EB38" s="1">
        <v>0.69745257132508698</v>
      </c>
      <c r="EC38" s="1">
        <v>0.652564492047081</v>
      </c>
      <c r="ED38" s="1">
        <v>0.630687720820721</v>
      </c>
      <c r="EE38" s="1">
        <v>0.749240805504922</v>
      </c>
      <c r="EF38" s="1">
        <v>0.56420079445381899</v>
      </c>
      <c r="EG38" s="1">
        <v>0.64569883191396305</v>
      </c>
      <c r="EH38" s="1">
        <v>0.75463875642684897</v>
      </c>
      <c r="EI38" s="1">
        <v>0.67280755676652304</v>
      </c>
      <c r="EJ38" s="1">
        <v>0.696906718634691</v>
      </c>
      <c r="EK38" s="1">
        <v>0.74121950446352403</v>
      </c>
      <c r="EL38" s="1">
        <v>0.57289400967367099</v>
      </c>
      <c r="EM38" s="1">
        <v>0.65053454319234905</v>
      </c>
      <c r="EN38" s="1">
        <v>0.73813917403713303</v>
      </c>
      <c r="EO38" s="1">
        <v>0.74133949980041303</v>
      </c>
      <c r="EP38" s="1">
        <v>0.750987421743463</v>
      </c>
    </row>
    <row r="39" spans="1:146" x14ac:dyDescent="0.2">
      <c r="A39" t="s">
        <v>37</v>
      </c>
      <c r="B39" s="1">
        <v>0.68224195952941502</v>
      </c>
      <c r="C39" s="1">
        <v>0.69753506279297794</v>
      </c>
      <c r="D39" s="1">
        <v>0.56066115968855901</v>
      </c>
      <c r="E39" s="1">
        <v>0.66539709255516</v>
      </c>
      <c r="F39" s="1">
        <v>0.70153361815439097</v>
      </c>
      <c r="G39" s="1">
        <v>0.64963117938911497</v>
      </c>
      <c r="H39" s="1">
        <v>0.55745118026205698</v>
      </c>
      <c r="I39" s="1">
        <v>0.67285397678457204</v>
      </c>
      <c r="J39" s="1">
        <v>0.72429371679764798</v>
      </c>
      <c r="K39" s="1">
        <v>0.69999529285598405</v>
      </c>
      <c r="L39" s="1">
        <v>0.67210935623491197</v>
      </c>
      <c r="M39" s="1">
        <v>0.71964533053642399</v>
      </c>
      <c r="N39" s="1">
        <v>0.60855743000390605</v>
      </c>
      <c r="O39" s="1">
        <v>0.64393619778886402</v>
      </c>
      <c r="P39" s="1">
        <v>0.57930754615781999</v>
      </c>
      <c r="Q39" s="1">
        <v>0.64162315864831498</v>
      </c>
      <c r="R39" s="1">
        <v>0.66502687665486204</v>
      </c>
      <c r="S39" s="1">
        <v>0.53328946428645896</v>
      </c>
      <c r="T39" s="1">
        <v>0.70298241340101397</v>
      </c>
      <c r="U39" s="1">
        <v>0.60049746411608296</v>
      </c>
      <c r="V39" s="1">
        <v>0.59908254219889201</v>
      </c>
      <c r="W39" s="1">
        <v>0.630709132436027</v>
      </c>
      <c r="X39" s="1">
        <v>0.59535250067415302</v>
      </c>
      <c r="Y39" s="1">
        <v>0.63706172347663603</v>
      </c>
      <c r="Z39" s="1">
        <v>0.56252486158076198</v>
      </c>
      <c r="AA39" s="1">
        <v>0.62829845249333305</v>
      </c>
      <c r="AB39" s="1">
        <v>0.578023503392744</v>
      </c>
      <c r="AC39" s="1">
        <v>0.58007214514893801</v>
      </c>
      <c r="AD39" s="1">
        <v>0.74249793377756901</v>
      </c>
      <c r="AE39" s="1">
        <v>0.76378933531462101</v>
      </c>
      <c r="AF39" s="1">
        <v>0.79656474094320595</v>
      </c>
      <c r="AG39" s="1">
        <v>0.79489732413518899</v>
      </c>
      <c r="AH39" s="1">
        <v>0.79173704355690799</v>
      </c>
      <c r="AI39" s="1">
        <v>0.63228849176430302</v>
      </c>
      <c r="AJ39" s="1">
        <v>0.76190104138597103</v>
      </c>
      <c r="AK39" s="1">
        <v>0.72079639629940895</v>
      </c>
      <c r="AL39" s="1">
        <v>0.75984974211955802</v>
      </c>
      <c r="AM39" s="1">
        <v>0.95752139113289703</v>
      </c>
      <c r="AN39" s="1">
        <v>0.76643400836242104</v>
      </c>
      <c r="AO39" s="1">
        <v>0.77754939551936797</v>
      </c>
      <c r="AP39" s="1">
        <v>0.66416966802022004</v>
      </c>
      <c r="AQ39" s="1">
        <v>0.73329148583180903</v>
      </c>
      <c r="AR39" s="1">
        <v>0.69514091895494501</v>
      </c>
      <c r="AS39" s="1">
        <v>0.66933546909766695</v>
      </c>
      <c r="AT39" s="1">
        <v>0.78036462874461898</v>
      </c>
      <c r="AU39" s="1">
        <v>0.76631379788485399</v>
      </c>
      <c r="AV39" s="1">
        <v>0.74482317107018803</v>
      </c>
      <c r="AW39" s="1">
        <v>0.70572754455845399</v>
      </c>
      <c r="AX39" s="1">
        <v>0.71336176331997603</v>
      </c>
      <c r="AY39" s="1">
        <v>0.74198163929043404</v>
      </c>
      <c r="AZ39" s="1">
        <v>0.78146525192329497</v>
      </c>
      <c r="BA39" s="1">
        <v>0.80816754314839501</v>
      </c>
      <c r="BB39" s="1">
        <v>0.79218726959720898</v>
      </c>
      <c r="BC39" s="1">
        <v>0.64895698501735899</v>
      </c>
      <c r="BD39" s="1">
        <v>0.73181402962375297</v>
      </c>
      <c r="BE39" s="1">
        <v>0.72222651427150097</v>
      </c>
      <c r="BF39" s="1">
        <v>0.77014519307487805</v>
      </c>
      <c r="BG39" s="1">
        <v>0.79506316951239198</v>
      </c>
      <c r="BH39" s="1">
        <v>0.77246509225031401</v>
      </c>
      <c r="BI39" s="1">
        <v>0.66764801998619905</v>
      </c>
      <c r="BJ39" s="1">
        <v>0.74593330461323704</v>
      </c>
      <c r="BK39" s="1">
        <v>0.74376837366686199</v>
      </c>
      <c r="BL39" s="1">
        <v>0.71608760454832598</v>
      </c>
      <c r="BM39" s="1">
        <v>0.80368138848771398</v>
      </c>
      <c r="BN39" s="1">
        <v>0.80313804454111304</v>
      </c>
      <c r="BO39" s="1">
        <v>0.72143292985719598</v>
      </c>
      <c r="BP39" s="1">
        <v>0.83393462046940803</v>
      </c>
      <c r="BQ39" s="1">
        <v>0.74216327676359595</v>
      </c>
      <c r="BR39" s="1">
        <v>0.735049906623092</v>
      </c>
      <c r="BS39" s="1">
        <v>0.71704266659301197</v>
      </c>
      <c r="BT39" s="1">
        <v>0.72434874955178596</v>
      </c>
      <c r="BU39" s="1">
        <v>0.81734865940641699</v>
      </c>
      <c r="BV39" s="1">
        <v>0.74672246342894999</v>
      </c>
      <c r="BW39" s="1">
        <v>0.81695749164575704</v>
      </c>
      <c r="BX39" s="1">
        <v>0.77969436407785697</v>
      </c>
      <c r="BY39" s="1">
        <v>0.73362671258989598</v>
      </c>
      <c r="BZ39" s="1">
        <v>0.76698121342731296</v>
      </c>
      <c r="CA39" s="1">
        <v>0.82768168582574897</v>
      </c>
      <c r="CB39" s="1">
        <v>0.78677168280700505</v>
      </c>
      <c r="CC39" s="1">
        <v>0.78854485035029498</v>
      </c>
      <c r="CD39" s="1">
        <v>0.84074052859330095</v>
      </c>
      <c r="CE39" s="1">
        <v>0.75200261170291105</v>
      </c>
      <c r="CF39" s="1">
        <v>0.84291204200935799</v>
      </c>
      <c r="CG39" s="1">
        <v>0.83089515942616099</v>
      </c>
      <c r="CH39" s="1">
        <v>0.72833455296158101</v>
      </c>
      <c r="CI39" s="1">
        <v>0.821872145040069</v>
      </c>
      <c r="CJ39" s="1">
        <v>0.79360606105332998</v>
      </c>
      <c r="CK39" s="1">
        <v>0.80288366359610597</v>
      </c>
      <c r="CL39" s="1">
        <v>0.75841591853522705</v>
      </c>
      <c r="CM39" s="1">
        <v>0.81617425201609095</v>
      </c>
      <c r="CN39" s="1">
        <v>0.78994452364758405</v>
      </c>
      <c r="CO39" s="1">
        <v>0.84292829111213696</v>
      </c>
      <c r="CP39" s="1">
        <v>0.77713195844698202</v>
      </c>
      <c r="CQ39" s="1">
        <v>0.81152733808435795</v>
      </c>
      <c r="CR39" s="1">
        <v>0.74217712721576001</v>
      </c>
      <c r="CS39" s="1">
        <v>0.80607311533491199</v>
      </c>
      <c r="CT39" s="1">
        <v>0.80944017107126898</v>
      </c>
      <c r="CU39" s="1">
        <v>0.78890028221625597</v>
      </c>
      <c r="CV39" s="1">
        <v>0.76507181706569005</v>
      </c>
      <c r="CW39" s="1">
        <v>0.72009135435850902</v>
      </c>
      <c r="CX39" s="1">
        <v>0.73108218566197702</v>
      </c>
      <c r="CY39" s="1">
        <v>0.79803417550837397</v>
      </c>
      <c r="CZ39" s="1">
        <v>0.8253863447591</v>
      </c>
      <c r="DA39" s="1">
        <v>0.70463853279625499</v>
      </c>
      <c r="DB39" s="1">
        <v>0.79208678827382994</v>
      </c>
      <c r="DC39" s="1">
        <v>0.73750556524251298</v>
      </c>
      <c r="DD39" s="1">
        <v>0.75983506083818098</v>
      </c>
      <c r="DE39" s="1">
        <v>0.67310138199328395</v>
      </c>
      <c r="DF39" s="1">
        <v>0.78081069282822002</v>
      </c>
      <c r="DG39" s="1">
        <v>0.744982071966097</v>
      </c>
      <c r="DH39" s="1">
        <v>0.72960665405155201</v>
      </c>
      <c r="DI39" s="1">
        <v>0.73911057456191398</v>
      </c>
      <c r="DJ39" s="1">
        <v>0.72862564094021398</v>
      </c>
      <c r="DK39" s="1">
        <v>0.721673731787418</v>
      </c>
      <c r="DL39" s="1">
        <v>0.761389787175757</v>
      </c>
      <c r="DM39" s="1">
        <v>0.76870126536578598</v>
      </c>
      <c r="DN39" s="1">
        <v>0.74996860680178201</v>
      </c>
      <c r="DO39" s="1">
        <v>0.73503436133689803</v>
      </c>
      <c r="DP39" s="1">
        <v>0.78647948065613105</v>
      </c>
      <c r="DQ39" s="1">
        <v>0.71558698086967598</v>
      </c>
      <c r="DR39" s="1">
        <v>0.82298433141117</v>
      </c>
      <c r="DS39" s="1">
        <v>0.72842296018115504</v>
      </c>
      <c r="DT39" s="1">
        <v>0.82701274789160395</v>
      </c>
      <c r="DU39" s="1">
        <v>0.63058617315909304</v>
      </c>
      <c r="DV39" s="1">
        <v>0.59320871904427597</v>
      </c>
      <c r="DW39" s="1">
        <v>0.75156384631972994</v>
      </c>
      <c r="DX39" s="1">
        <v>0.77458089388288498</v>
      </c>
      <c r="DY39" s="1">
        <v>0.77150018197027004</v>
      </c>
      <c r="DZ39" s="1">
        <v>0.72473266203253695</v>
      </c>
      <c r="EA39" s="1">
        <v>0.735677231381208</v>
      </c>
      <c r="EB39" s="1">
        <v>0.75617328766353697</v>
      </c>
      <c r="EC39" s="1">
        <v>0.71159823748393902</v>
      </c>
      <c r="ED39" s="1">
        <v>0.72462524634035197</v>
      </c>
      <c r="EE39" s="1">
        <v>0.79949056253793405</v>
      </c>
      <c r="EF39" s="1">
        <v>0.67472636614454296</v>
      </c>
      <c r="EG39" s="1">
        <v>0.63083483652896399</v>
      </c>
      <c r="EH39" s="1">
        <v>0.77581850343983505</v>
      </c>
      <c r="EI39" s="1">
        <v>0.75802055910241595</v>
      </c>
      <c r="EJ39" s="1">
        <v>0.786427656436259</v>
      </c>
      <c r="EK39" s="1">
        <v>0.86062597911008198</v>
      </c>
      <c r="EL39" s="1">
        <v>0.65580187235949705</v>
      </c>
      <c r="EM39" s="1">
        <v>0.75562575081234296</v>
      </c>
      <c r="EN39" s="1">
        <v>0.84023325783452996</v>
      </c>
      <c r="EO39" s="1">
        <v>0.75360836283994603</v>
      </c>
      <c r="EP39" s="1">
        <v>0.81465257042773398</v>
      </c>
    </row>
    <row r="40" spans="1:146" x14ac:dyDescent="0.2">
      <c r="A40" t="s">
        <v>38</v>
      </c>
      <c r="B40" s="1">
        <v>0.56686875651481206</v>
      </c>
      <c r="C40" s="1">
        <v>0.57168981974313204</v>
      </c>
      <c r="D40" s="1">
        <v>0.50413554575669495</v>
      </c>
      <c r="E40" s="1">
        <v>0.59182181844635995</v>
      </c>
      <c r="F40" s="1">
        <v>0.62007215957637396</v>
      </c>
      <c r="G40" s="1">
        <v>0.56852369703940497</v>
      </c>
      <c r="H40" s="1">
        <v>0.49702552238270598</v>
      </c>
      <c r="I40" s="1">
        <v>0.59501999187894805</v>
      </c>
      <c r="J40" s="1">
        <v>0.60109288792499505</v>
      </c>
      <c r="K40" s="1">
        <v>0.58928456828662301</v>
      </c>
      <c r="L40" s="1">
        <v>0.62702686201337199</v>
      </c>
      <c r="M40" s="1">
        <v>0.56797347773201901</v>
      </c>
      <c r="N40" s="1">
        <v>0.50724881414193801</v>
      </c>
      <c r="O40" s="1">
        <v>0.57416585958033695</v>
      </c>
      <c r="P40" s="1">
        <v>0.51265052414103995</v>
      </c>
      <c r="Q40" s="1">
        <v>0.56728683234056598</v>
      </c>
      <c r="R40" s="1">
        <v>0.57592221298952995</v>
      </c>
      <c r="S40" s="1">
        <v>0.48781079903695101</v>
      </c>
      <c r="T40" s="1">
        <v>0.59943236678839296</v>
      </c>
      <c r="U40" s="1">
        <v>0.50323512628640898</v>
      </c>
      <c r="V40" s="1">
        <v>0.51464576141238805</v>
      </c>
      <c r="W40" s="1">
        <v>0.55843146375266906</v>
      </c>
      <c r="X40" s="1">
        <v>0.53099488647514403</v>
      </c>
      <c r="Y40" s="1">
        <v>0.50809730106338102</v>
      </c>
      <c r="Z40" s="1">
        <v>0.48818586980473599</v>
      </c>
      <c r="AA40" s="1">
        <v>0.57380613980728901</v>
      </c>
      <c r="AB40" s="1">
        <v>0.53520938798535</v>
      </c>
      <c r="AC40" s="1">
        <v>0.49555874954871898</v>
      </c>
      <c r="AD40" s="1">
        <v>0.64494578231072097</v>
      </c>
      <c r="AE40" s="1">
        <v>0.59655286256591999</v>
      </c>
      <c r="AF40" s="1">
        <v>0.60511866343627796</v>
      </c>
      <c r="AG40" s="1">
        <v>0.59725954138586101</v>
      </c>
      <c r="AH40" s="1">
        <v>0.64925851512778698</v>
      </c>
      <c r="AI40" s="1">
        <v>0.59842798393073704</v>
      </c>
      <c r="AJ40" s="1">
        <v>0.67693046678977298</v>
      </c>
      <c r="AK40" s="1">
        <v>0.65230976769378901</v>
      </c>
      <c r="AL40" s="1">
        <v>0.65089563137838102</v>
      </c>
      <c r="AM40" s="1">
        <v>0.718528205468564</v>
      </c>
      <c r="AN40" s="1">
        <v>0.917887852805232</v>
      </c>
      <c r="AO40" s="1">
        <v>0.74376966822976498</v>
      </c>
      <c r="AP40" s="1">
        <v>0.689909605507942</v>
      </c>
      <c r="AQ40" s="1">
        <v>0.62909609474933303</v>
      </c>
      <c r="AR40" s="1">
        <v>0.64935451237814001</v>
      </c>
      <c r="AS40" s="1">
        <v>0.63953969665396904</v>
      </c>
      <c r="AT40" s="1">
        <v>0.68429137389681005</v>
      </c>
      <c r="AU40" s="1">
        <v>0.66548793883068402</v>
      </c>
      <c r="AV40" s="1">
        <v>0.62770696602418496</v>
      </c>
      <c r="AW40" s="1">
        <v>0.70254847789675101</v>
      </c>
      <c r="AX40" s="1">
        <v>0.65664675821326102</v>
      </c>
      <c r="AY40" s="1">
        <v>0.62382380195867004</v>
      </c>
      <c r="AZ40" s="1">
        <v>0.63983897640851095</v>
      </c>
      <c r="BA40" s="1">
        <v>0.68529133456871205</v>
      </c>
      <c r="BB40" s="1">
        <v>0.67081162847168496</v>
      </c>
      <c r="BC40" s="1">
        <v>0.52817786569478298</v>
      </c>
      <c r="BD40" s="1">
        <v>0.64039277379128701</v>
      </c>
      <c r="BE40" s="1">
        <v>0.61078207552993902</v>
      </c>
      <c r="BF40" s="1">
        <v>0.66357017162837995</v>
      </c>
      <c r="BG40" s="1">
        <v>0.62342440288114498</v>
      </c>
      <c r="BH40" s="1">
        <v>0.61890875923021405</v>
      </c>
      <c r="BI40" s="1">
        <v>0.59499338238739297</v>
      </c>
      <c r="BJ40" s="1">
        <v>0.66913369849322002</v>
      </c>
      <c r="BK40" s="1">
        <v>0.65509219810975095</v>
      </c>
      <c r="BL40" s="1">
        <v>0.64800394603270395</v>
      </c>
      <c r="BM40" s="1">
        <v>0.64910597137191095</v>
      </c>
      <c r="BN40" s="1">
        <v>0.71626484060024298</v>
      </c>
      <c r="BO40" s="1">
        <v>0.63370898411710797</v>
      </c>
      <c r="BP40" s="1">
        <v>0.74737125605270605</v>
      </c>
      <c r="BQ40" s="1">
        <v>0.63505948840339699</v>
      </c>
      <c r="BR40" s="1">
        <v>0.64159428805526397</v>
      </c>
      <c r="BS40" s="1">
        <v>0.63351165147976796</v>
      </c>
      <c r="BT40" s="1">
        <v>0.73527020253234399</v>
      </c>
      <c r="BU40" s="1">
        <v>0.70935411584684105</v>
      </c>
      <c r="BV40" s="1">
        <v>0.69491141830672598</v>
      </c>
      <c r="BW40" s="1">
        <v>0.70463976107272597</v>
      </c>
      <c r="BX40" s="1">
        <v>0.73751638255150598</v>
      </c>
      <c r="BY40" s="1">
        <v>0.67692938360145405</v>
      </c>
      <c r="BZ40" s="1">
        <v>0.66277632473210202</v>
      </c>
      <c r="CA40" s="1">
        <v>0.69985531927468003</v>
      </c>
      <c r="CB40" s="1">
        <v>0.65326407672928799</v>
      </c>
      <c r="CC40" s="1">
        <v>0.67189030071318001</v>
      </c>
      <c r="CD40" s="1">
        <v>0.72657329664801995</v>
      </c>
      <c r="CE40" s="1">
        <v>0.66393238523644105</v>
      </c>
      <c r="CF40" s="1">
        <v>0.69103032282364196</v>
      </c>
      <c r="CG40" s="1">
        <v>0.72451967996190303</v>
      </c>
      <c r="CH40" s="1">
        <v>0.63637067871351105</v>
      </c>
      <c r="CI40" s="1">
        <v>0.69870817998271995</v>
      </c>
      <c r="CJ40" s="1">
        <v>0.69813357709597901</v>
      </c>
      <c r="CK40" s="1">
        <v>0.760713438008492</v>
      </c>
      <c r="CL40" s="1">
        <v>0.72702317924665305</v>
      </c>
      <c r="CM40" s="1">
        <v>0.73435044674456995</v>
      </c>
      <c r="CN40" s="1">
        <v>0.65656331505588805</v>
      </c>
      <c r="CO40" s="1">
        <v>0.69779414196682299</v>
      </c>
      <c r="CP40" s="1">
        <v>0.67134063261802801</v>
      </c>
      <c r="CQ40" s="1">
        <v>0.68606425555712403</v>
      </c>
      <c r="CR40" s="1">
        <v>0.672232832873774</v>
      </c>
      <c r="CS40" s="1">
        <v>0.66206487012279902</v>
      </c>
      <c r="CT40" s="1">
        <v>0.72457018603589096</v>
      </c>
      <c r="CU40" s="1">
        <v>0.674891893023568</v>
      </c>
      <c r="CV40" s="1">
        <v>0.65564028276740505</v>
      </c>
      <c r="CW40" s="1">
        <v>0.640815596162016</v>
      </c>
      <c r="CX40" s="1">
        <v>0.634697797432346</v>
      </c>
      <c r="CY40" s="1">
        <v>0.67499713742297296</v>
      </c>
      <c r="CZ40" s="1">
        <v>0.70360413343160899</v>
      </c>
      <c r="DA40" s="1">
        <v>0.65213503014848995</v>
      </c>
      <c r="DB40" s="1">
        <v>0.70262536375467299</v>
      </c>
      <c r="DC40" s="1">
        <v>0.65460434181209204</v>
      </c>
      <c r="DD40" s="1">
        <v>0.67859679168361997</v>
      </c>
      <c r="DE40" s="1">
        <v>0.59436493471647101</v>
      </c>
      <c r="DF40" s="1">
        <v>0.64251513756318301</v>
      </c>
      <c r="DG40" s="1">
        <v>0.63307847972019904</v>
      </c>
      <c r="DH40" s="1">
        <v>0.61184752908645301</v>
      </c>
      <c r="DI40" s="1">
        <v>0.66759896186213596</v>
      </c>
      <c r="DJ40" s="1">
        <v>0.65042899318509795</v>
      </c>
      <c r="DK40" s="1">
        <v>0.63751393091609199</v>
      </c>
      <c r="DL40" s="1">
        <v>0.64864242045207798</v>
      </c>
      <c r="DM40" s="1">
        <v>0.65776202422666796</v>
      </c>
      <c r="DN40" s="1">
        <v>0.60761672782624598</v>
      </c>
      <c r="DO40" s="1">
        <v>0.63823840976824198</v>
      </c>
      <c r="DP40" s="1">
        <v>0.68856946098167104</v>
      </c>
      <c r="DQ40" s="1">
        <v>0.59952772365169504</v>
      </c>
      <c r="DR40" s="1">
        <v>0.67805566645161996</v>
      </c>
      <c r="DS40" s="1">
        <v>0.62318801607070695</v>
      </c>
      <c r="DT40" s="1">
        <v>0.69354357971950997</v>
      </c>
      <c r="DU40" s="1">
        <v>0.57624398110032804</v>
      </c>
      <c r="DV40" s="1">
        <v>0.52799702754342603</v>
      </c>
      <c r="DW40" s="1">
        <v>0.62092400488431698</v>
      </c>
      <c r="DX40" s="1">
        <v>0.64728205503307901</v>
      </c>
      <c r="DY40" s="1">
        <v>0.62406714043345202</v>
      </c>
      <c r="DZ40" s="1">
        <v>0.62165637853125399</v>
      </c>
      <c r="EA40" s="1">
        <v>0.72232670327617199</v>
      </c>
      <c r="EB40" s="1">
        <v>0.75214065486321802</v>
      </c>
      <c r="EC40" s="1">
        <v>0.70304609551938302</v>
      </c>
      <c r="ED40" s="1">
        <v>0.69426793320380797</v>
      </c>
      <c r="EE40" s="1">
        <v>0.72226253295751397</v>
      </c>
      <c r="EF40" s="1">
        <v>0.65513253100803304</v>
      </c>
      <c r="EG40" s="1">
        <v>0.58601015117565902</v>
      </c>
      <c r="EH40" s="1">
        <v>0.73312679902570999</v>
      </c>
      <c r="EI40" s="1">
        <v>0.70177253987571098</v>
      </c>
      <c r="EJ40" s="1">
        <v>0.67633678785975004</v>
      </c>
      <c r="EK40" s="1">
        <v>0.73487441946779197</v>
      </c>
      <c r="EL40" s="1">
        <v>0.62472217623053605</v>
      </c>
      <c r="EM40" s="1">
        <v>0.66149830910107998</v>
      </c>
      <c r="EN40" s="1">
        <v>0.70798050953499703</v>
      </c>
      <c r="EO40" s="1">
        <v>0.61004292319293896</v>
      </c>
      <c r="EP40" s="1">
        <v>0.681325419124306</v>
      </c>
    </row>
    <row r="41" spans="1:146" x14ac:dyDescent="0.2">
      <c r="A41" t="s">
        <v>39</v>
      </c>
      <c r="B41" s="1">
        <v>0.66308037148787202</v>
      </c>
      <c r="C41" s="1">
        <v>0.67539426917357703</v>
      </c>
      <c r="D41" s="1">
        <v>0.60827061081155998</v>
      </c>
      <c r="E41" s="1">
        <v>0.71160377077970405</v>
      </c>
      <c r="F41" s="1">
        <v>0.67213740591514604</v>
      </c>
      <c r="G41" s="1">
        <v>0.66778386383668598</v>
      </c>
      <c r="H41" s="1">
        <v>0.49528850749712999</v>
      </c>
      <c r="I41" s="1">
        <v>0.70639072941479097</v>
      </c>
      <c r="J41" s="1">
        <v>0.65268032243297402</v>
      </c>
      <c r="K41" s="1">
        <v>0.65856328600801195</v>
      </c>
      <c r="L41" s="1">
        <v>0.67291364099462603</v>
      </c>
      <c r="M41" s="1">
        <v>0.68370802830768695</v>
      </c>
      <c r="N41" s="1">
        <v>0.64118519187744705</v>
      </c>
      <c r="O41" s="1">
        <v>0.66233492156753104</v>
      </c>
      <c r="P41" s="1">
        <v>0.63951911221296198</v>
      </c>
      <c r="Q41" s="1">
        <v>0.65607808348209196</v>
      </c>
      <c r="R41" s="1">
        <v>0.62225597031414304</v>
      </c>
      <c r="S41" s="1">
        <v>0.53876983586101401</v>
      </c>
      <c r="T41" s="1">
        <v>0.63966552485279804</v>
      </c>
      <c r="U41" s="1">
        <v>0.57770952111277196</v>
      </c>
      <c r="V41" s="1">
        <v>0.61321627954650904</v>
      </c>
      <c r="W41" s="1">
        <v>0.69476555810727902</v>
      </c>
      <c r="X41" s="1">
        <v>0.58976615784060504</v>
      </c>
      <c r="Y41" s="1">
        <v>0.62785439111408603</v>
      </c>
      <c r="Z41" s="1">
        <v>0.59430288482334603</v>
      </c>
      <c r="AA41" s="1">
        <v>0.61496595194312298</v>
      </c>
      <c r="AB41" s="1">
        <v>0.62686616742192303</v>
      </c>
      <c r="AC41" s="1">
        <v>0.56031708922950896</v>
      </c>
      <c r="AD41" s="1">
        <v>0.72850430505915198</v>
      </c>
      <c r="AE41" s="1">
        <v>0.73239964050574602</v>
      </c>
      <c r="AF41" s="1">
        <v>0.75333034714456004</v>
      </c>
      <c r="AG41" s="1">
        <v>0.71588250701690204</v>
      </c>
      <c r="AH41" s="1">
        <v>0.71100290189466697</v>
      </c>
      <c r="AI41" s="1">
        <v>0.62006783024214995</v>
      </c>
      <c r="AJ41" s="1">
        <v>0.75298076622749199</v>
      </c>
      <c r="AK41" s="1">
        <v>0.67642642255401697</v>
      </c>
      <c r="AL41" s="1">
        <v>0.82032708450214298</v>
      </c>
      <c r="AM41" s="1">
        <v>0.747354360477678</v>
      </c>
      <c r="AN41" s="1">
        <v>0.69993484858460098</v>
      </c>
      <c r="AO41" s="1">
        <v>0.96482530286641199</v>
      </c>
      <c r="AP41" s="1">
        <v>0.67670655213398601</v>
      </c>
      <c r="AQ41" s="1">
        <v>0.68718820191014296</v>
      </c>
      <c r="AR41" s="1">
        <v>0.777144280126989</v>
      </c>
      <c r="AS41" s="1">
        <v>0.68319919837446197</v>
      </c>
      <c r="AT41" s="1">
        <v>0.76636936900693098</v>
      </c>
      <c r="AU41" s="1">
        <v>0.76085910953343205</v>
      </c>
      <c r="AV41" s="1">
        <v>0.74494282107640497</v>
      </c>
      <c r="AW41" s="1">
        <v>0.66829027059413904</v>
      </c>
      <c r="AX41" s="1">
        <v>0.74695430743563795</v>
      </c>
      <c r="AY41" s="1">
        <v>0.71622849198498695</v>
      </c>
      <c r="AZ41" s="1">
        <v>0.74738899439456397</v>
      </c>
      <c r="BA41" s="1">
        <v>0.77436302322219996</v>
      </c>
      <c r="BB41" s="1">
        <v>0.75999228427489696</v>
      </c>
      <c r="BC41" s="1">
        <v>0.54722122745235402</v>
      </c>
      <c r="BD41" s="1">
        <v>0.70862908269915204</v>
      </c>
      <c r="BE41" s="1">
        <v>0.69415791794211701</v>
      </c>
      <c r="BF41" s="1">
        <v>0.69563586333232696</v>
      </c>
      <c r="BG41" s="1">
        <v>0.71985413633598305</v>
      </c>
      <c r="BH41" s="1">
        <v>0.67022909867135705</v>
      </c>
      <c r="BI41" s="1">
        <v>0.52742945737139202</v>
      </c>
      <c r="BJ41" s="1">
        <v>0.64723458715511395</v>
      </c>
      <c r="BK41" s="1">
        <v>0.62584859760072498</v>
      </c>
      <c r="BL41" s="1">
        <v>0.65995270080670099</v>
      </c>
      <c r="BM41" s="1">
        <v>0.69741608383331699</v>
      </c>
      <c r="BN41" s="1">
        <v>0.75722528664772304</v>
      </c>
      <c r="BO41" s="1">
        <v>0.60002140694831096</v>
      </c>
      <c r="BP41" s="1">
        <v>0.73366976659389105</v>
      </c>
      <c r="BQ41" s="1">
        <v>0.68589293553405895</v>
      </c>
      <c r="BR41" s="1">
        <v>0.60891447479400096</v>
      </c>
      <c r="BS41" s="1">
        <v>0.66212975007318997</v>
      </c>
      <c r="BT41" s="1">
        <v>0.674297532828251</v>
      </c>
      <c r="BU41" s="1">
        <v>0.68688617237468697</v>
      </c>
      <c r="BV41" s="1">
        <v>0.72265742373492903</v>
      </c>
      <c r="BW41" s="1">
        <v>0.71043702418973398</v>
      </c>
      <c r="BX41" s="1">
        <v>0.710402022190875</v>
      </c>
      <c r="BY41" s="1">
        <v>0.732344441282749</v>
      </c>
      <c r="BZ41" s="1">
        <v>0.67932612655588198</v>
      </c>
      <c r="CA41" s="1">
        <v>0.74230635907451303</v>
      </c>
      <c r="CB41" s="1">
        <v>0.71089212343452002</v>
      </c>
      <c r="CC41" s="1">
        <v>0.71728585979706405</v>
      </c>
      <c r="CD41" s="1">
        <v>0.78793441995592095</v>
      </c>
      <c r="CE41" s="1">
        <v>0.61344829665609302</v>
      </c>
      <c r="CF41" s="1">
        <v>0.78728963404901697</v>
      </c>
      <c r="CG41" s="1">
        <v>0.80462333252711105</v>
      </c>
      <c r="CH41" s="1">
        <v>0.66511913988525795</v>
      </c>
      <c r="CI41" s="1">
        <v>0.76012716827731597</v>
      </c>
      <c r="CJ41" s="1">
        <v>0.737357395591549</v>
      </c>
      <c r="CK41" s="1">
        <v>0.76230409627271201</v>
      </c>
      <c r="CL41" s="1">
        <v>0.73621652274570404</v>
      </c>
      <c r="CM41" s="1">
        <v>0.75934204038801301</v>
      </c>
      <c r="CN41" s="1">
        <v>0.75670793315214202</v>
      </c>
      <c r="CO41" s="1">
        <v>0.78809230286942</v>
      </c>
      <c r="CP41" s="1">
        <v>0.72950288178815303</v>
      </c>
      <c r="CQ41" s="1">
        <v>0.67893474307375101</v>
      </c>
      <c r="CR41" s="1">
        <v>0.626008775329431</v>
      </c>
      <c r="CS41" s="1">
        <v>0.81206290714380402</v>
      </c>
      <c r="CT41" s="1">
        <v>0.78840137889919504</v>
      </c>
      <c r="CU41" s="1">
        <v>0.78669543532527897</v>
      </c>
      <c r="CV41" s="1">
        <v>0.76212624643853299</v>
      </c>
      <c r="CW41" s="1">
        <v>0.73023905371113396</v>
      </c>
      <c r="CX41" s="1">
        <v>0.77952249762413595</v>
      </c>
      <c r="CY41" s="1">
        <v>0.78257856339119503</v>
      </c>
      <c r="CZ41" s="1">
        <v>0.79907594636606105</v>
      </c>
      <c r="DA41" s="1">
        <v>0.63082298978506102</v>
      </c>
      <c r="DB41" s="1">
        <v>0.789084435170053</v>
      </c>
      <c r="DC41" s="1">
        <v>0.66915676739091601</v>
      </c>
      <c r="DD41" s="1">
        <v>0.78300603282604497</v>
      </c>
      <c r="DE41" s="1">
        <v>0.73239172347439696</v>
      </c>
      <c r="DF41" s="1">
        <v>0.79560650284865597</v>
      </c>
      <c r="DG41" s="1">
        <v>0.80844062165257802</v>
      </c>
      <c r="DH41" s="1">
        <v>0.79825693114218199</v>
      </c>
      <c r="DI41" s="1">
        <v>0.76751067165726805</v>
      </c>
      <c r="DJ41" s="1">
        <v>0.77641419092012298</v>
      </c>
      <c r="DK41" s="1">
        <v>0.72918804649180802</v>
      </c>
      <c r="DL41" s="1">
        <v>0.69295398061777902</v>
      </c>
      <c r="DM41" s="1">
        <v>0.81806573342355404</v>
      </c>
      <c r="DN41" s="1">
        <v>0.68781654793467994</v>
      </c>
      <c r="DO41" s="1">
        <v>0.77616994683082297</v>
      </c>
      <c r="DP41" s="1">
        <v>0.69933189824398401</v>
      </c>
      <c r="DQ41" s="1">
        <v>0.63013386260945503</v>
      </c>
      <c r="DR41" s="1">
        <v>0.71167973731668199</v>
      </c>
      <c r="DS41" s="1">
        <v>0.670221306692379</v>
      </c>
      <c r="DT41" s="1">
        <v>0.748602997978008</v>
      </c>
      <c r="DU41" s="1">
        <v>0.58608271705828097</v>
      </c>
      <c r="DV41" s="1">
        <v>0.55795270569238098</v>
      </c>
      <c r="DW41" s="1">
        <v>0.68392536975009499</v>
      </c>
      <c r="DX41" s="1">
        <v>0.792348013739818</v>
      </c>
      <c r="DY41" s="1">
        <v>0.64981740089488804</v>
      </c>
      <c r="DZ41" s="1">
        <v>0.66892565728239495</v>
      </c>
      <c r="EA41" s="1">
        <v>0.68389471327236695</v>
      </c>
      <c r="EB41" s="1">
        <v>0.705737645133515</v>
      </c>
      <c r="EC41" s="1">
        <v>0.63342746696542596</v>
      </c>
      <c r="ED41" s="1">
        <v>0.66758568711785005</v>
      </c>
      <c r="EE41" s="1">
        <v>0.71791365956972897</v>
      </c>
      <c r="EF41" s="1">
        <v>0.62347868003373796</v>
      </c>
      <c r="EG41" s="1">
        <v>0.56524072440406303</v>
      </c>
      <c r="EH41" s="1">
        <v>0.73780019331539703</v>
      </c>
      <c r="EI41" s="1">
        <v>0.68018932556556599</v>
      </c>
      <c r="EJ41" s="1">
        <v>0.69064660444444903</v>
      </c>
      <c r="EK41" s="1">
        <v>0.76431517385500902</v>
      </c>
      <c r="EL41" s="1">
        <v>0.58743094079015901</v>
      </c>
      <c r="EM41" s="1">
        <v>0.59888357864368003</v>
      </c>
      <c r="EN41" s="1">
        <v>0.70969857809360404</v>
      </c>
      <c r="EO41" s="1">
        <v>0.75781780848157798</v>
      </c>
      <c r="EP41" s="1">
        <v>0.71862008900073604</v>
      </c>
    </row>
    <row r="42" spans="1:146" x14ac:dyDescent="0.2">
      <c r="A42" t="s">
        <v>40</v>
      </c>
      <c r="B42" s="1">
        <v>0.69114937323425296</v>
      </c>
      <c r="C42" s="1">
        <v>0.71432775005741</v>
      </c>
      <c r="D42" s="1">
        <v>0.65428518750978404</v>
      </c>
      <c r="E42" s="1">
        <v>0.72764783442986603</v>
      </c>
      <c r="F42" s="1">
        <v>0.64017530857125804</v>
      </c>
      <c r="G42" s="1">
        <v>0.72327388901071998</v>
      </c>
      <c r="H42" s="1">
        <v>0.61272479730130003</v>
      </c>
      <c r="I42" s="1">
        <v>0.713552338598616</v>
      </c>
      <c r="J42" s="1">
        <v>0.69784914981147805</v>
      </c>
      <c r="K42" s="1">
        <v>0.68371227488501396</v>
      </c>
      <c r="L42" s="1">
        <v>0.66926652516059104</v>
      </c>
      <c r="M42" s="1">
        <v>0.66868597183339296</v>
      </c>
      <c r="N42" s="1">
        <v>0.64990011749188303</v>
      </c>
      <c r="O42" s="1">
        <v>0.64725999146262103</v>
      </c>
      <c r="P42" s="1">
        <v>0.65155066973886699</v>
      </c>
      <c r="Q42" s="1">
        <v>0.66798892454108405</v>
      </c>
      <c r="R42" s="1">
        <v>0.64632829206192299</v>
      </c>
      <c r="S42" s="1">
        <v>0.64461384890044704</v>
      </c>
      <c r="T42" s="1">
        <v>0.67333093064475502</v>
      </c>
      <c r="U42" s="1">
        <v>0.65113942142268599</v>
      </c>
      <c r="V42" s="1">
        <v>0.62380502625964296</v>
      </c>
      <c r="W42" s="1">
        <v>0.65176615968402396</v>
      </c>
      <c r="X42" s="1">
        <v>0.648038251472838</v>
      </c>
      <c r="Y42" s="1">
        <v>0.63029689438764402</v>
      </c>
      <c r="Z42" s="1">
        <v>0.63265255885490301</v>
      </c>
      <c r="AA42" s="1">
        <v>0.68503215483322299</v>
      </c>
      <c r="AB42" s="1">
        <v>0.64358109376808503</v>
      </c>
      <c r="AC42" s="1">
        <v>0.59615607921061597</v>
      </c>
      <c r="AD42" s="1">
        <v>0.66608477448724601</v>
      </c>
      <c r="AE42" s="1">
        <v>0.63614048072942297</v>
      </c>
      <c r="AF42" s="1">
        <v>0.72482241246909396</v>
      </c>
      <c r="AG42" s="1">
        <v>0.64264675073347699</v>
      </c>
      <c r="AH42" s="1">
        <v>0.67271915141531402</v>
      </c>
      <c r="AI42" s="1">
        <v>0.75206709280015105</v>
      </c>
      <c r="AJ42" s="1">
        <v>0.68735042157874704</v>
      </c>
      <c r="AK42" s="1">
        <v>0.62197160192359802</v>
      </c>
      <c r="AL42" s="1">
        <v>0.68689230583335004</v>
      </c>
      <c r="AM42" s="1">
        <v>0.63210051717484095</v>
      </c>
      <c r="AN42" s="1">
        <v>0.642865127847004</v>
      </c>
      <c r="AO42" s="1">
        <v>0.64648371440354102</v>
      </c>
      <c r="AP42" s="1">
        <v>0.94594466146952405</v>
      </c>
      <c r="AQ42" s="1">
        <v>0.82576691849476103</v>
      </c>
      <c r="AR42" s="1">
        <v>0.79724646002558897</v>
      </c>
      <c r="AS42" s="1">
        <v>0.86460316407068305</v>
      </c>
      <c r="AT42" s="1">
        <v>0.82433250795366997</v>
      </c>
      <c r="AU42" s="1">
        <v>0.75844704704931398</v>
      </c>
      <c r="AV42" s="1">
        <v>0.763396208638081</v>
      </c>
      <c r="AW42" s="1">
        <v>0.83159286435805402</v>
      </c>
      <c r="AX42" s="1">
        <v>0.84726389961984405</v>
      </c>
      <c r="AY42" s="1">
        <v>0.73062431659576299</v>
      </c>
      <c r="AZ42" s="1">
        <v>0.719033404209661</v>
      </c>
      <c r="BA42" s="1">
        <v>0.72932744467732902</v>
      </c>
      <c r="BB42" s="1">
        <v>0.77664942531519199</v>
      </c>
      <c r="BC42" s="1">
        <v>0.52052650324454797</v>
      </c>
      <c r="BD42" s="1">
        <v>0.58572753807592304</v>
      </c>
      <c r="BE42" s="1">
        <v>0.59932691446116304</v>
      </c>
      <c r="BF42" s="1">
        <v>0.66235278542984499</v>
      </c>
      <c r="BG42" s="1">
        <v>0.66008612857419802</v>
      </c>
      <c r="BH42" s="1">
        <v>0.60818783950286903</v>
      </c>
      <c r="BI42" s="1">
        <v>0.54492760458269696</v>
      </c>
      <c r="BJ42" s="1">
        <v>0.67421807878398698</v>
      </c>
      <c r="BK42" s="1">
        <v>0.60892665817727099</v>
      </c>
      <c r="BL42" s="1">
        <v>0.67286174573804403</v>
      </c>
      <c r="BM42" s="1">
        <v>0.690955232711155</v>
      </c>
      <c r="BN42" s="1">
        <v>0.69928906650756395</v>
      </c>
      <c r="BO42" s="1">
        <v>0.57191706424960498</v>
      </c>
      <c r="BP42" s="1">
        <v>0.72482104426915095</v>
      </c>
      <c r="BQ42" s="1">
        <v>0.661741928779222</v>
      </c>
      <c r="BR42" s="1">
        <v>0.582512255701646</v>
      </c>
      <c r="BS42" s="1">
        <v>0.68113296477590102</v>
      </c>
      <c r="BT42" s="1">
        <v>0.56150471969188898</v>
      </c>
      <c r="BU42" s="1">
        <v>0.66897978064277897</v>
      </c>
      <c r="BV42" s="1">
        <v>0.72779464033012897</v>
      </c>
      <c r="BW42" s="1">
        <v>0.61200581566257195</v>
      </c>
      <c r="BX42" s="1">
        <v>0.70183564862627301</v>
      </c>
      <c r="BY42" s="1">
        <v>0.66606166376838005</v>
      </c>
      <c r="BZ42" s="1">
        <v>0.67135781393336202</v>
      </c>
      <c r="CA42" s="1">
        <v>0.66277599557956701</v>
      </c>
      <c r="CB42" s="1">
        <v>0.62491839434153595</v>
      </c>
      <c r="CC42" s="1">
        <v>0.75152250055050496</v>
      </c>
      <c r="CD42" s="1">
        <v>0.71284125281502697</v>
      </c>
      <c r="CE42" s="1">
        <v>0.60250895209063804</v>
      </c>
      <c r="CF42" s="1">
        <v>0.69952562927596995</v>
      </c>
      <c r="CG42" s="1">
        <v>0.73708507406165102</v>
      </c>
      <c r="CH42" s="1">
        <v>0.65576202496627101</v>
      </c>
      <c r="CI42" s="1">
        <v>0.72620341210403605</v>
      </c>
      <c r="CJ42" s="1">
        <v>0.71807219960901603</v>
      </c>
      <c r="CK42" s="1">
        <v>0.73072784459782802</v>
      </c>
      <c r="CL42" s="1">
        <v>0.72919087909045799</v>
      </c>
      <c r="CM42" s="1">
        <v>0.68928245759900597</v>
      </c>
      <c r="CN42" s="1">
        <v>0.70383392553005897</v>
      </c>
      <c r="CO42" s="1">
        <v>0.69393270204921798</v>
      </c>
      <c r="CP42" s="1">
        <v>0.68061229514959298</v>
      </c>
      <c r="CQ42" s="1">
        <v>0.64169360111625595</v>
      </c>
      <c r="CR42" s="1">
        <v>0.61222942387291801</v>
      </c>
      <c r="CS42" s="1">
        <v>0.746504610068353</v>
      </c>
      <c r="CT42" s="1">
        <v>0.75610758798618605</v>
      </c>
      <c r="CU42" s="1">
        <v>0.73247810365726795</v>
      </c>
      <c r="CV42" s="1">
        <v>0.73192932058309501</v>
      </c>
      <c r="CW42" s="1">
        <v>0.69073203427211205</v>
      </c>
      <c r="CX42" s="1">
        <v>0.693773191395886</v>
      </c>
      <c r="CY42" s="1">
        <v>0.76709003869043402</v>
      </c>
      <c r="CZ42" s="1">
        <v>0.76112975133678795</v>
      </c>
      <c r="DA42" s="1">
        <v>0.63266497269083699</v>
      </c>
      <c r="DB42" s="1">
        <v>0.73532598912721503</v>
      </c>
      <c r="DC42" s="1">
        <v>0.696319059600506</v>
      </c>
      <c r="DD42" s="1">
        <v>0.69338470032198496</v>
      </c>
      <c r="DE42" s="1">
        <v>0.71487701701319994</v>
      </c>
      <c r="DF42" s="1">
        <v>0.73288458344747398</v>
      </c>
      <c r="DG42" s="1">
        <v>0.778194946226344</v>
      </c>
      <c r="DH42" s="1">
        <v>0.75435527586868101</v>
      </c>
      <c r="DI42" s="1">
        <v>0.73039695216884104</v>
      </c>
      <c r="DJ42" s="1">
        <v>0.77839003353589298</v>
      </c>
      <c r="DK42" s="1">
        <v>0.76254041741406897</v>
      </c>
      <c r="DL42" s="1">
        <v>0.714572821565709</v>
      </c>
      <c r="DM42" s="1">
        <v>0.70498326619293195</v>
      </c>
      <c r="DN42" s="1">
        <v>0.67482964146672697</v>
      </c>
      <c r="DO42" s="1">
        <v>0.70863305404922305</v>
      </c>
      <c r="DP42" s="1">
        <v>0.60731378395018298</v>
      </c>
      <c r="DQ42" s="1">
        <v>0.67365148277584197</v>
      </c>
      <c r="DR42" s="1">
        <v>0.70860907838891596</v>
      </c>
      <c r="DS42" s="1">
        <v>0.71884419461958404</v>
      </c>
      <c r="DT42" s="1">
        <v>0.72132345988512203</v>
      </c>
      <c r="DU42" s="1">
        <v>0.61316643693880601</v>
      </c>
      <c r="DV42" s="1">
        <v>0.57625145368973696</v>
      </c>
      <c r="DW42" s="1">
        <v>0.67677179714595403</v>
      </c>
      <c r="DX42" s="1">
        <v>0.73322429312800197</v>
      </c>
      <c r="DY42" s="1">
        <v>0.67211189207382704</v>
      </c>
      <c r="DZ42" s="1">
        <v>0.69724580351340204</v>
      </c>
      <c r="EA42" s="1">
        <v>0.67414828957660999</v>
      </c>
      <c r="EB42" s="1">
        <v>0.67806684511849402</v>
      </c>
      <c r="EC42" s="1">
        <v>0.60711492741795103</v>
      </c>
      <c r="ED42" s="1">
        <v>0.67841944618007199</v>
      </c>
      <c r="EE42" s="1">
        <v>0.72435340761298805</v>
      </c>
      <c r="EF42" s="1">
        <v>0.60326042655245404</v>
      </c>
      <c r="EG42" s="1">
        <v>0.62523553345235805</v>
      </c>
      <c r="EH42" s="1">
        <v>0.73839286795989001</v>
      </c>
      <c r="EI42" s="1">
        <v>0.63555086605296696</v>
      </c>
      <c r="EJ42" s="1">
        <v>0.70992222692656903</v>
      </c>
      <c r="EK42" s="1">
        <v>0.74611152228767097</v>
      </c>
      <c r="EL42" s="1">
        <v>0.60912856297689599</v>
      </c>
      <c r="EM42" s="1">
        <v>0.64007705676993698</v>
      </c>
      <c r="EN42" s="1">
        <v>0.70758780379319097</v>
      </c>
      <c r="EO42" s="1">
        <v>0.73658370372621795</v>
      </c>
      <c r="EP42" s="1">
        <v>0.71077529082921798</v>
      </c>
    </row>
    <row r="43" spans="1:146" x14ac:dyDescent="0.2">
      <c r="A43" t="s">
        <v>41</v>
      </c>
      <c r="B43" s="1">
        <v>0.70422385841601398</v>
      </c>
      <c r="C43" s="1">
        <v>0.736185122720727</v>
      </c>
      <c r="D43" s="1">
        <v>0.68194855896185902</v>
      </c>
      <c r="E43" s="1">
        <v>0.728077890632158</v>
      </c>
      <c r="F43" s="1">
        <v>0.66149402216503495</v>
      </c>
      <c r="G43" s="1">
        <v>0.75223939259691497</v>
      </c>
      <c r="H43" s="1">
        <v>0.66349888310713401</v>
      </c>
      <c r="I43" s="1">
        <v>0.73168197709190896</v>
      </c>
      <c r="J43" s="1">
        <v>0.71411054000442498</v>
      </c>
      <c r="K43" s="1">
        <v>0.71365789765404997</v>
      </c>
      <c r="L43" s="1">
        <v>0.73450892540941704</v>
      </c>
      <c r="M43" s="1">
        <v>0.70525973418393395</v>
      </c>
      <c r="N43" s="1">
        <v>0.71237556081664299</v>
      </c>
      <c r="O43" s="1">
        <v>0.71801797697145597</v>
      </c>
      <c r="P43" s="1">
        <v>0.70591298625668197</v>
      </c>
      <c r="Q43" s="1">
        <v>0.68862677704877695</v>
      </c>
      <c r="R43" s="1">
        <v>0.67240742239708695</v>
      </c>
      <c r="S43" s="1">
        <v>0.68642004950346203</v>
      </c>
      <c r="T43" s="1">
        <v>0.69491477795753098</v>
      </c>
      <c r="U43" s="1">
        <v>0.68471492028348002</v>
      </c>
      <c r="V43" s="1">
        <v>0.712149338207125</v>
      </c>
      <c r="W43" s="1">
        <v>0.72121617596061705</v>
      </c>
      <c r="X43" s="1">
        <v>0.69668885026221505</v>
      </c>
      <c r="Y43" s="1">
        <v>0.70131413608237403</v>
      </c>
      <c r="Z43" s="1">
        <v>0.70981448537932101</v>
      </c>
      <c r="AA43" s="1">
        <v>0.71515907224474495</v>
      </c>
      <c r="AB43" s="1">
        <v>0.70788900097818697</v>
      </c>
      <c r="AC43" s="1">
        <v>0.68269418312645402</v>
      </c>
      <c r="AD43" s="1">
        <v>0.69931850053547495</v>
      </c>
      <c r="AE43" s="1">
        <v>0.67441466294389196</v>
      </c>
      <c r="AF43" s="1">
        <v>0.71233246505959302</v>
      </c>
      <c r="AG43" s="1">
        <v>0.70176216466789698</v>
      </c>
      <c r="AH43" s="1">
        <v>0.72887797118416597</v>
      </c>
      <c r="AI43" s="1">
        <v>0.75971916522355898</v>
      </c>
      <c r="AJ43" s="1">
        <v>0.73117154170158005</v>
      </c>
      <c r="AK43" s="1">
        <v>0.64158694225690804</v>
      </c>
      <c r="AL43" s="1">
        <v>0.69221796738737595</v>
      </c>
      <c r="AM43" s="1">
        <v>0.69275569604760201</v>
      </c>
      <c r="AN43" s="1">
        <v>0.58189017036192403</v>
      </c>
      <c r="AO43" s="1">
        <v>0.651672294057831</v>
      </c>
      <c r="AP43" s="1">
        <v>0.77538887583343696</v>
      </c>
      <c r="AQ43" s="1">
        <v>0.932091271011526</v>
      </c>
      <c r="AR43" s="1">
        <v>0.82325329225333399</v>
      </c>
      <c r="AS43" s="1">
        <v>0.79030949505918702</v>
      </c>
      <c r="AT43" s="1">
        <v>0.82201032808552599</v>
      </c>
      <c r="AU43" s="1">
        <v>0.810841080769791</v>
      </c>
      <c r="AV43" s="1">
        <v>0.83860564398718296</v>
      </c>
      <c r="AW43" s="1">
        <v>0.86948618952696999</v>
      </c>
      <c r="AX43" s="1">
        <v>0.88684871520168596</v>
      </c>
      <c r="AY43" s="1">
        <v>0.70306264203009206</v>
      </c>
      <c r="AZ43" s="1">
        <v>0.73506579856193399</v>
      </c>
      <c r="BA43" s="1">
        <v>0.78438131649609599</v>
      </c>
      <c r="BB43" s="1">
        <v>0.77998371301499303</v>
      </c>
      <c r="BC43" s="1">
        <v>0.57297571772267997</v>
      </c>
      <c r="BD43" s="1">
        <v>0.65005984958691898</v>
      </c>
      <c r="BE43" s="1">
        <v>0.65289504933542697</v>
      </c>
      <c r="BF43" s="1">
        <v>0.71050164915120995</v>
      </c>
      <c r="BG43" s="1">
        <v>0.71616689454722704</v>
      </c>
      <c r="BH43" s="1">
        <v>0.69097396519118104</v>
      </c>
      <c r="BI43" s="1">
        <v>0.62434293177283395</v>
      </c>
      <c r="BJ43" s="1">
        <v>0.714672598088407</v>
      </c>
      <c r="BK43" s="1">
        <v>0.66052103973514797</v>
      </c>
      <c r="BL43" s="1">
        <v>0.697414873434545</v>
      </c>
      <c r="BM43" s="1">
        <v>0.78649037480304895</v>
      </c>
      <c r="BN43" s="1">
        <v>0.74703196314192999</v>
      </c>
      <c r="BO43" s="1">
        <v>0.60740188963917496</v>
      </c>
      <c r="BP43" s="1">
        <v>0.78990935004957097</v>
      </c>
      <c r="BQ43" s="1">
        <v>0.72081256632472901</v>
      </c>
      <c r="BR43" s="1">
        <v>0.66901505778197001</v>
      </c>
      <c r="BS43" s="1">
        <v>0.70895404644118099</v>
      </c>
      <c r="BT43" s="1">
        <v>0.60882791549165205</v>
      </c>
      <c r="BU43" s="1">
        <v>0.75870017480294905</v>
      </c>
      <c r="BV43" s="1">
        <v>0.75519806228527397</v>
      </c>
      <c r="BW43" s="1">
        <v>0.69002007755466699</v>
      </c>
      <c r="BX43" s="1">
        <v>0.756384788804361</v>
      </c>
      <c r="BY43" s="1">
        <v>0.68395794791509701</v>
      </c>
      <c r="BZ43" s="1">
        <v>0.73351892759460902</v>
      </c>
      <c r="CA43" s="1">
        <v>0.71309119507010499</v>
      </c>
      <c r="CB43" s="1">
        <v>0.67247898449057497</v>
      </c>
      <c r="CC43" s="1">
        <v>0.77949339866671996</v>
      </c>
      <c r="CD43" s="1">
        <v>0.784473627776194</v>
      </c>
      <c r="CE43" s="1">
        <v>0.64989831340297199</v>
      </c>
      <c r="CF43" s="1">
        <v>0.78028569706350404</v>
      </c>
      <c r="CG43" s="1">
        <v>0.77934407210152101</v>
      </c>
      <c r="CH43" s="1">
        <v>0.74011220776363096</v>
      </c>
      <c r="CI43" s="1">
        <v>0.78526788803284198</v>
      </c>
      <c r="CJ43" s="1">
        <v>0.7636312292488</v>
      </c>
      <c r="CK43" s="1">
        <v>0.75305314820983305</v>
      </c>
      <c r="CL43" s="1">
        <v>0.77796570376924901</v>
      </c>
      <c r="CM43" s="1">
        <v>0.77868739658923503</v>
      </c>
      <c r="CN43" s="1">
        <v>0.75263258068229899</v>
      </c>
      <c r="CO43" s="1">
        <v>0.77886587534026197</v>
      </c>
      <c r="CP43" s="1">
        <v>0.77406459876340405</v>
      </c>
      <c r="CQ43" s="1">
        <v>0.70461716525604001</v>
      </c>
      <c r="CR43" s="1">
        <v>0.66168886653723002</v>
      </c>
      <c r="CS43" s="1">
        <v>0.78449829036959595</v>
      </c>
      <c r="CT43" s="1">
        <v>0.81323628447132501</v>
      </c>
      <c r="CU43" s="1">
        <v>0.78070623587835697</v>
      </c>
      <c r="CV43" s="1">
        <v>0.77729813126428804</v>
      </c>
      <c r="CW43" s="1">
        <v>0.73398499604182199</v>
      </c>
      <c r="CX43" s="1">
        <v>0.73759781967572202</v>
      </c>
      <c r="CY43" s="1">
        <v>0.84957080552375497</v>
      </c>
      <c r="CZ43" s="1">
        <v>0.81824207809512495</v>
      </c>
      <c r="DA43" s="1">
        <v>0.69454133622686998</v>
      </c>
      <c r="DB43" s="1">
        <v>0.77375771199684995</v>
      </c>
      <c r="DC43" s="1">
        <v>0.73748051247866298</v>
      </c>
      <c r="DD43" s="1">
        <v>0.764122562283859</v>
      </c>
      <c r="DE43" s="1">
        <v>0.78157960003620097</v>
      </c>
      <c r="DF43" s="1">
        <v>0.79090707621088396</v>
      </c>
      <c r="DG43" s="1">
        <v>0.81933751587756798</v>
      </c>
      <c r="DH43" s="1">
        <v>0.77640315950820704</v>
      </c>
      <c r="DI43" s="1">
        <v>0.77462933278705903</v>
      </c>
      <c r="DJ43" s="1">
        <v>0.78843725125678898</v>
      </c>
      <c r="DK43" s="1">
        <v>0.77957927134529104</v>
      </c>
      <c r="DL43" s="1">
        <v>0.77112027236966796</v>
      </c>
      <c r="DM43" s="1">
        <v>0.77318524468662297</v>
      </c>
      <c r="DN43" s="1">
        <v>0.74079800565549203</v>
      </c>
      <c r="DO43" s="1">
        <v>0.77854329666299305</v>
      </c>
      <c r="DP43" s="1">
        <v>0.68535225562554802</v>
      </c>
      <c r="DQ43" s="1">
        <v>0.70527022504053705</v>
      </c>
      <c r="DR43" s="1">
        <v>0.74985280747616201</v>
      </c>
      <c r="DS43" s="1">
        <v>0.78049299274158601</v>
      </c>
      <c r="DT43" s="1">
        <v>0.78868474820899603</v>
      </c>
      <c r="DU43" s="1">
        <v>0.67145322218274195</v>
      </c>
      <c r="DV43" s="1">
        <v>0.604452135241619</v>
      </c>
      <c r="DW43" s="1">
        <v>0.72141225690581201</v>
      </c>
      <c r="DX43" s="1">
        <v>0.74239619635584597</v>
      </c>
      <c r="DY43" s="1">
        <v>0.75469122777586095</v>
      </c>
      <c r="DZ43" s="1">
        <v>0.73848437047655402</v>
      </c>
      <c r="EA43" s="1">
        <v>0.70104843314800502</v>
      </c>
      <c r="EB43" s="1">
        <v>0.72081033320182597</v>
      </c>
      <c r="EC43" s="1">
        <v>0.64915314866978802</v>
      </c>
      <c r="ED43" s="1">
        <v>0.72973589591306898</v>
      </c>
      <c r="EE43" s="1">
        <v>0.81555448389080398</v>
      </c>
      <c r="EF43" s="1">
        <v>0.64308499077539205</v>
      </c>
      <c r="EG43" s="1">
        <v>0.712641700883764</v>
      </c>
      <c r="EH43" s="1">
        <v>0.76746355324848303</v>
      </c>
      <c r="EI43" s="1">
        <v>0.66774166921545697</v>
      </c>
      <c r="EJ43" s="1">
        <v>0.79715496214820003</v>
      </c>
      <c r="EK43" s="1">
        <v>0.79395991829056001</v>
      </c>
      <c r="EL43" s="1">
        <v>0.68078132040765305</v>
      </c>
      <c r="EM43" s="1">
        <v>0.749704116605585</v>
      </c>
      <c r="EN43" s="1">
        <v>0.78964382465722005</v>
      </c>
      <c r="EO43" s="1">
        <v>0.77069011405878596</v>
      </c>
      <c r="EP43" s="1">
        <v>0.78877825095929799</v>
      </c>
    </row>
    <row r="44" spans="1:146" x14ac:dyDescent="0.2">
      <c r="A44" t="s">
        <v>42</v>
      </c>
      <c r="B44" s="1">
        <v>0.74833799394949396</v>
      </c>
      <c r="C44" s="1">
        <v>0.75381811867300696</v>
      </c>
      <c r="D44" s="1">
        <v>0.70337446135496795</v>
      </c>
      <c r="E44" s="1">
        <v>0.75716054124865195</v>
      </c>
      <c r="F44" s="1">
        <v>0.72399009468132902</v>
      </c>
      <c r="G44" s="1">
        <v>0.777443710082932</v>
      </c>
      <c r="H44" s="1">
        <v>0.61499358605936705</v>
      </c>
      <c r="I44" s="1">
        <v>0.73837803850453598</v>
      </c>
      <c r="J44" s="1">
        <v>0.72671481234961699</v>
      </c>
      <c r="K44" s="1">
        <v>0.77993735835109801</v>
      </c>
      <c r="L44" s="1">
        <v>0.75283679943758197</v>
      </c>
      <c r="M44" s="1">
        <v>0.70368962159371995</v>
      </c>
      <c r="N44" s="1">
        <v>0.71646739083337296</v>
      </c>
      <c r="O44" s="1">
        <v>0.70767159978579197</v>
      </c>
      <c r="P44" s="1">
        <v>0.74810504445044901</v>
      </c>
      <c r="Q44" s="1">
        <v>0.72266324897493806</v>
      </c>
      <c r="R44" s="1">
        <v>0.74009311592050497</v>
      </c>
      <c r="S44" s="1">
        <v>0.68967350814429396</v>
      </c>
      <c r="T44" s="1">
        <v>0.72926221527230795</v>
      </c>
      <c r="U44" s="1">
        <v>0.75034942221595002</v>
      </c>
      <c r="V44" s="1">
        <v>0.68987398581836001</v>
      </c>
      <c r="W44" s="1">
        <v>0.73338056430125298</v>
      </c>
      <c r="X44" s="1">
        <v>0.70805111803394005</v>
      </c>
      <c r="Y44" s="1">
        <v>0.71931718991839699</v>
      </c>
      <c r="Z44" s="1">
        <v>0.70127408014325299</v>
      </c>
      <c r="AA44" s="1">
        <v>0.72697904492992504</v>
      </c>
      <c r="AB44" s="1">
        <v>0.70817151159161695</v>
      </c>
      <c r="AC44" s="1">
        <v>0.67770344824427797</v>
      </c>
      <c r="AD44" s="1">
        <v>0.75160390691603696</v>
      </c>
      <c r="AE44" s="1">
        <v>0.70914664059038202</v>
      </c>
      <c r="AF44" s="1">
        <v>0.74316718787730995</v>
      </c>
      <c r="AG44" s="1">
        <v>0.71459355012690196</v>
      </c>
      <c r="AH44" s="1">
        <v>0.767944200914355</v>
      </c>
      <c r="AI44" s="1">
        <v>0.72527566553980505</v>
      </c>
      <c r="AJ44" s="1">
        <v>0.72203461130370905</v>
      </c>
      <c r="AK44" s="1">
        <v>0.660067637833609</v>
      </c>
      <c r="AL44" s="1">
        <v>0.68074606517362102</v>
      </c>
      <c r="AM44" s="1">
        <v>0.66326527949615699</v>
      </c>
      <c r="AN44" s="1">
        <v>0.60662016301161603</v>
      </c>
      <c r="AO44" s="1">
        <v>0.74433109866235703</v>
      </c>
      <c r="AP44" s="1">
        <v>0.75607631275502696</v>
      </c>
      <c r="AQ44" s="1">
        <v>0.77500207260589105</v>
      </c>
      <c r="AR44" s="1">
        <v>0.950780650460881</v>
      </c>
      <c r="AS44" s="1">
        <v>0.83552913419875696</v>
      </c>
      <c r="AT44" s="1">
        <v>0.793494185325895</v>
      </c>
      <c r="AU44" s="1">
        <v>0.85896983124905402</v>
      </c>
      <c r="AV44" s="1">
        <v>0.83047068908430099</v>
      </c>
      <c r="AW44" s="1">
        <v>0.83337210947016105</v>
      </c>
      <c r="AX44" s="1">
        <v>0.86645545325312301</v>
      </c>
      <c r="AY44" s="1">
        <v>0.79219626051396197</v>
      </c>
      <c r="AZ44" s="1">
        <v>0.74783729975995195</v>
      </c>
      <c r="BA44" s="1">
        <v>0.81777680746240999</v>
      </c>
      <c r="BB44" s="1">
        <v>0.79317227956896197</v>
      </c>
      <c r="BC44" s="1">
        <v>0.59615271804790204</v>
      </c>
      <c r="BD44" s="1">
        <v>0.68077113792813004</v>
      </c>
      <c r="BE44" s="1">
        <v>0.74419887252299899</v>
      </c>
      <c r="BF44" s="1">
        <v>0.74965900480622505</v>
      </c>
      <c r="BG44" s="1">
        <v>0.75053800324484499</v>
      </c>
      <c r="BH44" s="1">
        <v>0.71237548805843798</v>
      </c>
      <c r="BI44" s="1">
        <v>0.63635063605635001</v>
      </c>
      <c r="BJ44" s="1">
        <v>0.70728248660217696</v>
      </c>
      <c r="BK44" s="1">
        <v>0.67880577601064795</v>
      </c>
      <c r="BL44" s="1">
        <v>0.75997692822524998</v>
      </c>
      <c r="BM44" s="1">
        <v>0.75662744699235895</v>
      </c>
      <c r="BN44" s="1">
        <v>0.75244723524678403</v>
      </c>
      <c r="BO44" s="1">
        <v>0.656661123006821</v>
      </c>
      <c r="BP44" s="1">
        <v>0.80109941421787201</v>
      </c>
      <c r="BQ44" s="1">
        <v>0.70475656014860599</v>
      </c>
      <c r="BR44" s="1">
        <v>0.70403438582420896</v>
      </c>
      <c r="BS44" s="1">
        <v>0.69856295954023795</v>
      </c>
      <c r="BT44" s="1">
        <v>0.64419538098397</v>
      </c>
      <c r="BU44" s="1">
        <v>0.70612974469024603</v>
      </c>
      <c r="BV44" s="1">
        <v>0.78757797207457203</v>
      </c>
      <c r="BW44" s="1">
        <v>0.73677715965982105</v>
      </c>
      <c r="BX44" s="1">
        <v>0.74008422660329498</v>
      </c>
      <c r="BY44" s="1">
        <v>0.704853429008379</v>
      </c>
      <c r="BZ44" s="1">
        <v>0.76850218162370498</v>
      </c>
      <c r="CA44" s="1">
        <v>0.79619299464346205</v>
      </c>
      <c r="CB44" s="1">
        <v>0.77159581982458503</v>
      </c>
      <c r="CC44" s="1">
        <v>0.77737868558754897</v>
      </c>
      <c r="CD44" s="1">
        <v>0.78369747524572198</v>
      </c>
      <c r="CE44" s="1">
        <v>0.67222416490813597</v>
      </c>
      <c r="CF44" s="1">
        <v>0.76336171532124697</v>
      </c>
      <c r="CG44" s="1">
        <v>0.81110743265557494</v>
      </c>
      <c r="CH44" s="1">
        <v>0.77875928008127104</v>
      </c>
      <c r="CI44" s="1">
        <v>0.81816905739726797</v>
      </c>
      <c r="CJ44" s="1">
        <v>0.75686970060961201</v>
      </c>
      <c r="CK44" s="1">
        <v>0.72182760036325</v>
      </c>
      <c r="CL44" s="1">
        <v>0.79121099890670499</v>
      </c>
      <c r="CM44" s="1">
        <v>0.75800258018047795</v>
      </c>
      <c r="CN44" s="1">
        <v>0.82746805002669099</v>
      </c>
      <c r="CO44" s="1">
        <v>0.78361009415916805</v>
      </c>
      <c r="CP44" s="1">
        <v>0.77929175814255103</v>
      </c>
      <c r="CQ44" s="1">
        <v>0.70731731725624003</v>
      </c>
      <c r="CR44" s="1">
        <v>0.64614533903037896</v>
      </c>
      <c r="CS44" s="1">
        <v>0.84509932382287201</v>
      </c>
      <c r="CT44" s="1">
        <v>0.84570304835892895</v>
      </c>
      <c r="CU44" s="1">
        <v>0.866323179474219</v>
      </c>
      <c r="CV44" s="1">
        <v>0.84912462126890798</v>
      </c>
      <c r="CW44" s="1">
        <v>0.82746486665313301</v>
      </c>
      <c r="CX44" s="1">
        <v>0.80481569347703796</v>
      </c>
      <c r="CY44" s="1">
        <v>0.849435038210828</v>
      </c>
      <c r="CZ44" s="1">
        <v>0.83431713454808398</v>
      </c>
      <c r="DA44" s="1">
        <v>0.73003487926225896</v>
      </c>
      <c r="DB44" s="1">
        <v>0.86568821689211894</v>
      </c>
      <c r="DC44" s="1">
        <v>0.78316980458127095</v>
      </c>
      <c r="DD44" s="1">
        <v>0.83534752900716103</v>
      </c>
      <c r="DE44" s="1">
        <v>0.84887363736013299</v>
      </c>
      <c r="DF44" s="1">
        <v>0.85706518965377299</v>
      </c>
      <c r="DG44" s="1">
        <v>0.83768549079160504</v>
      </c>
      <c r="DH44" s="1">
        <v>0.82184718688334601</v>
      </c>
      <c r="DI44" s="1">
        <v>0.78271314805157999</v>
      </c>
      <c r="DJ44" s="1">
        <v>0.84336688095011203</v>
      </c>
      <c r="DK44" s="1">
        <v>0.82541342340161195</v>
      </c>
      <c r="DL44" s="1">
        <v>0.76109538095988805</v>
      </c>
      <c r="DM44" s="1">
        <v>0.81783154230299604</v>
      </c>
      <c r="DN44" s="1">
        <v>0.73319167710336397</v>
      </c>
      <c r="DO44" s="1">
        <v>0.81915392028994205</v>
      </c>
      <c r="DP44" s="1">
        <v>0.66863499102189805</v>
      </c>
      <c r="DQ44" s="1">
        <v>0.70395303621031402</v>
      </c>
      <c r="DR44" s="1">
        <v>0.780789083517194</v>
      </c>
      <c r="DS44" s="1">
        <v>0.81063046182953202</v>
      </c>
      <c r="DT44" s="1">
        <v>0.79572270151142999</v>
      </c>
      <c r="DU44" s="1">
        <v>0.690999172133132</v>
      </c>
      <c r="DV44" s="1">
        <v>0.696723362953789</v>
      </c>
      <c r="DW44" s="1">
        <v>0.72373588256145505</v>
      </c>
      <c r="DX44" s="1">
        <v>0.85526797477572303</v>
      </c>
      <c r="DY44" s="1">
        <v>0.77242233803920601</v>
      </c>
      <c r="DZ44" s="1">
        <v>0.74893371872901904</v>
      </c>
      <c r="EA44" s="1">
        <v>0.73077267523508105</v>
      </c>
      <c r="EB44" s="1">
        <v>0.71504957180321205</v>
      </c>
      <c r="EC44" s="1">
        <v>0.69501675171257504</v>
      </c>
      <c r="ED44" s="1">
        <v>0.77048607208432396</v>
      </c>
      <c r="EE44" s="1">
        <v>0.74772523651355705</v>
      </c>
      <c r="EF44" s="1">
        <v>0.66071490041030301</v>
      </c>
      <c r="EG44" s="1">
        <v>0.72402799471200197</v>
      </c>
      <c r="EH44" s="1">
        <v>0.77450443389104595</v>
      </c>
      <c r="EI44" s="1">
        <v>0.727102906513034</v>
      </c>
      <c r="EJ44" s="1">
        <v>0.76010887619066902</v>
      </c>
      <c r="EK44" s="1">
        <v>0.807619153864501</v>
      </c>
      <c r="EL44" s="1">
        <v>0.73401176820954595</v>
      </c>
      <c r="EM44" s="1">
        <v>0.69346697375661304</v>
      </c>
      <c r="EN44" s="1">
        <v>0.71951786212461999</v>
      </c>
      <c r="EO44" s="1">
        <v>0.86588441770623503</v>
      </c>
      <c r="EP44" s="1">
        <v>0.75892808887834495</v>
      </c>
    </row>
    <row r="45" spans="1:146" x14ac:dyDescent="0.2">
      <c r="A45" t="s">
        <v>43</v>
      </c>
      <c r="B45" s="1">
        <v>0.72439244234773204</v>
      </c>
      <c r="C45" s="1">
        <v>0.76387717932014598</v>
      </c>
      <c r="D45" s="1">
        <v>0.71570301615360798</v>
      </c>
      <c r="E45" s="1">
        <v>0.76633422437538401</v>
      </c>
      <c r="F45" s="1">
        <v>0.66068478452614399</v>
      </c>
      <c r="G45" s="1">
        <v>0.75154398380545795</v>
      </c>
      <c r="H45" s="1">
        <v>0.66646427487133697</v>
      </c>
      <c r="I45" s="1">
        <v>0.733496909816031</v>
      </c>
      <c r="J45" s="1">
        <v>0.69603708738686898</v>
      </c>
      <c r="K45" s="1">
        <v>0.755704290427474</v>
      </c>
      <c r="L45" s="1">
        <v>0.71491796702584298</v>
      </c>
      <c r="M45" s="1">
        <v>0.66630793431854396</v>
      </c>
      <c r="N45" s="1">
        <v>0.72168703102710596</v>
      </c>
      <c r="O45" s="1">
        <v>0.67653327400487095</v>
      </c>
      <c r="P45" s="1">
        <v>0.69003591212669002</v>
      </c>
      <c r="Q45" s="1">
        <v>0.70283393881504796</v>
      </c>
      <c r="R45" s="1">
        <v>0.65020831993572004</v>
      </c>
      <c r="S45" s="1">
        <v>0.65701463596646204</v>
      </c>
      <c r="T45" s="1">
        <v>0.67620301105464697</v>
      </c>
      <c r="U45" s="1">
        <v>0.71338635457780797</v>
      </c>
      <c r="V45" s="1">
        <v>0.68435024769633701</v>
      </c>
      <c r="W45" s="1">
        <v>0.67181296557176196</v>
      </c>
      <c r="X45" s="1">
        <v>0.68238812262022797</v>
      </c>
      <c r="Y45" s="1">
        <v>0.70332852924257705</v>
      </c>
      <c r="Z45" s="1">
        <v>0.73704337975589296</v>
      </c>
      <c r="AA45" s="1">
        <v>0.72283924418367695</v>
      </c>
      <c r="AB45" s="1">
        <v>0.700040904140108</v>
      </c>
      <c r="AC45" s="1">
        <v>0.63424881434692404</v>
      </c>
      <c r="AD45" s="1">
        <v>0.69028200863608102</v>
      </c>
      <c r="AE45" s="1">
        <v>0.64574141715032196</v>
      </c>
      <c r="AF45" s="1">
        <v>0.75653490632774401</v>
      </c>
      <c r="AG45" s="1">
        <v>0.68672883829447096</v>
      </c>
      <c r="AH45" s="1">
        <v>0.69428525517141504</v>
      </c>
      <c r="AI45" s="1">
        <v>0.70751673051103903</v>
      </c>
      <c r="AJ45" s="1">
        <v>0.697736844376599</v>
      </c>
      <c r="AK45" s="1">
        <v>0.57391148251729196</v>
      </c>
      <c r="AL45" s="1">
        <v>0.65348221400859097</v>
      </c>
      <c r="AM45" s="1">
        <v>0.64240862004587496</v>
      </c>
      <c r="AN45" s="1">
        <v>0.60097387847524597</v>
      </c>
      <c r="AO45" s="1">
        <v>0.65821074570760596</v>
      </c>
      <c r="AP45" s="1">
        <v>0.82478919634023296</v>
      </c>
      <c r="AQ45" s="1">
        <v>0.74837573549564895</v>
      </c>
      <c r="AR45" s="1">
        <v>0.79908879907726504</v>
      </c>
      <c r="AS45" s="1">
        <v>0.96202543747432201</v>
      </c>
      <c r="AT45" s="1">
        <v>0.84881680033998397</v>
      </c>
      <c r="AU45" s="1">
        <v>0.774159062741826</v>
      </c>
      <c r="AV45" s="1">
        <v>0.80679332377289403</v>
      </c>
      <c r="AW45" s="1">
        <v>0.87556794519902903</v>
      </c>
      <c r="AX45" s="1">
        <v>0.85379032848125103</v>
      </c>
      <c r="AY45" s="1">
        <v>0.71665883360056404</v>
      </c>
      <c r="AZ45" s="1">
        <v>0.69753621519806996</v>
      </c>
      <c r="BA45" s="1">
        <v>0.73115488834093101</v>
      </c>
      <c r="BB45" s="1">
        <v>0.75927937031132597</v>
      </c>
      <c r="BC45" s="1">
        <v>0.53746832013137802</v>
      </c>
      <c r="BD45" s="1">
        <v>0.61193567691100004</v>
      </c>
      <c r="BE45" s="1">
        <v>0.62622754073598996</v>
      </c>
      <c r="BF45" s="1">
        <v>0.66336546267625895</v>
      </c>
      <c r="BG45" s="1">
        <v>0.67761624245949603</v>
      </c>
      <c r="BH45" s="1">
        <v>0.62513810152538596</v>
      </c>
      <c r="BI45" s="1">
        <v>0.56639827069711601</v>
      </c>
      <c r="BJ45" s="1">
        <v>0.65881217886606802</v>
      </c>
      <c r="BK45" s="1">
        <v>0.60604771880415897</v>
      </c>
      <c r="BL45" s="1">
        <v>0.69087727993775705</v>
      </c>
      <c r="BM45" s="1">
        <v>0.71981238622385202</v>
      </c>
      <c r="BN45" s="1">
        <v>0.67144703407844197</v>
      </c>
      <c r="BO45" s="1">
        <v>0.55265642446529895</v>
      </c>
      <c r="BP45" s="1">
        <v>0.71912967600631195</v>
      </c>
      <c r="BQ45" s="1">
        <v>0.611636948105029</v>
      </c>
      <c r="BR45" s="1">
        <v>0.58701125257338904</v>
      </c>
      <c r="BS45" s="1">
        <v>0.61721991942863597</v>
      </c>
      <c r="BT45" s="1">
        <v>0.55611007405001101</v>
      </c>
      <c r="BU45" s="1">
        <v>0.64931668017980104</v>
      </c>
      <c r="BV45" s="1">
        <v>0.74340229414805103</v>
      </c>
      <c r="BW45" s="1">
        <v>0.66326157735772695</v>
      </c>
      <c r="BX45" s="1">
        <v>0.68733324653111805</v>
      </c>
      <c r="BY45" s="1">
        <v>0.636180723783493</v>
      </c>
      <c r="BZ45" s="1">
        <v>0.68415723476915002</v>
      </c>
      <c r="CA45" s="1">
        <v>0.68254313414867396</v>
      </c>
      <c r="CB45" s="1">
        <v>0.64135638021778296</v>
      </c>
      <c r="CC45" s="1">
        <v>0.78710716233764999</v>
      </c>
      <c r="CD45" s="1">
        <v>0.72346133839905102</v>
      </c>
      <c r="CE45" s="1">
        <v>0.63972357213069597</v>
      </c>
      <c r="CF45" s="1">
        <v>0.70646906929763098</v>
      </c>
      <c r="CG45" s="1">
        <v>0.78810027746807398</v>
      </c>
      <c r="CH45" s="1">
        <v>0.72327957674462096</v>
      </c>
      <c r="CI45" s="1">
        <v>0.71396303753496604</v>
      </c>
      <c r="CJ45" s="1">
        <v>0.73455455277298798</v>
      </c>
      <c r="CK45" s="1">
        <v>0.68156892045542905</v>
      </c>
      <c r="CL45" s="1">
        <v>0.70989157919991597</v>
      </c>
      <c r="CM45" s="1">
        <v>0.70967888611233498</v>
      </c>
      <c r="CN45" s="1">
        <v>0.67848218568275898</v>
      </c>
      <c r="CO45" s="1">
        <v>0.72694671482352602</v>
      </c>
      <c r="CP45" s="1">
        <v>0.71651500841390903</v>
      </c>
      <c r="CQ45" s="1">
        <v>0.607982218118017</v>
      </c>
      <c r="CR45" s="1">
        <v>0.61621765658820304</v>
      </c>
      <c r="CS45" s="1">
        <v>0.77106778857672598</v>
      </c>
      <c r="CT45" s="1">
        <v>0.75242021430213302</v>
      </c>
      <c r="CU45" s="1">
        <v>0.77501656375719796</v>
      </c>
      <c r="CV45" s="1">
        <v>0.73736331310238601</v>
      </c>
      <c r="CW45" s="1">
        <v>0.73426820167575702</v>
      </c>
      <c r="CX45" s="1">
        <v>0.70793861966346205</v>
      </c>
      <c r="CY45" s="1">
        <v>0.78441198323972094</v>
      </c>
      <c r="CZ45" s="1">
        <v>0.76454906064289396</v>
      </c>
      <c r="DA45" s="1">
        <v>0.58083701453965797</v>
      </c>
      <c r="DB45" s="1">
        <v>0.75554178536415995</v>
      </c>
      <c r="DC45" s="1">
        <v>0.69127561682535899</v>
      </c>
      <c r="DD45" s="1">
        <v>0.69395996631964196</v>
      </c>
      <c r="DE45" s="1">
        <v>0.768645280162918</v>
      </c>
      <c r="DF45" s="1">
        <v>0.74294796407265196</v>
      </c>
      <c r="DG45" s="1">
        <v>0.74592384512783405</v>
      </c>
      <c r="DH45" s="1">
        <v>0.75747460019629997</v>
      </c>
      <c r="DI45" s="1">
        <v>0.68365144625271901</v>
      </c>
      <c r="DJ45" s="1">
        <v>0.80926347626845196</v>
      </c>
      <c r="DK45" s="1">
        <v>0.76173874788555396</v>
      </c>
      <c r="DL45" s="1">
        <v>0.72239739655118496</v>
      </c>
      <c r="DM45" s="1">
        <v>0.70063118279919701</v>
      </c>
      <c r="DN45" s="1">
        <v>0.65635743525327905</v>
      </c>
      <c r="DO45" s="1">
        <v>0.68266635520886898</v>
      </c>
      <c r="DP45" s="1">
        <v>0.600834294822152</v>
      </c>
      <c r="DQ45" s="1">
        <v>0.66746402938689597</v>
      </c>
      <c r="DR45" s="1">
        <v>0.700327955864403</v>
      </c>
      <c r="DS45" s="1">
        <v>0.72714087464454602</v>
      </c>
      <c r="DT45" s="1">
        <v>0.70194243958495595</v>
      </c>
      <c r="DU45" s="1">
        <v>0.60481822818502395</v>
      </c>
      <c r="DV45" s="1">
        <v>0.59044288026955805</v>
      </c>
      <c r="DW45" s="1">
        <v>0.63534949721373002</v>
      </c>
      <c r="DX45" s="1">
        <v>0.74303467541634505</v>
      </c>
      <c r="DY45" s="1">
        <v>0.68989317978501197</v>
      </c>
      <c r="DZ45" s="1">
        <v>0.66617554074343299</v>
      </c>
      <c r="EA45" s="1">
        <v>0.67612508971775498</v>
      </c>
      <c r="EB45" s="1">
        <v>0.69186146469065202</v>
      </c>
      <c r="EC45" s="1">
        <v>0.61311018495695702</v>
      </c>
      <c r="ED45" s="1">
        <v>0.66743969592454599</v>
      </c>
      <c r="EE45" s="1">
        <v>0.66835453625652796</v>
      </c>
      <c r="EF45" s="1">
        <v>0.59548833336780105</v>
      </c>
      <c r="EG45" s="1">
        <v>0.60787193999488498</v>
      </c>
      <c r="EH45" s="1">
        <v>0.74693993164537997</v>
      </c>
      <c r="EI45" s="1">
        <v>0.59773130056708801</v>
      </c>
      <c r="EJ45" s="1">
        <v>0.69471283897498404</v>
      </c>
      <c r="EK45" s="1">
        <v>0.77458421494181895</v>
      </c>
      <c r="EL45" s="1">
        <v>0.63696758129305298</v>
      </c>
      <c r="EM45" s="1">
        <v>0.603398204227103</v>
      </c>
      <c r="EN45" s="1">
        <v>0.675993570684992</v>
      </c>
      <c r="EO45" s="1">
        <v>0.72584499508775902</v>
      </c>
      <c r="EP45" s="1">
        <v>0.69999883427249399</v>
      </c>
    </row>
    <row r="46" spans="1:146" x14ac:dyDescent="0.2">
      <c r="A46" t="s">
        <v>44</v>
      </c>
      <c r="B46" s="1">
        <v>0.67406171882143595</v>
      </c>
      <c r="C46" s="1">
        <v>0.70403484441473196</v>
      </c>
      <c r="D46" s="1">
        <v>0.63092717068913495</v>
      </c>
      <c r="E46" s="1">
        <v>0.68757901155296997</v>
      </c>
      <c r="F46" s="1">
        <v>0.61939390831971597</v>
      </c>
      <c r="G46" s="1">
        <v>0.68028303056397499</v>
      </c>
      <c r="H46" s="1">
        <v>0.54505475273909598</v>
      </c>
      <c r="I46" s="1">
        <v>0.68289399476368395</v>
      </c>
      <c r="J46" s="1">
        <v>0.67185735113901801</v>
      </c>
      <c r="K46" s="1">
        <v>0.66141588471465895</v>
      </c>
      <c r="L46" s="1">
        <v>0.69786860601437795</v>
      </c>
      <c r="M46" s="1">
        <v>0.64425333254019201</v>
      </c>
      <c r="N46" s="1">
        <v>0.65259077236344898</v>
      </c>
      <c r="O46" s="1">
        <v>0.61098136717818696</v>
      </c>
      <c r="P46" s="1">
        <v>0.61662336297537301</v>
      </c>
      <c r="Q46" s="1">
        <v>0.64086596177336497</v>
      </c>
      <c r="R46" s="1">
        <v>0.57024834031431504</v>
      </c>
      <c r="S46" s="1">
        <v>0.55635832378509598</v>
      </c>
      <c r="T46" s="1">
        <v>0.63790060280535799</v>
      </c>
      <c r="U46" s="1">
        <v>0.58319472643699299</v>
      </c>
      <c r="V46" s="1">
        <v>0.61146887748880796</v>
      </c>
      <c r="W46" s="1">
        <v>0.61857735411987402</v>
      </c>
      <c r="X46" s="1">
        <v>0.60180755951285603</v>
      </c>
      <c r="Y46" s="1">
        <v>0.66303395300508206</v>
      </c>
      <c r="Z46" s="1">
        <v>0.64182966077035697</v>
      </c>
      <c r="AA46" s="1">
        <v>0.67204561376217997</v>
      </c>
      <c r="AB46" s="1">
        <v>0.60306821879689498</v>
      </c>
      <c r="AC46" s="1">
        <v>0.55421737311543995</v>
      </c>
      <c r="AD46" s="1">
        <v>0.72213649824397197</v>
      </c>
      <c r="AE46" s="1">
        <v>0.70948688599473098</v>
      </c>
      <c r="AF46" s="1">
        <v>0.77126859334554798</v>
      </c>
      <c r="AG46" s="1">
        <v>0.71716176064599602</v>
      </c>
      <c r="AH46" s="1">
        <v>0.685055048961</v>
      </c>
      <c r="AI46" s="1">
        <v>0.76004202452428904</v>
      </c>
      <c r="AJ46" s="1">
        <v>0.68924757936489001</v>
      </c>
      <c r="AK46" s="1">
        <v>0.597899329013861</v>
      </c>
      <c r="AL46" s="1">
        <v>0.719663387748537</v>
      </c>
      <c r="AM46" s="1">
        <v>0.74823123701713301</v>
      </c>
      <c r="AN46" s="1">
        <v>0.642391658766997</v>
      </c>
      <c r="AO46" s="1">
        <v>0.73760949205785997</v>
      </c>
      <c r="AP46" s="1">
        <v>0.78559608160018901</v>
      </c>
      <c r="AQ46" s="1">
        <v>0.77762553150076696</v>
      </c>
      <c r="AR46" s="1">
        <v>0.75813741916626298</v>
      </c>
      <c r="AS46" s="1">
        <v>0.81577663276899104</v>
      </c>
      <c r="AT46" s="1">
        <v>0.96012556361574897</v>
      </c>
      <c r="AU46" s="1">
        <v>0.75023917539086205</v>
      </c>
      <c r="AV46" s="1">
        <v>0.82334472251002799</v>
      </c>
      <c r="AW46" s="1">
        <v>0.76774187945152605</v>
      </c>
      <c r="AX46" s="1">
        <v>0.82607186594269999</v>
      </c>
      <c r="AY46" s="1">
        <v>0.72641859581925805</v>
      </c>
      <c r="AZ46" s="1">
        <v>0.70141090762689595</v>
      </c>
      <c r="BA46" s="1">
        <v>0.75597937556355199</v>
      </c>
      <c r="BB46" s="1">
        <v>0.78617266321134704</v>
      </c>
      <c r="BC46" s="1">
        <v>0.47107674609393002</v>
      </c>
      <c r="BD46" s="1">
        <v>0.59253264417070295</v>
      </c>
      <c r="BE46" s="1">
        <v>0.61852049978886703</v>
      </c>
      <c r="BF46" s="1">
        <v>0.63968055167994198</v>
      </c>
      <c r="BG46" s="1">
        <v>0.66874758992434702</v>
      </c>
      <c r="BH46" s="1">
        <v>0.61251849107268097</v>
      </c>
      <c r="BI46" s="1">
        <v>0.50235837585946697</v>
      </c>
      <c r="BJ46" s="1">
        <v>0.65053705054956501</v>
      </c>
      <c r="BK46" s="1">
        <v>0.57094566117854895</v>
      </c>
      <c r="BL46" s="1">
        <v>0.60798342468018196</v>
      </c>
      <c r="BM46" s="1">
        <v>0.69653543852737299</v>
      </c>
      <c r="BN46" s="1">
        <v>0.72467240780294995</v>
      </c>
      <c r="BO46" s="1">
        <v>0.51271494153198804</v>
      </c>
      <c r="BP46" s="1">
        <v>0.73001823912961905</v>
      </c>
      <c r="BQ46" s="1">
        <v>0.65595057251315902</v>
      </c>
      <c r="BR46" s="1">
        <v>0.56004803018998905</v>
      </c>
      <c r="BS46" s="1">
        <v>0.65118944822595204</v>
      </c>
      <c r="BT46" s="1">
        <v>0.55744963047760099</v>
      </c>
      <c r="BU46" s="1">
        <v>0.68605432650949705</v>
      </c>
      <c r="BV46" s="1">
        <v>0.68587655688330496</v>
      </c>
      <c r="BW46" s="1">
        <v>0.64312728477858505</v>
      </c>
      <c r="BX46" s="1">
        <v>0.66414696628089398</v>
      </c>
      <c r="BY46" s="1">
        <v>0.70550407093196599</v>
      </c>
      <c r="BZ46" s="1">
        <v>0.72274896852819204</v>
      </c>
      <c r="CA46" s="1">
        <v>0.70444319689797397</v>
      </c>
      <c r="CB46" s="1">
        <v>0.65706066015361397</v>
      </c>
      <c r="CC46" s="1">
        <v>0.74938860409570995</v>
      </c>
      <c r="CD46" s="1">
        <v>0.76096882467249205</v>
      </c>
      <c r="CE46" s="1">
        <v>0.579945861730496</v>
      </c>
      <c r="CF46" s="1">
        <v>0.74626350603675795</v>
      </c>
      <c r="CG46" s="1">
        <v>0.78810232986809503</v>
      </c>
      <c r="CH46" s="1">
        <v>0.66554908762433995</v>
      </c>
      <c r="CI46" s="1">
        <v>0.75723559001276097</v>
      </c>
      <c r="CJ46" s="1">
        <v>0.73932319928415102</v>
      </c>
      <c r="CK46" s="1">
        <v>0.72402159938079802</v>
      </c>
      <c r="CL46" s="1">
        <v>0.73669323284043697</v>
      </c>
      <c r="CM46" s="1">
        <v>0.75336056747880997</v>
      </c>
      <c r="CN46" s="1">
        <v>0.72288314895197403</v>
      </c>
      <c r="CO46" s="1">
        <v>0.75812656617929397</v>
      </c>
      <c r="CP46" s="1">
        <v>0.74300752351043398</v>
      </c>
      <c r="CQ46" s="1">
        <v>0.64249574833251</v>
      </c>
      <c r="CR46" s="1">
        <v>0.61113929265437505</v>
      </c>
      <c r="CS46" s="1">
        <v>0.74095840952546899</v>
      </c>
      <c r="CT46" s="1">
        <v>0.77292999426888698</v>
      </c>
      <c r="CU46" s="1">
        <v>0.74368339919716997</v>
      </c>
      <c r="CV46" s="1">
        <v>0.74045077757522504</v>
      </c>
      <c r="CW46" s="1">
        <v>0.69032543356489795</v>
      </c>
      <c r="CX46" s="1">
        <v>0.71791852397345302</v>
      </c>
      <c r="CY46" s="1">
        <v>0.76736092216734297</v>
      </c>
      <c r="CZ46" s="1">
        <v>0.80329507864662197</v>
      </c>
      <c r="DA46" s="1">
        <v>0.59634740936336095</v>
      </c>
      <c r="DB46" s="1">
        <v>0.74173350860067</v>
      </c>
      <c r="DC46" s="1">
        <v>0.66952213087033396</v>
      </c>
      <c r="DD46" s="1">
        <v>0.74750761828998502</v>
      </c>
      <c r="DE46" s="1">
        <v>0.74165685133277104</v>
      </c>
      <c r="DF46" s="1">
        <v>0.76739628702331297</v>
      </c>
      <c r="DG46" s="1">
        <v>0.78197348951980705</v>
      </c>
      <c r="DH46" s="1">
        <v>0.78283867537039098</v>
      </c>
      <c r="DI46" s="1">
        <v>0.72129038079632302</v>
      </c>
      <c r="DJ46" s="1">
        <v>0.800200422268184</v>
      </c>
      <c r="DK46" s="1">
        <v>0.80294069822381997</v>
      </c>
      <c r="DL46" s="1">
        <v>0.712139069908722</v>
      </c>
      <c r="DM46" s="1">
        <v>0.75450276347907896</v>
      </c>
      <c r="DN46" s="1">
        <v>0.66289076699115801</v>
      </c>
      <c r="DO46" s="1">
        <v>0.69301036274872696</v>
      </c>
      <c r="DP46" s="1">
        <v>0.63440402125373097</v>
      </c>
      <c r="DQ46" s="1">
        <v>0.618084663097478</v>
      </c>
      <c r="DR46" s="1">
        <v>0.66334157441350705</v>
      </c>
      <c r="DS46" s="1">
        <v>0.68847813983740802</v>
      </c>
      <c r="DT46" s="1">
        <v>0.68520100047075205</v>
      </c>
      <c r="DU46" s="1">
        <v>0.51458462893220003</v>
      </c>
      <c r="DV46" s="1">
        <v>0.509107225121739</v>
      </c>
      <c r="DW46" s="1">
        <v>0.65800419441960201</v>
      </c>
      <c r="DX46" s="1">
        <v>0.709931838911673</v>
      </c>
      <c r="DY46" s="1">
        <v>0.62221486322488995</v>
      </c>
      <c r="DZ46" s="1">
        <v>0.64570344497923504</v>
      </c>
      <c r="EA46" s="1">
        <v>0.65571537965697002</v>
      </c>
      <c r="EB46" s="1">
        <v>0.64947224658441305</v>
      </c>
      <c r="EC46" s="1">
        <v>0.57430322683076596</v>
      </c>
      <c r="ED46" s="1">
        <v>0.64815453687511704</v>
      </c>
      <c r="EE46" s="1">
        <v>0.70410467939455601</v>
      </c>
      <c r="EF46" s="1">
        <v>0.54692685902939198</v>
      </c>
      <c r="EG46" s="1">
        <v>0.54206990877804195</v>
      </c>
      <c r="EH46" s="1">
        <v>0.73329892274580299</v>
      </c>
      <c r="EI46" s="1">
        <v>0.62760158886764195</v>
      </c>
      <c r="EJ46" s="1">
        <v>0.70011581756076302</v>
      </c>
      <c r="EK46" s="1">
        <v>0.76860227533533099</v>
      </c>
      <c r="EL46" s="1">
        <v>0.541879490583699</v>
      </c>
      <c r="EM46" s="1">
        <v>0.61861847502659995</v>
      </c>
      <c r="EN46" s="1">
        <v>0.71743984530597604</v>
      </c>
      <c r="EO46" s="1">
        <v>0.73479585414773196</v>
      </c>
      <c r="EP46" s="1">
        <v>0.70000595292064705</v>
      </c>
    </row>
    <row r="47" spans="1:146" x14ac:dyDescent="0.2">
      <c r="A47" t="s">
        <v>45</v>
      </c>
      <c r="B47" s="1">
        <v>0.71286640035067095</v>
      </c>
      <c r="C47" s="1">
        <v>0.77897556515020305</v>
      </c>
      <c r="D47" s="1">
        <v>0.65724251399460698</v>
      </c>
      <c r="E47" s="1">
        <v>0.69268313781399604</v>
      </c>
      <c r="F47" s="1">
        <v>0.70965622019438901</v>
      </c>
      <c r="G47" s="1">
        <v>0.68639614677080596</v>
      </c>
      <c r="H47" s="1">
        <v>0.615179238342766</v>
      </c>
      <c r="I47" s="1">
        <v>0.68324660539869497</v>
      </c>
      <c r="J47" s="1">
        <v>0.69972411641494203</v>
      </c>
      <c r="K47" s="1">
        <v>0.78117324422636902</v>
      </c>
      <c r="L47" s="1">
        <v>0.75317067640441504</v>
      </c>
      <c r="M47" s="1">
        <v>0.684252145459886</v>
      </c>
      <c r="N47" s="1">
        <v>0.69714215903499999</v>
      </c>
      <c r="O47" s="1">
        <v>0.69627742279977001</v>
      </c>
      <c r="P47" s="1">
        <v>0.67011352671666602</v>
      </c>
      <c r="Q47" s="1">
        <v>0.70912748798542002</v>
      </c>
      <c r="R47" s="1">
        <v>0.65270438718462398</v>
      </c>
      <c r="S47" s="1">
        <v>0.61915610909867802</v>
      </c>
      <c r="T47" s="1">
        <v>0.73852223956506602</v>
      </c>
      <c r="U47" s="1">
        <v>0.72775690532791704</v>
      </c>
      <c r="V47" s="1">
        <v>0.67366043530050601</v>
      </c>
      <c r="W47" s="1">
        <v>0.72858188680546199</v>
      </c>
      <c r="X47" s="1">
        <v>0.68526403964617599</v>
      </c>
      <c r="Y47" s="1">
        <v>0.71224691597035095</v>
      </c>
      <c r="Z47" s="1">
        <v>0.69976365795519102</v>
      </c>
      <c r="AA47" s="1">
        <v>0.71594564178098896</v>
      </c>
      <c r="AB47" s="1">
        <v>0.68589377178563804</v>
      </c>
      <c r="AC47" s="1">
        <v>0.66481184744739696</v>
      </c>
      <c r="AD47" s="1">
        <v>0.78683178968520995</v>
      </c>
      <c r="AE47" s="1">
        <v>0.73964145804121495</v>
      </c>
      <c r="AF47" s="1">
        <v>0.75662695298349603</v>
      </c>
      <c r="AG47" s="1">
        <v>0.78912728328802895</v>
      </c>
      <c r="AH47" s="1">
        <v>0.79114709436214103</v>
      </c>
      <c r="AI47" s="1">
        <v>0.63997909849930101</v>
      </c>
      <c r="AJ47" s="1">
        <v>0.76502128684467396</v>
      </c>
      <c r="AK47" s="1">
        <v>0.63113034997837802</v>
      </c>
      <c r="AL47" s="1">
        <v>0.76024322283561696</v>
      </c>
      <c r="AM47" s="1">
        <v>0.72490914824882302</v>
      </c>
      <c r="AN47" s="1">
        <v>0.61636460723689801</v>
      </c>
      <c r="AO47" s="1">
        <v>0.72248906709665495</v>
      </c>
      <c r="AP47" s="1">
        <v>0.71311705430265704</v>
      </c>
      <c r="AQ47" s="1">
        <v>0.75677653386020305</v>
      </c>
      <c r="AR47" s="1">
        <v>0.80969371999349804</v>
      </c>
      <c r="AS47" s="1">
        <v>0.734050895450299</v>
      </c>
      <c r="AT47" s="1">
        <v>0.71066748758319498</v>
      </c>
      <c r="AU47" s="1">
        <v>0.93455611916241299</v>
      </c>
      <c r="AV47" s="1">
        <v>0.85246584776675105</v>
      </c>
      <c r="AW47" s="1">
        <v>0.76519997664558204</v>
      </c>
      <c r="AX47" s="1">
        <v>0.84149334022959899</v>
      </c>
      <c r="AY47" s="1">
        <v>0.76621823469160999</v>
      </c>
      <c r="AZ47" s="1">
        <v>0.79581499829058</v>
      </c>
      <c r="BA47" s="1">
        <v>0.84766930671807506</v>
      </c>
      <c r="BB47" s="1">
        <v>0.81874333763231</v>
      </c>
      <c r="BC47" s="1">
        <v>0.65133423277213498</v>
      </c>
      <c r="BD47" s="1">
        <v>0.74050882999047896</v>
      </c>
      <c r="BE47" s="1">
        <v>0.80342753843180903</v>
      </c>
      <c r="BF47" s="1">
        <v>0.78253726868324802</v>
      </c>
      <c r="BG47" s="1">
        <v>0.809862417762373</v>
      </c>
      <c r="BH47" s="1">
        <v>0.76513233861186503</v>
      </c>
      <c r="BI47" s="1">
        <v>0.62346592200121298</v>
      </c>
      <c r="BJ47" s="1">
        <v>0.72645444963363504</v>
      </c>
      <c r="BK47" s="1">
        <v>0.73472547562325496</v>
      </c>
      <c r="BL47" s="1">
        <v>0.76270222117545305</v>
      </c>
      <c r="BM47" s="1">
        <v>0.81165208639669895</v>
      </c>
      <c r="BN47" s="1">
        <v>0.78148797291822003</v>
      </c>
      <c r="BO47" s="1">
        <v>0.68860261635180997</v>
      </c>
      <c r="BP47" s="1">
        <v>0.79492180730851603</v>
      </c>
      <c r="BQ47" s="1">
        <v>0.71185034288906601</v>
      </c>
      <c r="BR47" s="1">
        <v>0.72453603404192501</v>
      </c>
      <c r="BS47" s="1">
        <v>0.74070847909359405</v>
      </c>
      <c r="BT47" s="1">
        <v>0.62455377778249399</v>
      </c>
      <c r="BU47" s="1">
        <v>0.74225001294623605</v>
      </c>
      <c r="BV47" s="1">
        <v>0.75733163816360405</v>
      </c>
      <c r="BW47" s="1">
        <v>0.78705295774179296</v>
      </c>
      <c r="BX47" s="1">
        <v>0.76246275800264696</v>
      </c>
      <c r="BY47" s="1">
        <v>0.71667074868896796</v>
      </c>
      <c r="BZ47" s="1">
        <v>0.74298708819888304</v>
      </c>
      <c r="CA47" s="1">
        <v>0.83889150777480004</v>
      </c>
      <c r="CB47" s="1">
        <v>0.77149468432720303</v>
      </c>
      <c r="CC47" s="1">
        <v>0.79288968254269898</v>
      </c>
      <c r="CD47" s="1">
        <v>0.83920558899831499</v>
      </c>
      <c r="CE47" s="1">
        <v>0.75382559844075403</v>
      </c>
      <c r="CF47" s="1">
        <v>0.79631365773010498</v>
      </c>
      <c r="CG47" s="1">
        <v>0.838561393496839</v>
      </c>
      <c r="CH47" s="1">
        <v>0.80492631697867401</v>
      </c>
      <c r="CI47" s="1">
        <v>0.83555428657103403</v>
      </c>
      <c r="CJ47" s="1">
        <v>0.77535270259585898</v>
      </c>
      <c r="CK47" s="1">
        <v>0.74870187942617294</v>
      </c>
      <c r="CL47" s="1">
        <v>0.80091831152467197</v>
      </c>
      <c r="CM47" s="1">
        <v>0.781092701516372</v>
      </c>
      <c r="CN47" s="1">
        <v>0.833208035414017</v>
      </c>
      <c r="CO47" s="1">
        <v>0.81317334158381904</v>
      </c>
      <c r="CP47" s="1">
        <v>0.81706929790613703</v>
      </c>
      <c r="CQ47" s="1">
        <v>0.75739365808065995</v>
      </c>
      <c r="CR47" s="1">
        <v>0.72082269530535903</v>
      </c>
      <c r="CS47" s="1">
        <v>0.85442346112893097</v>
      </c>
      <c r="CT47" s="1">
        <v>0.85897558547195596</v>
      </c>
      <c r="CU47" s="1">
        <v>0.84872834420972998</v>
      </c>
      <c r="CV47" s="1">
        <v>0.83608872182617799</v>
      </c>
      <c r="CW47" s="1">
        <v>0.77090208027649698</v>
      </c>
      <c r="CX47" s="1">
        <v>0.80336012902310305</v>
      </c>
      <c r="CY47" s="1">
        <v>0.85855542410542196</v>
      </c>
      <c r="CZ47" s="1">
        <v>0.82581833945875904</v>
      </c>
      <c r="DA47" s="1">
        <v>0.68097885423736604</v>
      </c>
      <c r="DB47" s="1">
        <v>0.864701435699191</v>
      </c>
      <c r="DC47" s="1">
        <v>0.84828397468946304</v>
      </c>
      <c r="DD47" s="1">
        <v>0.84936447413244898</v>
      </c>
      <c r="DE47" s="1">
        <v>0.84761338101110895</v>
      </c>
      <c r="DF47" s="1">
        <v>0.860875192535004</v>
      </c>
      <c r="DG47" s="1">
        <v>0.83037152465515096</v>
      </c>
      <c r="DH47" s="1">
        <v>0.80116993224403199</v>
      </c>
      <c r="DI47" s="1">
        <v>0.76510177149486003</v>
      </c>
      <c r="DJ47" s="1">
        <v>0.81454523019242697</v>
      </c>
      <c r="DK47" s="1">
        <v>0.76727599897699295</v>
      </c>
      <c r="DL47" s="1">
        <v>0.82844474842057902</v>
      </c>
      <c r="DM47" s="1">
        <v>0.82461208020363297</v>
      </c>
      <c r="DN47" s="1">
        <v>0.75139406465123904</v>
      </c>
      <c r="DO47" s="1">
        <v>0.80468380988228205</v>
      </c>
      <c r="DP47" s="1">
        <v>0.71268446067485303</v>
      </c>
      <c r="DQ47" s="1">
        <v>0.75320650238798803</v>
      </c>
      <c r="DR47" s="1">
        <v>0.80046109338569704</v>
      </c>
      <c r="DS47" s="1">
        <v>0.80603933291535501</v>
      </c>
      <c r="DT47" s="1">
        <v>0.80033002189941604</v>
      </c>
      <c r="DU47" s="1">
        <v>0.65439267366878495</v>
      </c>
      <c r="DV47" s="1">
        <v>0.67070911569638603</v>
      </c>
      <c r="DW47" s="1">
        <v>0.70508296178614704</v>
      </c>
      <c r="DX47" s="1">
        <v>0.85020063690411796</v>
      </c>
      <c r="DY47" s="1">
        <v>0.74814534172362901</v>
      </c>
      <c r="DZ47" s="1">
        <v>0.74299884662954996</v>
      </c>
      <c r="EA47" s="1">
        <v>0.72306777818438395</v>
      </c>
      <c r="EB47" s="1">
        <v>0.74979211347247698</v>
      </c>
      <c r="EC47" s="1">
        <v>0.72335746321186301</v>
      </c>
      <c r="ED47" s="1">
        <v>0.73826546184268804</v>
      </c>
      <c r="EE47" s="1">
        <v>0.79979304795878203</v>
      </c>
      <c r="EF47" s="1">
        <v>0.64368357533248499</v>
      </c>
      <c r="EG47" s="1">
        <v>0.74057103897850296</v>
      </c>
      <c r="EH47" s="1">
        <v>0.77515823773172399</v>
      </c>
      <c r="EI47" s="1">
        <v>0.724329626666672</v>
      </c>
      <c r="EJ47" s="1">
        <v>0.80014664994167195</v>
      </c>
      <c r="EK47" s="1">
        <v>0.81638545884249103</v>
      </c>
      <c r="EL47" s="1">
        <v>0.69404274692447498</v>
      </c>
      <c r="EM47" s="1">
        <v>0.721256522020011</v>
      </c>
      <c r="EN47" s="1">
        <v>0.72307083794523397</v>
      </c>
      <c r="EO47" s="1">
        <v>0.82237852420686497</v>
      </c>
      <c r="EP47" s="1">
        <v>0.83485364534819095</v>
      </c>
    </row>
    <row r="48" spans="1:146" x14ac:dyDescent="0.2">
      <c r="A48" t="s">
        <v>46</v>
      </c>
      <c r="B48" s="1">
        <v>0.73988796933589096</v>
      </c>
      <c r="C48" s="1">
        <v>0.72123542493404103</v>
      </c>
      <c r="D48" s="1">
        <v>0.69108897276062697</v>
      </c>
      <c r="E48" s="1">
        <v>0.72932947736606901</v>
      </c>
      <c r="F48" s="1">
        <v>0.647713470625777</v>
      </c>
      <c r="G48" s="1">
        <v>0.72826917274137104</v>
      </c>
      <c r="H48" s="1">
        <v>0.57836465783124902</v>
      </c>
      <c r="I48" s="1">
        <v>0.69794325349181197</v>
      </c>
      <c r="J48" s="1">
        <v>0.68073585692327399</v>
      </c>
      <c r="K48" s="1">
        <v>0.72406197578762999</v>
      </c>
      <c r="L48" s="1">
        <v>0.746989200241438</v>
      </c>
      <c r="M48" s="1">
        <v>0.68791909691555697</v>
      </c>
      <c r="N48" s="1">
        <v>0.70295034317619698</v>
      </c>
      <c r="O48" s="1">
        <v>0.69491273464824299</v>
      </c>
      <c r="P48" s="1">
        <v>0.66718797499548699</v>
      </c>
      <c r="Q48" s="1">
        <v>0.68949111774711902</v>
      </c>
      <c r="R48" s="1">
        <v>0.65164591602256206</v>
      </c>
      <c r="S48" s="1">
        <v>0.56571868294338801</v>
      </c>
      <c r="T48" s="1">
        <v>0.69743085070011102</v>
      </c>
      <c r="U48" s="1">
        <v>0.663001809774728</v>
      </c>
      <c r="V48" s="1">
        <v>0.64121841347383102</v>
      </c>
      <c r="W48" s="1">
        <v>0.69321609307949505</v>
      </c>
      <c r="X48" s="1">
        <v>0.638000958559652</v>
      </c>
      <c r="Y48" s="1">
        <v>0.70470611747396705</v>
      </c>
      <c r="Z48" s="1">
        <v>0.66463982598344196</v>
      </c>
      <c r="AA48" s="1">
        <v>0.67389055403703202</v>
      </c>
      <c r="AB48" s="1">
        <v>0.66464049113521595</v>
      </c>
      <c r="AC48" s="1">
        <v>0.62934921449175896</v>
      </c>
      <c r="AD48" s="1">
        <v>0.81143641156161705</v>
      </c>
      <c r="AE48" s="1">
        <v>0.79841296543293805</v>
      </c>
      <c r="AF48" s="1">
        <v>0.83778648268989098</v>
      </c>
      <c r="AG48" s="1">
        <v>0.78284473465229298</v>
      </c>
      <c r="AH48" s="1">
        <v>0.79232975315495802</v>
      </c>
      <c r="AI48" s="1">
        <v>0.70853518595033604</v>
      </c>
      <c r="AJ48" s="1">
        <v>0.77292827660795904</v>
      </c>
      <c r="AK48" s="1">
        <v>0.56730612753522403</v>
      </c>
      <c r="AL48" s="1">
        <v>0.73116894146380695</v>
      </c>
      <c r="AM48" s="1">
        <v>0.71775946186966899</v>
      </c>
      <c r="AN48" s="1">
        <v>0.59224753867267899</v>
      </c>
      <c r="AO48" s="1">
        <v>0.72060751421331304</v>
      </c>
      <c r="AP48" s="1">
        <v>0.731196946273166</v>
      </c>
      <c r="AQ48" s="1">
        <v>0.79733073689474099</v>
      </c>
      <c r="AR48" s="1">
        <v>0.797472987431326</v>
      </c>
      <c r="AS48" s="1">
        <v>0.77930431070867001</v>
      </c>
      <c r="AT48" s="1">
        <v>0.79450608471030204</v>
      </c>
      <c r="AU48" s="1">
        <v>0.81157972075034102</v>
      </c>
      <c r="AV48" s="1">
        <v>0.96984651582094095</v>
      </c>
      <c r="AW48" s="1">
        <v>0.77825262414153396</v>
      </c>
      <c r="AX48" s="1">
        <v>0.86029092183271105</v>
      </c>
      <c r="AY48" s="1">
        <v>0.74432740374912099</v>
      </c>
      <c r="AZ48" s="1">
        <v>0.76391202980587003</v>
      </c>
      <c r="BA48" s="1">
        <v>0.81577443717178399</v>
      </c>
      <c r="BB48" s="1">
        <v>0.80973581458611898</v>
      </c>
      <c r="BC48" s="1">
        <v>0.52028722208479805</v>
      </c>
      <c r="BD48" s="1">
        <v>0.61769801063340801</v>
      </c>
      <c r="BE48" s="1">
        <v>0.71405651798769598</v>
      </c>
      <c r="BF48" s="1">
        <v>0.68467316770055897</v>
      </c>
      <c r="BG48" s="1">
        <v>0.73574287037535202</v>
      </c>
      <c r="BH48" s="1">
        <v>0.69160076346348998</v>
      </c>
      <c r="BI48" s="1">
        <v>0.54845215925924395</v>
      </c>
      <c r="BJ48" s="1">
        <v>0.66129721265503605</v>
      </c>
      <c r="BK48" s="1">
        <v>0.62460681624730796</v>
      </c>
      <c r="BL48" s="1">
        <v>0.67018945671649099</v>
      </c>
      <c r="BM48" s="1">
        <v>0.75910652894489095</v>
      </c>
      <c r="BN48" s="1">
        <v>0.72040571734485903</v>
      </c>
      <c r="BO48" s="1">
        <v>0.59253062021012304</v>
      </c>
      <c r="BP48" s="1">
        <v>0.76992390797708299</v>
      </c>
      <c r="BQ48" s="1">
        <v>0.69446523634551205</v>
      </c>
      <c r="BR48" s="1">
        <v>0.63411662463334395</v>
      </c>
      <c r="BS48" s="1">
        <v>0.628800178912307</v>
      </c>
      <c r="BT48" s="1">
        <v>0.57646790293580696</v>
      </c>
      <c r="BU48" s="1">
        <v>0.65224382381859203</v>
      </c>
      <c r="BV48" s="1">
        <v>0.68791510427103797</v>
      </c>
      <c r="BW48" s="1">
        <v>0.70254007067990298</v>
      </c>
      <c r="BX48" s="1">
        <v>0.66709822721898804</v>
      </c>
      <c r="BY48" s="1">
        <v>0.68323174332953696</v>
      </c>
      <c r="BZ48" s="1">
        <v>0.68086414589581001</v>
      </c>
      <c r="CA48" s="1">
        <v>0.75240822068470103</v>
      </c>
      <c r="CB48" s="1">
        <v>0.65412446891948905</v>
      </c>
      <c r="CC48" s="1">
        <v>0.77999220084476095</v>
      </c>
      <c r="CD48" s="1">
        <v>0.81917163033065299</v>
      </c>
      <c r="CE48" s="1">
        <v>0.61571582354758203</v>
      </c>
      <c r="CF48" s="1">
        <v>0.795029260643345</v>
      </c>
      <c r="CG48" s="1">
        <v>0.79206117508572604</v>
      </c>
      <c r="CH48" s="1">
        <v>0.68968254528865403</v>
      </c>
      <c r="CI48" s="1">
        <v>0.78314038504467598</v>
      </c>
      <c r="CJ48" s="1">
        <v>0.74006056001249299</v>
      </c>
      <c r="CK48" s="1">
        <v>0.68605806202891695</v>
      </c>
      <c r="CL48" s="1">
        <v>0.80448535588002701</v>
      </c>
      <c r="CM48" s="1">
        <v>0.74072515526692795</v>
      </c>
      <c r="CN48" s="1">
        <v>0.76976005041047602</v>
      </c>
      <c r="CO48" s="1">
        <v>0.77825315819178897</v>
      </c>
      <c r="CP48" s="1">
        <v>0.81076558422516398</v>
      </c>
      <c r="CQ48" s="1">
        <v>0.67949225171050598</v>
      </c>
      <c r="CR48" s="1">
        <v>0.660936883349445</v>
      </c>
      <c r="CS48" s="1">
        <v>0.79067022741552095</v>
      </c>
      <c r="CT48" s="1">
        <v>0.84388768773455403</v>
      </c>
      <c r="CU48" s="1">
        <v>0.82765922366883404</v>
      </c>
      <c r="CV48" s="1">
        <v>0.78458635460022197</v>
      </c>
      <c r="CW48" s="1">
        <v>0.74307905883026304</v>
      </c>
      <c r="CX48" s="1">
        <v>0.78527049695908802</v>
      </c>
      <c r="CY48" s="1">
        <v>0.86368936701382903</v>
      </c>
      <c r="CZ48" s="1">
        <v>0.84621653419411402</v>
      </c>
      <c r="DA48" s="1">
        <v>0.61041517525567202</v>
      </c>
      <c r="DB48" s="1">
        <v>0.84365682215381399</v>
      </c>
      <c r="DC48" s="1">
        <v>0.71921703325328001</v>
      </c>
      <c r="DD48" s="1">
        <v>0.80577105841719598</v>
      </c>
      <c r="DE48" s="1">
        <v>0.80217342434434902</v>
      </c>
      <c r="DF48" s="1">
        <v>0.82112539499750503</v>
      </c>
      <c r="DG48" s="1">
        <v>0.85133981109799395</v>
      </c>
      <c r="DH48" s="1">
        <v>0.80745444326233695</v>
      </c>
      <c r="DI48" s="1">
        <v>0.75400615680134098</v>
      </c>
      <c r="DJ48" s="1">
        <v>0.83485347566861101</v>
      </c>
      <c r="DK48" s="1">
        <v>0.84157725090704805</v>
      </c>
      <c r="DL48" s="1">
        <v>0.72535747316082499</v>
      </c>
      <c r="DM48" s="1">
        <v>0.82068198726482799</v>
      </c>
      <c r="DN48" s="1">
        <v>0.67824664676689495</v>
      </c>
      <c r="DO48" s="1">
        <v>0.78346607964121695</v>
      </c>
      <c r="DP48" s="1">
        <v>0.65019478595768099</v>
      </c>
      <c r="DQ48" s="1">
        <v>0.60013582433477297</v>
      </c>
      <c r="DR48" s="1">
        <v>0.71647448344067599</v>
      </c>
      <c r="DS48" s="1">
        <v>0.66999642218180899</v>
      </c>
      <c r="DT48" s="1">
        <v>0.71795663629975803</v>
      </c>
      <c r="DU48" s="1">
        <v>0.55552319551227303</v>
      </c>
      <c r="DV48" s="1">
        <v>0.544768182179728</v>
      </c>
      <c r="DW48" s="1">
        <v>0.638632094407247</v>
      </c>
      <c r="DX48" s="1">
        <v>0.76630915286150303</v>
      </c>
      <c r="DY48" s="1">
        <v>0.71206340014967995</v>
      </c>
      <c r="DZ48" s="1">
        <v>0.61261882539366996</v>
      </c>
      <c r="EA48" s="1">
        <v>0.67294157751528805</v>
      </c>
      <c r="EB48" s="1">
        <v>0.70620039978217897</v>
      </c>
      <c r="EC48" s="1">
        <v>0.61668622835362596</v>
      </c>
      <c r="ED48" s="1">
        <v>0.65049201934383605</v>
      </c>
      <c r="EE48" s="1">
        <v>0.69340042030565896</v>
      </c>
      <c r="EF48" s="1">
        <v>0.548398881210445</v>
      </c>
      <c r="EG48" s="1">
        <v>0.61881966193225801</v>
      </c>
      <c r="EH48" s="1">
        <v>0.69559458865298696</v>
      </c>
      <c r="EI48" s="1">
        <v>0.65340657499217702</v>
      </c>
      <c r="EJ48" s="1">
        <v>0.70415376486742098</v>
      </c>
      <c r="EK48" s="1">
        <v>0.76406502096458895</v>
      </c>
      <c r="EL48" s="1">
        <v>0.62325370128028201</v>
      </c>
      <c r="EM48" s="1">
        <v>0.60205098411500502</v>
      </c>
      <c r="EN48" s="1">
        <v>0.69333778910668498</v>
      </c>
      <c r="EO48" s="1">
        <v>0.76829710750183899</v>
      </c>
      <c r="EP48" s="1">
        <v>0.75147204077539798</v>
      </c>
    </row>
    <row r="49" spans="1:146" x14ac:dyDescent="0.2">
      <c r="A49" t="s">
        <v>47</v>
      </c>
      <c r="B49" s="1">
        <v>0.74278904050567496</v>
      </c>
      <c r="C49" s="1">
        <v>0.70488883995414997</v>
      </c>
      <c r="D49" s="1">
        <v>0.68273287893161405</v>
      </c>
      <c r="E49" s="1">
        <v>0.728800402425273</v>
      </c>
      <c r="F49" s="1">
        <v>0.69459485640528595</v>
      </c>
      <c r="G49" s="1">
        <v>0.72108769523807303</v>
      </c>
      <c r="H49" s="1">
        <v>0.68000841922212396</v>
      </c>
      <c r="I49" s="1">
        <v>0.72302886562313795</v>
      </c>
      <c r="J49" s="1">
        <v>0.72567099165200399</v>
      </c>
      <c r="K49" s="1">
        <v>0.72240661520751104</v>
      </c>
      <c r="L49" s="1">
        <v>0.709257670867247</v>
      </c>
      <c r="M49" s="1">
        <v>0.67780771880860002</v>
      </c>
      <c r="N49" s="1">
        <v>0.66533035261635798</v>
      </c>
      <c r="O49" s="1">
        <v>0.683139137210797</v>
      </c>
      <c r="P49" s="1">
        <v>0.67717516884510298</v>
      </c>
      <c r="Q49" s="1">
        <v>0.67956585578778494</v>
      </c>
      <c r="R49" s="1">
        <v>0.69271026488202703</v>
      </c>
      <c r="S49" s="1">
        <v>0.67501713050178402</v>
      </c>
      <c r="T49" s="1">
        <v>0.72028383051785605</v>
      </c>
      <c r="U49" s="1">
        <v>0.71112436959810998</v>
      </c>
      <c r="V49" s="1">
        <v>0.68226113251585396</v>
      </c>
      <c r="W49" s="1">
        <v>0.66360416018185198</v>
      </c>
      <c r="X49" s="1">
        <v>0.70455394185822995</v>
      </c>
      <c r="Y49" s="1">
        <v>0.672724567591378</v>
      </c>
      <c r="Z49" s="1">
        <v>0.68040979162104498</v>
      </c>
      <c r="AA49" s="1">
        <v>0.70712096118307299</v>
      </c>
      <c r="AB49" s="1">
        <v>0.66759937823470294</v>
      </c>
      <c r="AC49" s="1">
        <v>0.66318593681530202</v>
      </c>
      <c r="AD49" s="1">
        <v>0.69314596398494799</v>
      </c>
      <c r="AE49" s="1">
        <v>0.64800063564045596</v>
      </c>
      <c r="AF49" s="1">
        <v>0.71044331328473198</v>
      </c>
      <c r="AG49" s="1">
        <v>0.67856769777467796</v>
      </c>
      <c r="AH49" s="1">
        <v>0.70347226747700997</v>
      </c>
      <c r="AI49" s="1">
        <v>0.75254842332376903</v>
      </c>
      <c r="AJ49" s="1">
        <v>0.69272948110619803</v>
      </c>
      <c r="AK49" s="1">
        <v>0.60092814947413298</v>
      </c>
      <c r="AL49" s="1">
        <v>0.64130789702319202</v>
      </c>
      <c r="AM49" s="1">
        <v>0.66939699687379195</v>
      </c>
      <c r="AN49" s="1">
        <v>0.65244447429930597</v>
      </c>
      <c r="AO49" s="1">
        <v>0.63630000924927199</v>
      </c>
      <c r="AP49" s="1">
        <v>0.78400001013939402</v>
      </c>
      <c r="AQ49" s="1">
        <v>0.81370007794374599</v>
      </c>
      <c r="AR49" s="1">
        <v>0.78768319143284904</v>
      </c>
      <c r="AS49" s="1">
        <v>0.83244505968191196</v>
      </c>
      <c r="AT49" s="1">
        <v>0.72920845733704898</v>
      </c>
      <c r="AU49" s="1">
        <v>0.71705107249192501</v>
      </c>
      <c r="AV49" s="1">
        <v>0.74292427236478098</v>
      </c>
      <c r="AW49" s="1">
        <v>0.93960408833699105</v>
      </c>
      <c r="AX49" s="1">
        <v>0.83023609651776797</v>
      </c>
      <c r="AY49" s="1">
        <v>0.73507740812140498</v>
      </c>
      <c r="AZ49" s="1">
        <v>0.68313662436745604</v>
      </c>
      <c r="BA49" s="1">
        <v>0.75912234645837295</v>
      </c>
      <c r="BB49" s="1">
        <v>0.73998477223845605</v>
      </c>
      <c r="BC49" s="1">
        <v>0.55995550479317702</v>
      </c>
      <c r="BD49" s="1">
        <v>0.65641652346146495</v>
      </c>
      <c r="BE49" s="1">
        <v>0.64118621958070598</v>
      </c>
      <c r="BF49" s="1">
        <v>0.69447212156856297</v>
      </c>
      <c r="BG49" s="1">
        <v>0.68106854132969596</v>
      </c>
      <c r="BH49" s="1">
        <v>0.69025577829895102</v>
      </c>
      <c r="BI49" s="1">
        <v>0.64356215561628505</v>
      </c>
      <c r="BJ49" s="1">
        <v>0.75191170276286701</v>
      </c>
      <c r="BK49" s="1">
        <v>0.68054259425054697</v>
      </c>
      <c r="BL49" s="1">
        <v>0.71928191652312601</v>
      </c>
      <c r="BM49" s="1">
        <v>0.80052225236097296</v>
      </c>
      <c r="BN49" s="1">
        <v>0.75553566028915997</v>
      </c>
      <c r="BO49" s="1">
        <v>0.62991514778053603</v>
      </c>
      <c r="BP49" s="1">
        <v>0.81290144646301299</v>
      </c>
      <c r="BQ49" s="1">
        <v>0.70799118605447497</v>
      </c>
      <c r="BR49" s="1">
        <v>0.68863314355896299</v>
      </c>
      <c r="BS49" s="1">
        <v>0.67584363595485197</v>
      </c>
      <c r="BT49" s="1">
        <v>0.635763328354777</v>
      </c>
      <c r="BU49" s="1">
        <v>0.71437578371590404</v>
      </c>
      <c r="BV49" s="1">
        <v>0.76815838014942595</v>
      </c>
      <c r="BW49" s="1">
        <v>0.71009562835820506</v>
      </c>
      <c r="BX49" s="1">
        <v>0.75146111950523797</v>
      </c>
      <c r="BY49" s="1">
        <v>0.68908731718538696</v>
      </c>
      <c r="BZ49" s="1">
        <v>0.73143073922177504</v>
      </c>
      <c r="CA49" s="1">
        <v>0.71757096567328504</v>
      </c>
      <c r="CB49" s="1">
        <v>0.654475718508569</v>
      </c>
      <c r="CC49" s="1">
        <v>0.76902847342987801</v>
      </c>
      <c r="CD49" s="1">
        <v>0.75609630163097497</v>
      </c>
      <c r="CE49" s="1">
        <v>0.67985479869147403</v>
      </c>
      <c r="CF49" s="1">
        <v>0.72405099761442704</v>
      </c>
      <c r="CG49" s="1">
        <v>0.76346826568912696</v>
      </c>
      <c r="CH49" s="1">
        <v>0.75176196766851</v>
      </c>
      <c r="CI49" s="1">
        <v>0.789870482655738</v>
      </c>
      <c r="CJ49" s="1">
        <v>0.74785785913243297</v>
      </c>
      <c r="CK49" s="1">
        <v>0.72865168634361899</v>
      </c>
      <c r="CL49" s="1">
        <v>0.80165450686948003</v>
      </c>
      <c r="CM49" s="1">
        <v>0.74296163968018802</v>
      </c>
      <c r="CN49" s="1">
        <v>0.73471282909626001</v>
      </c>
      <c r="CO49" s="1">
        <v>0.76129437072538497</v>
      </c>
      <c r="CP49" s="1">
        <v>0.733949477313946</v>
      </c>
      <c r="CQ49" s="1">
        <v>0.68997394756806096</v>
      </c>
      <c r="CR49" s="1">
        <v>0.65637849522656699</v>
      </c>
      <c r="CS49" s="1">
        <v>0.77075800933908101</v>
      </c>
      <c r="CT49" s="1">
        <v>0.82799095728067895</v>
      </c>
      <c r="CU49" s="1">
        <v>0.79558503020413496</v>
      </c>
      <c r="CV49" s="1">
        <v>0.81180378413518595</v>
      </c>
      <c r="CW49" s="1">
        <v>0.75116913426294596</v>
      </c>
      <c r="CX49" s="1">
        <v>0.729359156659806</v>
      </c>
      <c r="CY49" s="1">
        <v>0.83886128091313605</v>
      </c>
      <c r="CZ49" s="1">
        <v>0.80547607312482705</v>
      </c>
      <c r="DA49" s="1">
        <v>0.69045570099989395</v>
      </c>
      <c r="DB49" s="1">
        <v>0.787009133253326</v>
      </c>
      <c r="DC49" s="1">
        <v>0.73115218166028195</v>
      </c>
      <c r="DD49" s="1">
        <v>0.74194900882902703</v>
      </c>
      <c r="DE49" s="1">
        <v>0.77966379628239102</v>
      </c>
      <c r="DF49" s="1">
        <v>0.78173509209378</v>
      </c>
      <c r="DG49" s="1">
        <v>0.76066156818092201</v>
      </c>
      <c r="DH49" s="1">
        <v>0.73978704309800103</v>
      </c>
      <c r="DI49" s="1">
        <v>0.71335080001696805</v>
      </c>
      <c r="DJ49" s="1">
        <v>0.80846941024511798</v>
      </c>
      <c r="DK49" s="1">
        <v>0.75738106382960302</v>
      </c>
      <c r="DL49" s="1">
        <v>0.75208203634451698</v>
      </c>
      <c r="DM49" s="1">
        <v>0.72714752174471198</v>
      </c>
      <c r="DN49" s="1">
        <v>0.69940632338462905</v>
      </c>
      <c r="DO49" s="1">
        <v>0.74393251611085298</v>
      </c>
      <c r="DP49" s="1">
        <v>0.65421671049191399</v>
      </c>
      <c r="DQ49" s="1">
        <v>0.68781614337700803</v>
      </c>
      <c r="DR49" s="1">
        <v>0.75387355084231999</v>
      </c>
      <c r="DS49" s="1">
        <v>0.76915934889549498</v>
      </c>
      <c r="DT49" s="1">
        <v>0.73465130130935796</v>
      </c>
      <c r="DU49" s="1">
        <v>0.62855224420084199</v>
      </c>
      <c r="DV49" s="1">
        <v>0.63688199558733705</v>
      </c>
      <c r="DW49" s="1">
        <v>0.69429013840723797</v>
      </c>
      <c r="DX49" s="1">
        <v>0.73654935152422196</v>
      </c>
      <c r="DY49" s="1">
        <v>0.74702105288929299</v>
      </c>
      <c r="DZ49" s="1">
        <v>0.706612924092344</v>
      </c>
      <c r="EA49" s="1">
        <v>0.74677178966036295</v>
      </c>
      <c r="EB49" s="1">
        <v>0.73550002812848603</v>
      </c>
      <c r="EC49" s="1">
        <v>0.688591144503929</v>
      </c>
      <c r="ED49" s="1">
        <v>0.74005169504165302</v>
      </c>
      <c r="EE49" s="1">
        <v>0.77338180700588699</v>
      </c>
      <c r="EF49" s="1">
        <v>0.68304877318587298</v>
      </c>
      <c r="EG49" s="1">
        <v>0.69304291506362503</v>
      </c>
      <c r="EH49" s="1">
        <v>0.75776118358913902</v>
      </c>
      <c r="EI49" s="1">
        <v>0.70390261681925403</v>
      </c>
      <c r="EJ49" s="1">
        <v>0.77013966983073701</v>
      </c>
      <c r="EK49" s="1">
        <v>0.81320291926078503</v>
      </c>
      <c r="EL49" s="1">
        <v>0.73021564718857401</v>
      </c>
      <c r="EM49" s="1">
        <v>0.72050096664184904</v>
      </c>
      <c r="EN49" s="1">
        <v>0.72175222725660904</v>
      </c>
      <c r="EO49" s="1">
        <v>0.74854121240585503</v>
      </c>
      <c r="EP49" s="1">
        <v>0.74699192839225603</v>
      </c>
    </row>
    <row r="50" spans="1:146" x14ac:dyDescent="0.2">
      <c r="A50" t="s">
        <v>48</v>
      </c>
      <c r="B50" s="1">
        <v>0.774097948123186</v>
      </c>
      <c r="C50" s="1">
        <v>0.76047589270958105</v>
      </c>
      <c r="D50" s="1">
        <v>0.730984496479959</v>
      </c>
      <c r="E50" s="1">
        <v>0.76244471511928802</v>
      </c>
      <c r="F50" s="1">
        <v>0.71237256279236405</v>
      </c>
      <c r="G50" s="1">
        <v>0.77139219069829301</v>
      </c>
      <c r="H50" s="1">
        <v>0.67107681810202602</v>
      </c>
      <c r="I50" s="1">
        <v>0.76490091646326597</v>
      </c>
      <c r="J50" s="1">
        <v>0.736936255382727</v>
      </c>
      <c r="K50" s="1">
        <v>0.75542055524475604</v>
      </c>
      <c r="L50" s="1">
        <v>0.74288225447087097</v>
      </c>
      <c r="M50" s="1">
        <v>0.71164737734483097</v>
      </c>
      <c r="N50" s="1">
        <v>0.75138096990136605</v>
      </c>
      <c r="O50" s="1">
        <v>0.72201132397830503</v>
      </c>
      <c r="P50" s="1">
        <v>0.71889293918543895</v>
      </c>
      <c r="Q50" s="1">
        <v>0.71555426822597901</v>
      </c>
      <c r="R50" s="1">
        <v>0.69017068280052296</v>
      </c>
      <c r="S50" s="1">
        <v>0.68126128315158396</v>
      </c>
      <c r="T50" s="1">
        <v>0.74044092517285998</v>
      </c>
      <c r="U50" s="1">
        <v>0.72750790908684904</v>
      </c>
      <c r="V50" s="1">
        <v>0.72027905201692899</v>
      </c>
      <c r="W50" s="1">
        <v>0.75147999244140795</v>
      </c>
      <c r="X50" s="1">
        <v>0.72643645670019097</v>
      </c>
      <c r="Y50" s="1">
        <v>0.67606264743508004</v>
      </c>
      <c r="Z50" s="1">
        <v>0.73677377642213704</v>
      </c>
      <c r="AA50" s="1">
        <v>0.725272032552714</v>
      </c>
      <c r="AB50" s="1">
        <v>0.68653978431801499</v>
      </c>
      <c r="AC50" s="1">
        <v>0.67273216168582595</v>
      </c>
      <c r="AD50" s="1">
        <v>0.72048303199472896</v>
      </c>
      <c r="AE50" s="1">
        <v>0.690233668191502</v>
      </c>
      <c r="AF50" s="1">
        <v>0.78332599598927999</v>
      </c>
      <c r="AG50" s="1">
        <v>0.71516268981778397</v>
      </c>
      <c r="AH50" s="1">
        <v>0.782470768896812</v>
      </c>
      <c r="AI50" s="1">
        <v>0.76470582305849899</v>
      </c>
      <c r="AJ50" s="1">
        <v>0.67940215753090605</v>
      </c>
      <c r="AK50" s="1">
        <v>0.64294229813849801</v>
      </c>
      <c r="AL50" s="1">
        <v>0.70915907634750697</v>
      </c>
      <c r="AM50" s="1">
        <v>0.68263391937721596</v>
      </c>
      <c r="AN50" s="1">
        <v>0.61521995033442001</v>
      </c>
      <c r="AO50" s="1">
        <v>0.71750044173529304</v>
      </c>
      <c r="AP50" s="1">
        <v>0.80585213729969596</v>
      </c>
      <c r="AQ50" s="1">
        <v>0.83730282429781</v>
      </c>
      <c r="AR50" s="1">
        <v>0.82620953227883998</v>
      </c>
      <c r="AS50" s="1">
        <v>0.81893287045586405</v>
      </c>
      <c r="AT50" s="1">
        <v>0.79156328545272503</v>
      </c>
      <c r="AU50" s="1">
        <v>0.79553111484311601</v>
      </c>
      <c r="AV50" s="1">
        <v>0.82851550353954495</v>
      </c>
      <c r="AW50" s="1">
        <v>0.787005658406287</v>
      </c>
      <c r="AX50" s="1">
        <v>0.95632957996546297</v>
      </c>
      <c r="AY50" s="1">
        <v>0.77528469372339304</v>
      </c>
      <c r="AZ50" s="1">
        <v>0.76403179518654796</v>
      </c>
      <c r="BA50" s="1">
        <v>0.81340334032193895</v>
      </c>
      <c r="BB50" s="1">
        <v>0.82642301500785897</v>
      </c>
      <c r="BC50" s="1">
        <v>0.57673335528097602</v>
      </c>
      <c r="BD50" s="1">
        <v>0.67623565185891898</v>
      </c>
      <c r="BE50" s="1">
        <v>0.704484577719383</v>
      </c>
      <c r="BF50" s="1">
        <v>0.69541647522741801</v>
      </c>
      <c r="BG50" s="1">
        <v>0.73769297418033997</v>
      </c>
      <c r="BH50" s="1">
        <v>0.69773210965898302</v>
      </c>
      <c r="BI50" s="1">
        <v>0.573875294637054</v>
      </c>
      <c r="BJ50" s="1">
        <v>0.740597478117061</v>
      </c>
      <c r="BK50" s="1">
        <v>0.64999141288443396</v>
      </c>
      <c r="BL50" s="1">
        <v>0.69964125531607901</v>
      </c>
      <c r="BM50" s="1">
        <v>0.77581118620020095</v>
      </c>
      <c r="BN50" s="1">
        <v>0.76995820975664397</v>
      </c>
      <c r="BO50" s="1">
        <v>0.61616926527148996</v>
      </c>
      <c r="BP50" s="1">
        <v>0.80854373880446995</v>
      </c>
      <c r="BQ50" s="1">
        <v>0.72228306279868804</v>
      </c>
      <c r="BR50" s="1">
        <v>0.65598136553374298</v>
      </c>
      <c r="BS50" s="1">
        <v>0.70475502868012596</v>
      </c>
      <c r="BT50" s="1">
        <v>0.619940597624419</v>
      </c>
      <c r="BU50" s="1">
        <v>0.72225025166860102</v>
      </c>
      <c r="BV50" s="1">
        <v>0.784357283349713</v>
      </c>
      <c r="BW50" s="1">
        <v>0.67172749040424395</v>
      </c>
      <c r="BX50" s="1">
        <v>0.73181197229707595</v>
      </c>
      <c r="BY50" s="1">
        <v>0.74945211553937696</v>
      </c>
      <c r="BZ50" s="1">
        <v>0.75597667913351496</v>
      </c>
      <c r="CA50" s="1">
        <v>0.74999921742854403</v>
      </c>
      <c r="CB50" s="1">
        <v>0.70390112832077101</v>
      </c>
      <c r="CC50" s="1">
        <v>0.82407389289353195</v>
      </c>
      <c r="CD50" s="1">
        <v>0.79569563482533301</v>
      </c>
      <c r="CE50" s="1">
        <v>0.655368251014389</v>
      </c>
      <c r="CF50" s="1">
        <v>0.78551542585455802</v>
      </c>
      <c r="CG50" s="1">
        <v>0.79632162430784303</v>
      </c>
      <c r="CH50" s="1">
        <v>0.76918400668308995</v>
      </c>
      <c r="CI50" s="1">
        <v>0.82485472664588899</v>
      </c>
      <c r="CJ50" s="1">
        <v>0.80656697158184698</v>
      </c>
      <c r="CK50" s="1">
        <v>0.77154884089317299</v>
      </c>
      <c r="CL50" s="1">
        <v>0.75125956189134102</v>
      </c>
      <c r="CM50" s="1">
        <v>0.78804667387246097</v>
      </c>
      <c r="CN50" s="1">
        <v>0.78774871569124005</v>
      </c>
      <c r="CO50" s="1">
        <v>0.80453822605678604</v>
      </c>
      <c r="CP50" s="1">
        <v>0.79095235365138905</v>
      </c>
      <c r="CQ50" s="1">
        <v>0.67624416163656298</v>
      </c>
      <c r="CR50" s="1">
        <v>0.638955466084699</v>
      </c>
      <c r="CS50" s="1">
        <v>0.82430415204940199</v>
      </c>
      <c r="CT50" s="1">
        <v>0.82210121267880798</v>
      </c>
      <c r="CU50" s="1">
        <v>0.79052761339684197</v>
      </c>
      <c r="CV50" s="1">
        <v>0.84329527231088497</v>
      </c>
      <c r="CW50" s="1">
        <v>0.76375602096741002</v>
      </c>
      <c r="CX50" s="1">
        <v>0.80249988935140304</v>
      </c>
      <c r="CY50" s="1">
        <v>0.87743585998822504</v>
      </c>
      <c r="CZ50" s="1">
        <v>0.86555024055255503</v>
      </c>
      <c r="DA50" s="1">
        <v>0.69839782559038399</v>
      </c>
      <c r="DB50" s="1">
        <v>0.84485857702822198</v>
      </c>
      <c r="DC50" s="1">
        <v>0.73911084501214597</v>
      </c>
      <c r="DD50" s="1">
        <v>0.80723394256932002</v>
      </c>
      <c r="DE50" s="1">
        <v>0.808116670074571</v>
      </c>
      <c r="DF50" s="1">
        <v>0.85046357787476901</v>
      </c>
      <c r="DG50" s="1">
        <v>0.84475728179356302</v>
      </c>
      <c r="DH50" s="1">
        <v>0.80442712324497601</v>
      </c>
      <c r="DI50" s="1">
        <v>0.79889334429048497</v>
      </c>
      <c r="DJ50" s="1">
        <v>0.85622608954896995</v>
      </c>
      <c r="DK50" s="1">
        <v>0.79333513281805201</v>
      </c>
      <c r="DL50" s="1">
        <v>0.73678663200625605</v>
      </c>
      <c r="DM50" s="1">
        <v>0.83731347375606402</v>
      </c>
      <c r="DN50" s="1">
        <v>0.69863654793954</v>
      </c>
      <c r="DO50" s="1">
        <v>0.806290957012614</v>
      </c>
      <c r="DP50" s="1">
        <v>0.68149456896037797</v>
      </c>
      <c r="DQ50" s="1">
        <v>0.65932613551026997</v>
      </c>
      <c r="DR50" s="1">
        <v>0.73936883919107199</v>
      </c>
      <c r="DS50" s="1">
        <v>0.76265984823837596</v>
      </c>
      <c r="DT50" s="1">
        <v>0.80047140115233995</v>
      </c>
      <c r="DU50" s="1">
        <v>0.63743769626513902</v>
      </c>
      <c r="DV50" s="1">
        <v>0.620479503044571</v>
      </c>
      <c r="DW50" s="1">
        <v>0.70971419800522495</v>
      </c>
      <c r="DX50" s="1">
        <v>0.80039500499703198</v>
      </c>
      <c r="DY50" s="1">
        <v>0.71690448221313896</v>
      </c>
      <c r="DZ50" s="1">
        <v>0.765852285816783</v>
      </c>
      <c r="EA50" s="1">
        <v>0.72902281212188602</v>
      </c>
      <c r="EB50" s="1">
        <v>0.70443274176626103</v>
      </c>
      <c r="EC50" s="1">
        <v>0.63490362323019101</v>
      </c>
      <c r="ED50" s="1">
        <v>0.73561575814136404</v>
      </c>
      <c r="EE50" s="1">
        <v>0.74570082263503701</v>
      </c>
      <c r="EF50" s="1">
        <v>0.65534535614067402</v>
      </c>
      <c r="EG50" s="1">
        <v>0.69216902855057905</v>
      </c>
      <c r="EH50" s="1">
        <v>0.78003215919250402</v>
      </c>
      <c r="EI50" s="1">
        <v>0.70596672064840804</v>
      </c>
      <c r="EJ50" s="1">
        <v>0.77960014003867995</v>
      </c>
      <c r="EK50" s="1">
        <v>0.83665970965214198</v>
      </c>
      <c r="EL50" s="1">
        <v>0.68759855756796195</v>
      </c>
      <c r="EM50" s="1">
        <v>0.70083895754693903</v>
      </c>
      <c r="EN50" s="1">
        <v>0.76385309817022096</v>
      </c>
      <c r="EO50" s="1">
        <v>0.80987043006126103</v>
      </c>
      <c r="EP50" s="1">
        <v>0.76681513949368196</v>
      </c>
    </row>
    <row r="51" spans="1:146" x14ac:dyDescent="0.2">
      <c r="A51" t="s">
        <v>49</v>
      </c>
      <c r="B51" s="1">
        <v>0.74249712633035803</v>
      </c>
      <c r="C51" s="1">
        <v>0.66982898668818802</v>
      </c>
      <c r="D51" s="1">
        <v>0.62855901843602302</v>
      </c>
      <c r="E51" s="1">
        <v>0.71130851760783198</v>
      </c>
      <c r="F51" s="1">
        <v>0.65928298234472504</v>
      </c>
      <c r="G51" s="1">
        <v>0.66002121624226895</v>
      </c>
      <c r="H51" s="1">
        <v>0.56670722429033404</v>
      </c>
      <c r="I51" s="1">
        <v>0.64553234339844501</v>
      </c>
      <c r="J51" s="1">
        <v>0.70318654376695999</v>
      </c>
      <c r="K51" s="1">
        <v>0.72258346848191601</v>
      </c>
      <c r="L51" s="1">
        <v>0.70390980508412004</v>
      </c>
      <c r="M51" s="1">
        <v>0.64486503421915997</v>
      </c>
      <c r="N51" s="1">
        <v>0.65157013278256704</v>
      </c>
      <c r="O51" s="1">
        <v>0.61089387081295399</v>
      </c>
      <c r="P51" s="1">
        <v>0.59980799336554702</v>
      </c>
      <c r="Q51" s="1">
        <v>0.66549208592384201</v>
      </c>
      <c r="R51" s="1">
        <v>0.66043709679804996</v>
      </c>
      <c r="S51" s="1">
        <v>0.560775258700832</v>
      </c>
      <c r="T51" s="1">
        <v>0.72539779625647705</v>
      </c>
      <c r="U51" s="1">
        <v>0.67152559383096799</v>
      </c>
      <c r="V51" s="1">
        <v>0.61624421781686101</v>
      </c>
      <c r="W51" s="1">
        <v>0.686762284772374</v>
      </c>
      <c r="X51" s="1">
        <v>0.61711654434452701</v>
      </c>
      <c r="Y51" s="1">
        <v>0.61917939345078998</v>
      </c>
      <c r="Z51" s="1">
        <v>0.63325990743850902</v>
      </c>
      <c r="AA51" s="1">
        <v>0.65042409846837701</v>
      </c>
      <c r="AB51" s="1">
        <v>0.61836046975029202</v>
      </c>
      <c r="AC51" s="1">
        <v>0.58711574934764399</v>
      </c>
      <c r="AD51" s="1">
        <v>0.72548474892943804</v>
      </c>
      <c r="AE51" s="1">
        <v>0.69839636992605503</v>
      </c>
      <c r="AF51" s="1">
        <v>0.78584497740405401</v>
      </c>
      <c r="AG51" s="1">
        <v>0.73143154680324596</v>
      </c>
      <c r="AH51" s="1">
        <v>0.7639902400177</v>
      </c>
      <c r="AI51" s="1">
        <v>0.66583688733883195</v>
      </c>
      <c r="AJ51" s="1">
        <v>0.67003210671357705</v>
      </c>
      <c r="AK51" s="1">
        <v>0.61404555632564595</v>
      </c>
      <c r="AL51" s="1">
        <v>0.66540641528565403</v>
      </c>
      <c r="AM51" s="1">
        <v>0.71799902066310906</v>
      </c>
      <c r="AN51" s="1">
        <v>0.591035004816724</v>
      </c>
      <c r="AO51" s="1">
        <v>0.69571663315002596</v>
      </c>
      <c r="AP51" s="1">
        <v>0.70272181919183896</v>
      </c>
      <c r="AQ51" s="1">
        <v>0.67124288157800804</v>
      </c>
      <c r="AR51" s="1">
        <v>0.76388750489828405</v>
      </c>
      <c r="AS51" s="1">
        <v>0.69512384589654497</v>
      </c>
      <c r="AT51" s="1">
        <v>0.70389425505874603</v>
      </c>
      <c r="AU51" s="1">
        <v>0.73250674284066597</v>
      </c>
      <c r="AV51" s="1">
        <v>0.72488975930538402</v>
      </c>
      <c r="AW51" s="1">
        <v>0.70463137180476498</v>
      </c>
      <c r="AX51" s="1">
        <v>0.74975859869138595</v>
      </c>
      <c r="AY51" s="1">
        <v>0.97794155716344899</v>
      </c>
      <c r="AZ51" s="1">
        <v>0.78861788942322597</v>
      </c>
      <c r="BA51" s="1">
        <v>0.848359288654289</v>
      </c>
      <c r="BB51" s="1">
        <v>0.85313460878814695</v>
      </c>
      <c r="BC51" s="1">
        <v>0.65446094337196004</v>
      </c>
      <c r="BD51" s="1">
        <v>0.74860360627646305</v>
      </c>
      <c r="BE51" s="1">
        <v>0.79690074804794397</v>
      </c>
      <c r="BF51" s="1">
        <v>0.75706236284890405</v>
      </c>
      <c r="BG51" s="1">
        <v>0.82522039147416504</v>
      </c>
      <c r="BH51" s="1">
        <v>0.75880789887607802</v>
      </c>
      <c r="BI51" s="1">
        <v>0.59595627007371899</v>
      </c>
      <c r="BJ51" s="1">
        <v>0.717944758178507</v>
      </c>
      <c r="BK51" s="1">
        <v>0.62211888307705299</v>
      </c>
      <c r="BL51" s="1">
        <v>0.62977342843237705</v>
      </c>
      <c r="BM51" s="1">
        <v>0.70433216428712597</v>
      </c>
      <c r="BN51" s="1">
        <v>0.728879861152266</v>
      </c>
      <c r="BO51" s="1">
        <v>0.67611497860401304</v>
      </c>
      <c r="BP51" s="1">
        <v>0.78568130338067299</v>
      </c>
      <c r="BQ51" s="1">
        <v>0.68805596176003903</v>
      </c>
      <c r="BR51" s="1">
        <v>0.68071228471173395</v>
      </c>
      <c r="BS51" s="1">
        <v>0.66254368735756797</v>
      </c>
      <c r="BT51" s="1">
        <v>0.69920927905754504</v>
      </c>
      <c r="BU51" s="1">
        <v>0.72296963447716001</v>
      </c>
      <c r="BV51" s="1">
        <v>0.79923052402836303</v>
      </c>
      <c r="BW51" s="1">
        <v>0.76743124316119204</v>
      </c>
      <c r="BX51" s="1">
        <v>0.72097854182477805</v>
      </c>
      <c r="BY51" s="1">
        <v>0.81513775235369701</v>
      </c>
      <c r="BZ51" s="1">
        <v>0.72667980590931203</v>
      </c>
      <c r="CA51" s="1">
        <v>0.81371929322133996</v>
      </c>
      <c r="CB51" s="1">
        <v>0.80771825579705803</v>
      </c>
      <c r="CC51" s="1">
        <v>0.71274513421222296</v>
      </c>
      <c r="CD51" s="1">
        <v>0.83081614321389696</v>
      </c>
      <c r="CE51" s="1">
        <v>0.67195351124157998</v>
      </c>
      <c r="CF51" s="1">
        <v>0.74749594201716996</v>
      </c>
      <c r="CG51" s="1">
        <v>0.75714788977414604</v>
      </c>
      <c r="CH51" s="1">
        <v>0.70372025911671598</v>
      </c>
      <c r="CI51" s="1">
        <v>0.82049138107290198</v>
      </c>
      <c r="CJ51" s="1">
        <v>0.79747274716133898</v>
      </c>
      <c r="CK51" s="1">
        <v>0.702414447206824</v>
      </c>
      <c r="CL51" s="1">
        <v>0.81365356631113095</v>
      </c>
      <c r="CM51" s="1">
        <v>0.81056887573325398</v>
      </c>
      <c r="CN51" s="1">
        <v>0.83889557386893798</v>
      </c>
      <c r="CO51" s="1">
        <v>0.81766648806364195</v>
      </c>
      <c r="CP51" s="1">
        <v>0.80046383189872095</v>
      </c>
      <c r="CQ51" s="1">
        <v>0.77779894180791198</v>
      </c>
      <c r="CR51" s="1">
        <v>0.61802157521308598</v>
      </c>
      <c r="CS51" s="1">
        <v>0.80848492098137503</v>
      </c>
      <c r="CT51" s="1">
        <v>0.78085132723378603</v>
      </c>
      <c r="CU51" s="1">
        <v>0.84974055023551098</v>
      </c>
      <c r="CV51" s="1">
        <v>0.84159464366441505</v>
      </c>
      <c r="CW51" s="1">
        <v>0.79901720473737503</v>
      </c>
      <c r="CX51" s="1">
        <v>0.78434177974876396</v>
      </c>
      <c r="CY51" s="1">
        <v>0.79215249311343905</v>
      </c>
      <c r="CZ51" s="1">
        <v>0.83902189705002395</v>
      </c>
      <c r="DA51" s="1">
        <v>0.72094232141943904</v>
      </c>
      <c r="DB51" s="1">
        <v>0.83349456576450698</v>
      </c>
      <c r="DC51" s="1">
        <v>0.788074737618226</v>
      </c>
      <c r="DD51" s="1">
        <v>0.75078214244514196</v>
      </c>
      <c r="DE51" s="1">
        <v>0.78782301716690895</v>
      </c>
      <c r="DF51" s="1">
        <v>0.74374445739058703</v>
      </c>
      <c r="DG51" s="1">
        <v>0.77481423140537398</v>
      </c>
      <c r="DH51" s="1">
        <v>0.74219300819813905</v>
      </c>
      <c r="DI51" s="1">
        <v>0.73852852218600795</v>
      </c>
      <c r="DJ51" s="1">
        <v>0.70852373888949904</v>
      </c>
      <c r="DK51" s="1">
        <v>0.71807050951831797</v>
      </c>
      <c r="DL51" s="1">
        <v>0.71011073410621695</v>
      </c>
      <c r="DM51" s="1">
        <v>0.82505538701057102</v>
      </c>
      <c r="DN51" s="1">
        <v>0.73597858251844595</v>
      </c>
      <c r="DO51" s="1">
        <v>0.78297834097850105</v>
      </c>
      <c r="DP51" s="1">
        <v>0.72319158530335403</v>
      </c>
      <c r="DQ51" s="1">
        <v>0.64988637116310599</v>
      </c>
      <c r="DR51" s="1">
        <v>0.734290239341023</v>
      </c>
      <c r="DS51" s="1">
        <v>0.71094076911705195</v>
      </c>
      <c r="DT51" s="1">
        <v>0.76631541026521199</v>
      </c>
      <c r="DU51" s="1">
        <v>0.61971110620077796</v>
      </c>
      <c r="DV51" s="1">
        <v>0.66134356103284797</v>
      </c>
      <c r="DW51" s="1">
        <v>0.69144532265557102</v>
      </c>
      <c r="DX51" s="1">
        <v>0.81545637455690501</v>
      </c>
      <c r="DY51" s="1">
        <v>0.67736552410534701</v>
      </c>
      <c r="DZ51" s="1">
        <v>0.70425586226660697</v>
      </c>
      <c r="EA51" s="1">
        <v>0.69716637960960504</v>
      </c>
      <c r="EB51" s="1">
        <v>0.72607603229340401</v>
      </c>
      <c r="EC51" s="1">
        <v>0.63156567370438499</v>
      </c>
      <c r="ED51" s="1">
        <v>0.69645384527216703</v>
      </c>
      <c r="EE51" s="1">
        <v>0.68517488637706903</v>
      </c>
      <c r="EF51" s="1">
        <v>0.62589119692685102</v>
      </c>
      <c r="EG51" s="1">
        <v>0.58450029873398501</v>
      </c>
      <c r="EH51" s="1">
        <v>0.73406375375403299</v>
      </c>
      <c r="EI51" s="1">
        <v>0.75565145150530799</v>
      </c>
      <c r="EJ51" s="1">
        <v>0.76394957149989895</v>
      </c>
      <c r="EK51" s="1">
        <v>0.83159996300474603</v>
      </c>
      <c r="EL51" s="1">
        <v>0.62867330944918698</v>
      </c>
      <c r="EM51" s="1">
        <v>0.66581790511748795</v>
      </c>
      <c r="EN51" s="1">
        <v>0.74260972522647895</v>
      </c>
      <c r="EO51" s="1">
        <v>0.80537231186616898</v>
      </c>
      <c r="EP51" s="1">
        <v>0.78558147368894804</v>
      </c>
    </row>
    <row r="52" spans="1:146" x14ac:dyDescent="0.2">
      <c r="A52" t="s">
        <v>50</v>
      </c>
      <c r="B52" s="1">
        <v>0.68355648315794204</v>
      </c>
      <c r="C52" s="1">
        <v>0.72524173215589305</v>
      </c>
      <c r="D52" s="1">
        <v>0.61295434675444105</v>
      </c>
      <c r="E52" s="1">
        <v>0.68114980598086206</v>
      </c>
      <c r="F52" s="1">
        <v>0.76932326757650304</v>
      </c>
      <c r="G52" s="1">
        <v>0.68576873298928398</v>
      </c>
      <c r="H52" s="1">
        <v>0.59531043887604096</v>
      </c>
      <c r="I52" s="1">
        <v>0.70064379931098997</v>
      </c>
      <c r="J52" s="1">
        <v>0.71737870497955902</v>
      </c>
      <c r="K52" s="1">
        <v>0.75234255015346196</v>
      </c>
      <c r="L52" s="1">
        <v>0.71929986020403502</v>
      </c>
      <c r="M52" s="1">
        <v>0.75797002165108596</v>
      </c>
      <c r="N52" s="1">
        <v>0.68684211356110902</v>
      </c>
      <c r="O52" s="1">
        <v>0.71839883242895697</v>
      </c>
      <c r="P52" s="1">
        <v>0.64844844752986497</v>
      </c>
      <c r="Q52" s="1">
        <v>0.70797119186158197</v>
      </c>
      <c r="R52" s="1">
        <v>0.70800912132996996</v>
      </c>
      <c r="S52" s="1">
        <v>0.57094491127065905</v>
      </c>
      <c r="T52" s="1">
        <v>0.70204481311186095</v>
      </c>
      <c r="U52" s="1">
        <v>0.61916028635586295</v>
      </c>
      <c r="V52" s="1">
        <v>0.64345473108253703</v>
      </c>
      <c r="W52" s="1">
        <v>0.70051433282159203</v>
      </c>
      <c r="X52" s="1">
        <v>0.63522515097383603</v>
      </c>
      <c r="Y52" s="1">
        <v>0.70610313404591096</v>
      </c>
      <c r="Z52" s="1">
        <v>0.64213734278586798</v>
      </c>
      <c r="AA52" s="1">
        <v>0.66828110297448995</v>
      </c>
      <c r="AB52" s="1">
        <v>0.66100855066763597</v>
      </c>
      <c r="AC52" s="1">
        <v>0.61605727759015905</v>
      </c>
      <c r="AD52" s="1">
        <v>0.75711435689539996</v>
      </c>
      <c r="AE52" s="1">
        <v>0.74271634314861901</v>
      </c>
      <c r="AF52" s="1">
        <v>0.74643713689366298</v>
      </c>
      <c r="AG52" s="1">
        <v>0.79509200431413196</v>
      </c>
      <c r="AH52" s="1">
        <v>0.77939181865532203</v>
      </c>
      <c r="AI52" s="1">
        <v>0.60200642847307895</v>
      </c>
      <c r="AJ52" s="1">
        <v>0.75936058109180804</v>
      </c>
      <c r="AK52" s="1">
        <v>0.69660168909973996</v>
      </c>
      <c r="AL52" s="1">
        <v>0.74743183398477198</v>
      </c>
      <c r="AM52" s="1">
        <v>0.73355598687851198</v>
      </c>
      <c r="AN52" s="1">
        <v>0.58805081331103903</v>
      </c>
      <c r="AO52" s="1">
        <v>0.70423951916218197</v>
      </c>
      <c r="AP52" s="1">
        <v>0.67085905159831705</v>
      </c>
      <c r="AQ52" s="1">
        <v>0.68077686454630104</v>
      </c>
      <c r="AR52" s="1">
        <v>0.69951437176400399</v>
      </c>
      <c r="AS52" s="1">
        <v>0.65631055692872198</v>
      </c>
      <c r="AT52" s="1">
        <v>0.65930426249028895</v>
      </c>
      <c r="AU52" s="1">
        <v>0.73801325878375301</v>
      </c>
      <c r="AV52" s="1">
        <v>0.72167922901818005</v>
      </c>
      <c r="AW52" s="1">
        <v>0.63522761532787497</v>
      </c>
      <c r="AX52" s="1">
        <v>0.71674484540199601</v>
      </c>
      <c r="AY52" s="1">
        <v>0.74812200158447295</v>
      </c>
      <c r="AZ52" s="1">
        <v>0.92023490737721603</v>
      </c>
      <c r="BA52" s="1">
        <v>0.84998918535346601</v>
      </c>
      <c r="BB52" s="1">
        <v>0.81217463874299001</v>
      </c>
      <c r="BC52" s="1">
        <v>0.72613658867681996</v>
      </c>
      <c r="BD52" s="1">
        <v>0.85648237755631695</v>
      </c>
      <c r="BE52" s="1">
        <v>0.86177258518649802</v>
      </c>
      <c r="BF52" s="1">
        <v>0.90014354138741803</v>
      </c>
      <c r="BG52" s="1">
        <v>0.89996352115086697</v>
      </c>
      <c r="BH52" s="1">
        <v>0.80777629877884005</v>
      </c>
      <c r="BI52" s="1">
        <v>0.75172891384248097</v>
      </c>
      <c r="BJ52" s="1">
        <v>0.75768625113391697</v>
      </c>
      <c r="BK52" s="1">
        <v>0.78687506005002295</v>
      </c>
      <c r="BL52" s="1">
        <v>0.79942603464765005</v>
      </c>
      <c r="BM52" s="1">
        <v>0.774294242746144</v>
      </c>
      <c r="BN52" s="1">
        <v>0.79850379730260201</v>
      </c>
      <c r="BO52" s="1">
        <v>0.76260216479979503</v>
      </c>
      <c r="BP52" s="1">
        <v>0.81435254482723296</v>
      </c>
      <c r="BQ52" s="1">
        <v>0.74324273881815806</v>
      </c>
      <c r="BR52" s="1">
        <v>0.81024999131128705</v>
      </c>
      <c r="BS52" s="1">
        <v>0.71383535424066302</v>
      </c>
      <c r="BT52" s="1">
        <v>0.76622356511453205</v>
      </c>
      <c r="BU52" s="1">
        <v>0.79915640865516202</v>
      </c>
      <c r="BV52" s="1">
        <v>0.79714450043340501</v>
      </c>
      <c r="BW52" s="1">
        <v>0.79254264888932402</v>
      </c>
      <c r="BX52" s="1">
        <v>0.75847613523637503</v>
      </c>
      <c r="BY52" s="1">
        <v>0.72991434001849498</v>
      </c>
      <c r="BZ52" s="1">
        <v>0.78679902977903204</v>
      </c>
      <c r="CA52" s="1">
        <v>0.81694574181200597</v>
      </c>
      <c r="CB52" s="1">
        <v>0.794722740884104</v>
      </c>
      <c r="CC52" s="1">
        <v>0.77360099246583502</v>
      </c>
      <c r="CD52" s="1">
        <v>0.80750560605065702</v>
      </c>
      <c r="CE52" s="1">
        <v>0.71118797762740005</v>
      </c>
      <c r="CF52" s="1">
        <v>0.81878343921514696</v>
      </c>
      <c r="CG52" s="1">
        <v>0.81390097364218195</v>
      </c>
      <c r="CH52" s="1">
        <v>0.75262188447436695</v>
      </c>
      <c r="CI52" s="1">
        <v>0.79127688490107095</v>
      </c>
      <c r="CJ52" s="1">
        <v>0.79415201992595796</v>
      </c>
      <c r="CK52" s="1">
        <v>0.76667147403161695</v>
      </c>
      <c r="CL52" s="1">
        <v>0.81552673786017205</v>
      </c>
      <c r="CM52" s="1">
        <v>0.80957408253303897</v>
      </c>
      <c r="CN52" s="1">
        <v>0.83533474134535302</v>
      </c>
      <c r="CO52" s="1">
        <v>0.83050615352435297</v>
      </c>
      <c r="CP52" s="1">
        <v>0.80336633500070698</v>
      </c>
      <c r="CQ52" s="1">
        <v>0.78177522646196895</v>
      </c>
      <c r="CR52" s="1">
        <v>0.762928578004477</v>
      </c>
      <c r="CS52" s="1">
        <v>0.81925481139936296</v>
      </c>
      <c r="CT52" s="1">
        <v>0.80019211338268204</v>
      </c>
      <c r="CU52" s="1">
        <v>0.79800931286451204</v>
      </c>
      <c r="CV52" s="1">
        <v>0.79304297412468605</v>
      </c>
      <c r="CW52" s="1">
        <v>0.74116896266277399</v>
      </c>
      <c r="CX52" s="1">
        <v>0.76291902266034295</v>
      </c>
      <c r="CY52" s="1">
        <v>0.81378663501667403</v>
      </c>
      <c r="CZ52" s="1">
        <v>0.800645030566981</v>
      </c>
      <c r="DA52" s="1">
        <v>0.71976401999929496</v>
      </c>
      <c r="DB52" s="1">
        <v>0.84550945374114606</v>
      </c>
      <c r="DC52" s="1">
        <v>0.79215260866738102</v>
      </c>
      <c r="DD52" s="1">
        <v>0.77058418791763905</v>
      </c>
      <c r="DE52" s="1">
        <v>0.78394688282451996</v>
      </c>
      <c r="DF52" s="1">
        <v>0.80328208441803695</v>
      </c>
      <c r="DG52" s="1">
        <v>0.76223951031208503</v>
      </c>
      <c r="DH52" s="1">
        <v>0.77611381789058898</v>
      </c>
      <c r="DI52" s="1">
        <v>0.78373776643996096</v>
      </c>
      <c r="DJ52" s="1">
        <v>0.75471216251656104</v>
      </c>
      <c r="DK52" s="1">
        <v>0.729120052406249</v>
      </c>
      <c r="DL52" s="1">
        <v>0.78580404746587296</v>
      </c>
      <c r="DM52" s="1">
        <v>0.80550265234836305</v>
      </c>
      <c r="DN52" s="1">
        <v>0.78814945681844495</v>
      </c>
      <c r="DO52" s="1">
        <v>0.82072415308283297</v>
      </c>
      <c r="DP52" s="1">
        <v>0.77732054591893496</v>
      </c>
      <c r="DQ52" s="1">
        <v>0.71818726705316005</v>
      </c>
      <c r="DR52" s="1">
        <v>0.81380303599569104</v>
      </c>
      <c r="DS52" s="1">
        <v>0.72205481859839604</v>
      </c>
      <c r="DT52" s="1">
        <v>0.81584219474967101</v>
      </c>
      <c r="DU52" s="1">
        <v>0.66453664962745496</v>
      </c>
      <c r="DV52" s="1">
        <v>0.68911083458685596</v>
      </c>
      <c r="DW52" s="1">
        <v>0.78486415393911602</v>
      </c>
      <c r="DX52" s="1">
        <v>0.79429257375075502</v>
      </c>
      <c r="DY52" s="1">
        <v>0.81933558072886103</v>
      </c>
      <c r="DZ52" s="1">
        <v>0.75793715517509597</v>
      </c>
      <c r="EA52" s="1">
        <v>0.76148876350093697</v>
      </c>
      <c r="EB52" s="1">
        <v>0.759514234229269</v>
      </c>
      <c r="EC52" s="1">
        <v>0.72821631698406097</v>
      </c>
      <c r="ED52" s="1">
        <v>0.73227677328034302</v>
      </c>
      <c r="EE52" s="1">
        <v>0.78832523367701002</v>
      </c>
      <c r="EF52" s="1">
        <v>0.68225828914583497</v>
      </c>
      <c r="EG52" s="1">
        <v>0.67795256406870696</v>
      </c>
      <c r="EH52" s="1">
        <v>0.74511797340065</v>
      </c>
      <c r="EI52" s="1">
        <v>0.76222558835911103</v>
      </c>
      <c r="EJ52" s="1">
        <v>0.78726002493166203</v>
      </c>
      <c r="EK52" s="1">
        <v>0.82388281539966302</v>
      </c>
      <c r="EL52" s="1">
        <v>0.69343397586835298</v>
      </c>
      <c r="EM52" s="1">
        <v>0.67371239398161298</v>
      </c>
      <c r="EN52" s="1">
        <v>0.84874667575275997</v>
      </c>
      <c r="EO52" s="1">
        <v>0.79603915815921999</v>
      </c>
      <c r="EP52" s="1">
        <v>0.81019816419875101</v>
      </c>
    </row>
    <row r="53" spans="1:146" x14ac:dyDescent="0.2">
      <c r="A53" t="s">
        <v>51</v>
      </c>
      <c r="B53" s="1">
        <v>0.72804142918338599</v>
      </c>
      <c r="C53" s="1">
        <v>0.69022900434525802</v>
      </c>
      <c r="D53" s="1">
        <v>0.60279326202318195</v>
      </c>
      <c r="E53" s="1">
        <v>0.66489498995124297</v>
      </c>
      <c r="F53" s="1">
        <v>0.703194031996075</v>
      </c>
      <c r="G53" s="1">
        <v>0.68534420419078101</v>
      </c>
      <c r="H53" s="1">
        <v>0.58638966504905699</v>
      </c>
      <c r="I53" s="1">
        <v>0.67465770629821098</v>
      </c>
      <c r="J53" s="1">
        <v>0.695762474306305</v>
      </c>
      <c r="K53" s="1">
        <v>0.71868959702614499</v>
      </c>
      <c r="L53" s="1">
        <v>0.71958365712741601</v>
      </c>
      <c r="M53" s="1">
        <v>0.711547400478172</v>
      </c>
      <c r="N53" s="1">
        <v>0.66065392000765</v>
      </c>
      <c r="O53" s="1">
        <v>0.66016272602636195</v>
      </c>
      <c r="P53" s="1">
        <v>0.61762720147222405</v>
      </c>
      <c r="Q53" s="1">
        <v>0.67352860228425004</v>
      </c>
      <c r="R53" s="1">
        <v>0.67536938481423903</v>
      </c>
      <c r="S53" s="1">
        <v>0.56181930641612998</v>
      </c>
      <c r="T53" s="1">
        <v>0.74091655378477395</v>
      </c>
      <c r="U53" s="1">
        <v>0.62754675957437001</v>
      </c>
      <c r="V53" s="1">
        <v>0.55447589279879295</v>
      </c>
      <c r="W53" s="1">
        <v>0.66994419681272899</v>
      </c>
      <c r="X53" s="1">
        <v>0.63716075809103201</v>
      </c>
      <c r="Y53" s="1">
        <v>0.624148112805333</v>
      </c>
      <c r="Z53" s="1">
        <v>0.62740293797917501</v>
      </c>
      <c r="AA53" s="1">
        <v>0.64695510230965203</v>
      </c>
      <c r="AB53" s="1">
        <v>0.63480612838564499</v>
      </c>
      <c r="AC53" s="1">
        <v>0.61576433192656599</v>
      </c>
      <c r="AD53" s="1">
        <v>0.77298509390817804</v>
      </c>
      <c r="AE53" s="1">
        <v>0.80393192610171904</v>
      </c>
      <c r="AF53" s="1">
        <v>0.80228802494648399</v>
      </c>
      <c r="AG53" s="1">
        <v>0.831444131678992</v>
      </c>
      <c r="AH53" s="1">
        <v>0.82815224384619601</v>
      </c>
      <c r="AI53" s="1">
        <v>0.66707127732661298</v>
      </c>
      <c r="AJ53" s="1">
        <v>0.72775725267014002</v>
      </c>
      <c r="AK53" s="1">
        <v>0.64396285759232796</v>
      </c>
      <c r="AL53" s="1">
        <v>0.70927217736458503</v>
      </c>
      <c r="AM53" s="1">
        <v>0.76594298817112405</v>
      </c>
      <c r="AN53" s="1">
        <v>0.63590296369610499</v>
      </c>
      <c r="AO53" s="1">
        <v>0.73669843370530597</v>
      </c>
      <c r="AP53" s="1">
        <v>0.68703081913334896</v>
      </c>
      <c r="AQ53" s="1">
        <v>0.73346139219426298</v>
      </c>
      <c r="AR53" s="1">
        <v>0.77231728458031101</v>
      </c>
      <c r="AS53" s="1">
        <v>0.69458190224532002</v>
      </c>
      <c r="AT53" s="1">
        <v>0.71745515673661897</v>
      </c>
      <c r="AU53" s="1">
        <v>0.79368824529176396</v>
      </c>
      <c r="AV53" s="1">
        <v>0.77811250487383998</v>
      </c>
      <c r="AW53" s="1">
        <v>0.71269715064463501</v>
      </c>
      <c r="AX53" s="1">
        <v>0.77042531326136898</v>
      </c>
      <c r="AY53" s="1">
        <v>0.81256304640309795</v>
      </c>
      <c r="AZ53" s="1">
        <v>0.78973893431136</v>
      </c>
      <c r="BA53" s="1">
        <v>0.93808371153064696</v>
      </c>
      <c r="BB53" s="1">
        <v>0.89941832209175798</v>
      </c>
      <c r="BC53" s="1">
        <v>0.703530032774347</v>
      </c>
      <c r="BD53" s="1">
        <v>0.81211338746661099</v>
      </c>
      <c r="BE53" s="1">
        <v>0.83239129436955706</v>
      </c>
      <c r="BF53" s="1">
        <v>0.81624732906344499</v>
      </c>
      <c r="BG53" s="1">
        <v>0.85274262555896296</v>
      </c>
      <c r="BH53" s="1">
        <v>0.82690610070011095</v>
      </c>
      <c r="BI53" s="1">
        <v>0.66375669581330199</v>
      </c>
      <c r="BJ53" s="1">
        <v>0.69896380735518204</v>
      </c>
      <c r="BK53" s="1">
        <v>0.72082604742455603</v>
      </c>
      <c r="BL53" s="1">
        <v>0.72390548958231604</v>
      </c>
      <c r="BM53" s="1">
        <v>0.79836385735593896</v>
      </c>
      <c r="BN53" s="1">
        <v>0.78734810620816797</v>
      </c>
      <c r="BO53" s="1">
        <v>0.72086071733708201</v>
      </c>
      <c r="BP53" s="1">
        <v>0.81834784467212396</v>
      </c>
      <c r="BQ53" s="1">
        <v>0.73665119658301503</v>
      </c>
      <c r="BR53" s="1">
        <v>0.72546913019427095</v>
      </c>
      <c r="BS53" s="1">
        <v>0.73481017437165397</v>
      </c>
      <c r="BT53" s="1">
        <v>0.701057337285374</v>
      </c>
      <c r="BU53" s="1">
        <v>0.78857541506234696</v>
      </c>
      <c r="BV53" s="1">
        <v>0.76593658244470397</v>
      </c>
      <c r="BW53" s="1">
        <v>0.82963355457753896</v>
      </c>
      <c r="BX53" s="1">
        <v>0.78123596867322498</v>
      </c>
      <c r="BY53" s="1">
        <v>0.764649604017275</v>
      </c>
      <c r="BZ53" s="1">
        <v>0.76823262476685905</v>
      </c>
      <c r="CA53" s="1">
        <v>0.83069678491088605</v>
      </c>
      <c r="CB53" s="1">
        <v>0.84808601925731997</v>
      </c>
      <c r="CC53" s="1">
        <v>0.75419786494998298</v>
      </c>
      <c r="CD53" s="1">
        <v>0.83319053592437398</v>
      </c>
      <c r="CE53" s="1">
        <v>0.72859647320481702</v>
      </c>
      <c r="CF53" s="1">
        <v>0.83143735497746696</v>
      </c>
      <c r="CG53" s="1">
        <v>0.80612491066727299</v>
      </c>
      <c r="CH53" s="1">
        <v>0.77128637594351801</v>
      </c>
      <c r="CI53" s="1">
        <v>0.79599062684416999</v>
      </c>
      <c r="CJ53" s="1">
        <v>0.822308809754285</v>
      </c>
      <c r="CK53" s="1">
        <v>0.74239658286190502</v>
      </c>
      <c r="CL53" s="1">
        <v>0.80893286533072795</v>
      </c>
      <c r="CM53" s="1">
        <v>0.83711916264488395</v>
      </c>
      <c r="CN53" s="1">
        <v>0.83978924193765203</v>
      </c>
      <c r="CO53" s="1">
        <v>0.86612867559798901</v>
      </c>
      <c r="CP53" s="1">
        <v>0.82462042949741199</v>
      </c>
      <c r="CQ53" s="1">
        <v>0.80021596253968097</v>
      </c>
      <c r="CR53" s="1">
        <v>0.73438430771520602</v>
      </c>
      <c r="CS53" s="1">
        <v>0.82649327484772905</v>
      </c>
      <c r="CT53" s="1">
        <v>0.86065702035236702</v>
      </c>
      <c r="CU53" s="1">
        <v>0.85798509659267097</v>
      </c>
      <c r="CV53" s="1">
        <v>0.81954105927593601</v>
      </c>
      <c r="CW53" s="1">
        <v>0.79475298968441299</v>
      </c>
      <c r="CX53" s="1">
        <v>0.80652072155030297</v>
      </c>
      <c r="CY53" s="1">
        <v>0.84068077145409903</v>
      </c>
      <c r="CZ53" s="1">
        <v>0.84347645990557096</v>
      </c>
      <c r="DA53" s="1">
        <v>0.75465172912007505</v>
      </c>
      <c r="DB53" s="1">
        <v>0.86529132734458902</v>
      </c>
      <c r="DC53" s="1">
        <v>0.84031279749481502</v>
      </c>
      <c r="DD53" s="1">
        <v>0.84416349253037604</v>
      </c>
      <c r="DE53" s="1">
        <v>0.79754952038608895</v>
      </c>
      <c r="DF53" s="1">
        <v>0.82179559446263795</v>
      </c>
      <c r="DG53" s="1">
        <v>0.81324282513259705</v>
      </c>
      <c r="DH53" s="1">
        <v>0.80826139202900504</v>
      </c>
      <c r="DI53" s="1">
        <v>0.78607331472111597</v>
      </c>
      <c r="DJ53" s="1">
        <v>0.78969811813161195</v>
      </c>
      <c r="DK53" s="1">
        <v>0.79261407142635298</v>
      </c>
      <c r="DL53" s="1">
        <v>0.81593841449346605</v>
      </c>
      <c r="DM53" s="1">
        <v>0.84918052382497899</v>
      </c>
      <c r="DN53" s="1">
        <v>0.75858252209236199</v>
      </c>
      <c r="DO53" s="1">
        <v>0.87666133743734997</v>
      </c>
      <c r="DP53" s="1">
        <v>0.76925282331867495</v>
      </c>
      <c r="DQ53" s="1">
        <v>0.65072100920446196</v>
      </c>
      <c r="DR53" s="1">
        <v>0.74813866986461897</v>
      </c>
      <c r="DS53" s="1">
        <v>0.73230802803692896</v>
      </c>
      <c r="DT53" s="1">
        <v>0.80403771333215501</v>
      </c>
      <c r="DU53" s="1">
        <v>0.64161442153285597</v>
      </c>
      <c r="DV53" s="1">
        <v>0.64782359686841196</v>
      </c>
      <c r="DW53" s="1">
        <v>0.70598954942805003</v>
      </c>
      <c r="DX53" s="1">
        <v>0.77440866582175505</v>
      </c>
      <c r="DY53" s="1">
        <v>0.72049918243520195</v>
      </c>
      <c r="DZ53" s="1">
        <v>0.67719662817542303</v>
      </c>
      <c r="EA53" s="1">
        <v>0.74468298269517497</v>
      </c>
      <c r="EB53" s="1">
        <v>0.78111983592659195</v>
      </c>
      <c r="EC53" s="1">
        <v>0.68350621449906701</v>
      </c>
      <c r="ED53" s="1">
        <v>0.71910962332102601</v>
      </c>
      <c r="EE53" s="1">
        <v>0.76310470253114004</v>
      </c>
      <c r="EF53" s="1">
        <v>0.65124078845495104</v>
      </c>
      <c r="EG53" s="1">
        <v>0.66044596306922498</v>
      </c>
      <c r="EH53" s="1">
        <v>0.73054336477538895</v>
      </c>
      <c r="EI53" s="1">
        <v>0.76036578710719804</v>
      </c>
      <c r="EJ53" s="1">
        <v>0.77468682918703102</v>
      </c>
      <c r="EK53" s="1">
        <v>0.81597842951906996</v>
      </c>
      <c r="EL53" s="1">
        <v>0.65300250189675901</v>
      </c>
      <c r="EM53" s="1">
        <v>0.67037352912933301</v>
      </c>
      <c r="EN53" s="1">
        <v>0.79511788560627805</v>
      </c>
      <c r="EO53" s="1">
        <v>0.76170047518045203</v>
      </c>
      <c r="EP53" s="1">
        <v>0.80521524891973695</v>
      </c>
    </row>
    <row r="54" spans="1:146" x14ac:dyDescent="0.2">
      <c r="A54" t="s">
        <v>52</v>
      </c>
      <c r="B54" s="1">
        <v>0.69978038004390697</v>
      </c>
      <c r="C54" s="1">
        <v>0.69514734651960997</v>
      </c>
      <c r="D54" s="1">
        <v>0.62778251540229102</v>
      </c>
      <c r="E54" s="1">
        <v>0.67938657361193899</v>
      </c>
      <c r="F54" s="1">
        <v>0.65529501128357903</v>
      </c>
      <c r="G54" s="1">
        <v>0.65316217803492505</v>
      </c>
      <c r="H54" s="1">
        <v>0.56105028855775996</v>
      </c>
      <c r="I54" s="1">
        <v>0.65137310742764198</v>
      </c>
      <c r="J54" s="1">
        <v>0.70044093374996297</v>
      </c>
      <c r="K54" s="1">
        <v>0.72308380536187</v>
      </c>
      <c r="L54" s="1">
        <v>0.71107481995556598</v>
      </c>
      <c r="M54" s="1">
        <v>0.65903041097311799</v>
      </c>
      <c r="N54" s="1">
        <v>0.654939076673418</v>
      </c>
      <c r="O54" s="1">
        <v>0.65031552062855202</v>
      </c>
      <c r="P54" s="1">
        <v>0.61266693820976004</v>
      </c>
      <c r="Q54" s="1">
        <v>0.68713693973721202</v>
      </c>
      <c r="R54" s="1">
        <v>0.61978723009831904</v>
      </c>
      <c r="S54" s="1">
        <v>0.554206094898548</v>
      </c>
      <c r="T54" s="1">
        <v>0.719076674440849</v>
      </c>
      <c r="U54" s="1">
        <v>0.64936841337630302</v>
      </c>
      <c r="V54" s="1">
        <v>0.63603987836878095</v>
      </c>
      <c r="W54" s="1">
        <v>0.72549568597812197</v>
      </c>
      <c r="X54" s="1">
        <v>0.61225393990869004</v>
      </c>
      <c r="Y54" s="1">
        <v>0.648307197771403</v>
      </c>
      <c r="Z54" s="1">
        <v>0.64671764460098802</v>
      </c>
      <c r="AA54" s="1">
        <v>0.66420515492977195</v>
      </c>
      <c r="AB54" s="1">
        <v>0.62615049633382003</v>
      </c>
      <c r="AC54" s="1">
        <v>0.60697694945288105</v>
      </c>
      <c r="AD54" s="1">
        <v>0.76759193465308995</v>
      </c>
      <c r="AE54" s="1">
        <v>0.74472026788645196</v>
      </c>
      <c r="AF54" s="1">
        <v>0.79469759974547005</v>
      </c>
      <c r="AG54" s="1">
        <v>0.76128429393041797</v>
      </c>
      <c r="AH54" s="1">
        <v>0.77192059509558197</v>
      </c>
      <c r="AI54" s="1">
        <v>0.68464970236606204</v>
      </c>
      <c r="AJ54" s="1">
        <v>0.72764810595500995</v>
      </c>
      <c r="AK54" s="1">
        <v>0.64767617510067998</v>
      </c>
      <c r="AL54" s="1">
        <v>0.73207086678180799</v>
      </c>
      <c r="AM54" s="1">
        <v>0.753769042137443</v>
      </c>
      <c r="AN54" s="1">
        <v>0.62493030973590202</v>
      </c>
      <c r="AO54" s="1">
        <v>0.72588817325005905</v>
      </c>
      <c r="AP54" s="1">
        <v>0.73450386545012802</v>
      </c>
      <c r="AQ54" s="1">
        <v>0.73223578564835201</v>
      </c>
      <c r="AR54" s="1">
        <v>0.75204510749502995</v>
      </c>
      <c r="AS54" s="1">
        <v>0.72415423222756203</v>
      </c>
      <c r="AT54" s="1">
        <v>0.74906266290896695</v>
      </c>
      <c r="AU54" s="1">
        <v>0.76963829164046405</v>
      </c>
      <c r="AV54" s="1">
        <v>0.77540937710093305</v>
      </c>
      <c r="AW54" s="1">
        <v>0.69747946662460303</v>
      </c>
      <c r="AX54" s="1">
        <v>0.78585494987487603</v>
      </c>
      <c r="AY54" s="1">
        <v>0.82037082329962197</v>
      </c>
      <c r="AZ54" s="1">
        <v>0.75759128623111904</v>
      </c>
      <c r="BA54" s="1">
        <v>0.84706887291293298</v>
      </c>
      <c r="BB54" s="1">
        <v>0.94552363736609601</v>
      </c>
      <c r="BC54" s="1">
        <v>0.66079413332116599</v>
      </c>
      <c r="BD54" s="1">
        <v>0.75587762951553406</v>
      </c>
      <c r="BE54" s="1">
        <v>0.82478125765621901</v>
      </c>
      <c r="BF54" s="1">
        <v>0.78870074705256199</v>
      </c>
      <c r="BG54" s="1">
        <v>0.85446016533257396</v>
      </c>
      <c r="BH54" s="1">
        <v>0.77353954378628098</v>
      </c>
      <c r="BI54" s="1">
        <v>0.59323782502856803</v>
      </c>
      <c r="BJ54" s="1">
        <v>0.67129356392056805</v>
      </c>
      <c r="BK54" s="1">
        <v>0.64228803919983801</v>
      </c>
      <c r="BL54" s="1">
        <v>0.674908127662601</v>
      </c>
      <c r="BM54" s="1">
        <v>0.70849290374298102</v>
      </c>
      <c r="BN54" s="1">
        <v>0.73278187987343701</v>
      </c>
      <c r="BO54" s="1">
        <v>0.66930523041214296</v>
      </c>
      <c r="BP54" s="1">
        <v>0.77729358072218901</v>
      </c>
      <c r="BQ54" s="1">
        <v>0.69982393578064195</v>
      </c>
      <c r="BR54" s="1">
        <v>0.671461387390622</v>
      </c>
      <c r="BS54" s="1">
        <v>0.74930496834599802</v>
      </c>
      <c r="BT54" s="1">
        <v>0.62628536360137799</v>
      </c>
      <c r="BU54" s="1">
        <v>0.75798316967353296</v>
      </c>
      <c r="BV54" s="1">
        <v>0.77293475437518899</v>
      </c>
      <c r="BW54" s="1">
        <v>0.78698349327864803</v>
      </c>
      <c r="BX54" s="1">
        <v>0.76824104556269801</v>
      </c>
      <c r="BY54" s="1">
        <v>0.81226652789432097</v>
      </c>
      <c r="BZ54" s="1">
        <v>0.73646162306125895</v>
      </c>
      <c r="CA54" s="1">
        <v>0.83434813388690698</v>
      </c>
      <c r="CB54" s="1">
        <v>0.79300864750189204</v>
      </c>
      <c r="CC54" s="1">
        <v>0.76073055555184699</v>
      </c>
      <c r="CD54" s="1">
        <v>0.856214729510962</v>
      </c>
      <c r="CE54" s="1">
        <v>0.71309202410949701</v>
      </c>
      <c r="CF54" s="1">
        <v>0.78525028818181697</v>
      </c>
      <c r="CG54" s="1">
        <v>0.82431113618322305</v>
      </c>
      <c r="CH54" s="1">
        <v>0.71839686575798001</v>
      </c>
      <c r="CI54" s="1">
        <v>0.80290712077656201</v>
      </c>
      <c r="CJ54" s="1">
        <v>0.86224322993911295</v>
      </c>
      <c r="CK54" s="1">
        <v>0.81060552102037098</v>
      </c>
      <c r="CL54" s="1">
        <v>0.81204508976893697</v>
      </c>
      <c r="CM54" s="1">
        <v>0.81773943348125999</v>
      </c>
      <c r="CN54" s="1">
        <v>0.85214123187994395</v>
      </c>
      <c r="CO54" s="1">
        <v>0.87196013503872905</v>
      </c>
      <c r="CP54" s="1">
        <v>0.86870606314231902</v>
      </c>
      <c r="CQ54" s="1">
        <v>0.79498405419102003</v>
      </c>
      <c r="CR54" s="1">
        <v>0.67737651603223503</v>
      </c>
      <c r="CS54" s="1">
        <v>0.82978372161967695</v>
      </c>
      <c r="CT54" s="1">
        <v>0.83474902621909697</v>
      </c>
      <c r="CU54" s="1">
        <v>0.81846127151152304</v>
      </c>
      <c r="CV54" s="1">
        <v>0.79854009876027099</v>
      </c>
      <c r="CW54" s="1">
        <v>0.77657553848363403</v>
      </c>
      <c r="CX54" s="1">
        <v>0.78595834363958506</v>
      </c>
      <c r="CY54" s="1">
        <v>0.81580394138186496</v>
      </c>
      <c r="CZ54" s="1">
        <v>0.83168922440609006</v>
      </c>
      <c r="DA54" s="1">
        <v>0.69963913640132402</v>
      </c>
      <c r="DB54" s="1">
        <v>0.82692335710412501</v>
      </c>
      <c r="DC54" s="1">
        <v>0.80803309145096802</v>
      </c>
      <c r="DD54" s="1">
        <v>0.76441167537011201</v>
      </c>
      <c r="DE54" s="1">
        <v>0.79122241027519102</v>
      </c>
      <c r="DF54" s="1">
        <v>0.77457162057039697</v>
      </c>
      <c r="DG54" s="1">
        <v>0.82718906520860702</v>
      </c>
      <c r="DH54" s="1">
        <v>0.77583683793352098</v>
      </c>
      <c r="DI54" s="1">
        <v>0.78035625751650295</v>
      </c>
      <c r="DJ54" s="1">
        <v>0.78338920712863402</v>
      </c>
      <c r="DK54" s="1">
        <v>0.76704550243807101</v>
      </c>
      <c r="DL54" s="1">
        <v>0.75432822307508496</v>
      </c>
      <c r="DM54" s="1">
        <v>0.83441490997092804</v>
      </c>
      <c r="DN54" s="1">
        <v>0.76747788421732099</v>
      </c>
      <c r="DO54" s="1">
        <v>0.78474355663258899</v>
      </c>
      <c r="DP54" s="1">
        <v>0.73657142063000203</v>
      </c>
      <c r="DQ54" s="1">
        <v>0.67985345402386599</v>
      </c>
      <c r="DR54" s="1">
        <v>0.77520617341226705</v>
      </c>
      <c r="DS54" s="1">
        <v>0.71427892467495302</v>
      </c>
      <c r="DT54" s="1">
        <v>0.82548566012912095</v>
      </c>
      <c r="DU54" s="1">
        <v>0.63613988900907903</v>
      </c>
      <c r="DV54" s="1">
        <v>0.63179049092895401</v>
      </c>
      <c r="DW54" s="1">
        <v>0.69865996190781399</v>
      </c>
      <c r="DX54" s="1">
        <v>0.81397419282454198</v>
      </c>
      <c r="DY54" s="1">
        <v>0.71586862855031297</v>
      </c>
      <c r="DZ54" s="1">
        <v>0.71611302635434504</v>
      </c>
      <c r="EA54" s="1">
        <v>0.68686550849814898</v>
      </c>
      <c r="EB54" s="1">
        <v>0.72818048613575803</v>
      </c>
      <c r="EC54" s="1">
        <v>0.65445707238983297</v>
      </c>
      <c r="ED54" s="1">
        <v>0.71206178662405795</v>
      </c>
      <c r="EE54" s="1">
        <v>0.73133334869890199</v>
      </c>
      <c r="EF54" s="1">
        <v>0.59264417042330197</v>
      </c>
      <c r="EG54" s="1">
        <v>0.59875481261035901</v>
      </c>
      <c r="EH54" s="1">
        <v>0.76878074178889499</v>
      </c>
      <c r="EI54" s="1">
        <v>0.70718682225085705</v>
      </c>
      <c r="EJ54" s="1">
        <v>0.77913668840537098</v>
      </c>
      <c r="EK54" s="1">
        <v>0.82715358446740195</v>
      </c>
      <c r="EL54" s="1">
        <v>0.60139688022083504</v>
      </c>
      <c r="EM54" s="1">
        <v>0.65368003252344498</v>
      </c>
      <c r="EN54" s="1">
        <v>0.78072330472181395</v>
      </c>
      <c r="EO54" s="1">
        <v>0.83367788091449802</v>
      </c>
      <c r="EP54" s="1">
        <v>0.80440514083946402</v>
      </c>
    </row>
    <row r="55" spans="1:146" x14ac:dyDescent="0.2">
      <c r="A55" t="s">
        <v>53</v>
      </c>
      <c r="B55" s="1">
        <v>0.559487883625579</v>
      </c>
      <c r="C55" s="1">
        <v>0.60087343718505204</v>
      </c>
      <c r="D55" s="1">
        <v>0.48584592384525099</v>
      </c>
      <c r="E55" s="1">
        <v>0.51128414814483603</v>
      </c>
      <c r="F55" s="1">
        <v>0.63411361508381703</v>
      </c>
      <c r="G55" s="1">
        <v>0.55443295661679004</v>
      </c>
      <c r="H55" s="1">
        <v>0.51587999979808496</v>
      </c>
      <c r="I55" s="1">
        <v>0.58191247826227399</v>
      </c>
      <c r="J55" s="1">
        <v>0.59614257353336197</v>
      </c>
      <c r="K55" s="1">
        <v>0.64612055942211</v>
      </c>
      <c r="L55" s="1">
        <v>0.55959347448687002</v>
      </c>
      <c r="M55" s="1">
        <v>0.57304818909754196</v>
      </c>
      <c r="N55" s="1">
        <v>0.50075580593805202</v>
      </c>
      <c r="O55" s="1">
        <v>0.55585226792172604</v>
      </c>
      <c r="P55" s="1">
        <v>0.49520694258360798</v>
      </c>
      <c r="Q55" s="1">
        <v>0.57722923691336203</v>
      </c>
      <c r="R55" s="1">
        <v>0.58513849712351396</v>
      </c>
      <c r="S55" s="1">
        <v>0.50962578055982699</v>
      </c>
      <c r="T55" s="1">
        <v>0.61838560399091902</v>
      </c>
      <c r="U55" s="1">
        <v>0.53914864470927504</v>
      </c>
      <c r="V55" s="1">
        <v>0.50555364896833899</v>
      </c>
      <c r="W55" s="1">
        <v>0.56190441990620599</v>
      </c>
      <c r="X55" s="1">
        <v>0.52140953382900701</v>
      </c>
      <c r="Y55" s="1">
        <v>0.52698576280891996</v>
      </c>
      <c r="Z55" s="1">
        <v>0.49111418575607302</v>
      </c>
      <c r="AA55" s="1">
        <v>0.52471776070879494</v>
      </c>
      <c r="AB55" s="1">
        <v>0.50253387221269097</v>
      </c>
      <c r="AC55" s="1">
        <v>0.51322771269980705</v>
      </c>
      <c r="AD55" s="1">
        <v>0.55753371776349503</v>
      </c>
      <c r="AE55" s="1">
        <v>0.58754686044513704</v>
      </c>
      <c r="AF55" s="1">
        <v>0.55129370192931904</v>
      </c>
      <c r="AG55" s="1">
        <v>0.65112627978839899</v>
      </c>
      <c r="AH55" s="1">
        <v>0.63297104775763402</v>
      </c>
      <c r="AI55" s="1">
        <v>0.46728611436221101</v>
      </c>
      <c r="AJ55" s="1">
        <v>0.59442895799444395</v>
      </c>
      <c r="AK55" s="1">
        <v>0.63096323721714098</v>
      </c>
      <c r="AL55" s="1">
        <v>0.58032102142223696</v>
      </c>
      <c r="AM55" s="1">
        <v>0.61041067029873497</v>
      </c>
      <c r="AN55" s="1">
        <v>0.486415013794254</v>
      </c>
      <c r="AO55" s="1">
        <v>0.51667713304031504</v>
      </c>
      <c r="AP55" s="1">
        <v>0.486639856361615</v>
      </c>
      <c r="AQ55" s="1">
        <v>0.53173763624706505</v>
      </c>
      <c r="AR55" s="1">
        <v>0.55876559671076897</v>
      </c>
      <c r="AS55" s="1">
        <v>0.50673174427381495</v>
      </c>
      <c r="AT55" s="1">
        <v>0.44369817870411199</v>
      </c>
      <c r="AU55" s="1">
        <v>0.60525524280845899</v>
      </c>
      <c r="AV55" s="1">
        <v>0.49252312679982102</v>
      </c>
      <c r="AW55" s="1">
        <v>0.52174456086094401</v>
      </c>
      <c r="AX55" s="1">
        <v>0.54213922042512996</v>
      </c>
      <c r="AY55" s="1">
        <v>0.62211711279218196</v>
      </c>
      <c r="AZ55" s="1">
        <v>0.66957562479544597</v>
      </c>
      <c r="BA55" s="1">
        <v>0.65499110495005597</v>
      </c>
      <c r="BB55" s="1">
        <v>0.61763846744428297</v>
      </c>
      <c r="BC55" s="1">
        <v>0.92398288298133202</v>
      </c>
      <c r="BD55" s="1">
        <v>0.81875555082965401</v>
      </c>
      <c r="BE55" s="1">
        <v>0.78352799584575505</v>
      </c>
      <c r="BF55" s="1">
        <v>0.84293667904154801</v>
      </c>
      <c r="BG55" s="1">
        <v>0.77493657913834502</v>
      </c>
      <c r="BH55" s="1">
        <v>0.75236353697066705</v>
      </c>
      <c r="BI55" s="1">
        <v>0.73981899247304905</v>
      </c>
      <c r="BJ55" s="1">
        <v>0.69902129850625705</v>
      </c>
      <c r="BK55" s="1">
        <v>0.75144177780489796</v>
      </c>
      <c r="BL55" s="1">
        <v>0.65499426850235298</v>
      </c>
      <c r="BM55" s="1">
        <v>0.62798057428841803</v>
      </c>
      <c r="BN55" s="1">
        <v>0.66578345112739901</v>
      </c>
      <c r="BO55" s="1">
        <v>0.74409057228130804</v>
      </c>
      <c r="BP55" s="1">
        <v>0.65698592414388401</v>
      </c>
      <c r="BQ55" s="1">
        <v>0.65999841788744895</v>
      </c>
      <c r="BR55" s="1">
        <v>0.69417500972658097</v>
      </c>
      <c r="BS55" s="1">
        <v>0.67859299246162597</v>
      </c>
      <c r="BT55" s="1">
        <v>0.671326397631413</v>
      </c>
      <c r="BU55" s="1">
        <v>0.69371662099176801</v>
      </c>
      <c r="BV55" s="1">
        <v>0.78323970080699101</v>
      </c>
      <c r="BW55" s="1">
        <v>0.76176519945615395</v>
      </c>
      <c r="BX55" s="1">
        <v>0.70749564472221405</v>
      </c>
      <c r="BY55" s="1">
        <v>0.61850039490751396</v>
      </c>
      <c r="BZ55" s="1">
        <v>0.65599742083624901</v>
      </c>
      <c r="CA55" s="1">
        <v>0.69120903546221601</v>
      </c>
      <c r="CB55" s="1">
        <v>0.70990115728088599</v>
      </c>
      <c r="CC55" s="1">
        <v>0.64716874042233097</v>
      </c>
      <c r="CD55" s="1">
        <v>0.62369557170892098</v>
      </c>
      <c r="CE55" s="1">
        <v>0.76042222233652901</v>
      </c>
      <c r="CF55" s="1">
        <v>0.69128670393231995</v>
      </c>
      <c r="CG55" s="1">
        <v>0.68025942146756802</v>
      </c>
      <c r="CH55" s="1">
        <v>0.615610199173793</v>
      </c>
      <c r="CI55" s="1">
        <v>0.65767863771504298</v>
      </c>
      <c r="CJ55" s="1">
        <v>0.73103386650173197</v>
      </c>
      <c r="CK55" s="1">
        <v>0.665015689232199</v>
      </c>
      <c r="CL55" s="1">
        <v>0.662642749570578</v>
      </c>
      <c r="CM55" s="1">
        <v>0.70019130649857197</v>
      </c>
      <c r="CN55" s="1">
        <v>0.70499418037763495</v>
      </c>
      <c r="CO55" s="1">
        <v>0.69304554504642601</v>
      </c>
      <c r="CP55" s="1">
        <v>0.65963772948927502</v>
      </c>
      <c r="CQ55" s="1">
        <v>0.71371657615547401</v>
      </c>
      <c r="CR55" s="1">
        <v>0.70812801733120201</v>
      </c>
      <c r="CS55" s="1">
        <v>0.73180365220094201</v>
      </c>
      <c r="CT55" s="1">
        <v>0.64894956063555098</v>
      </c>
      <c r="CU55" s="1">
        <v>0.66169418632986599</v>
      </c>
      <c r="CV55" s="1">
        <v>0.59516697568649801</v>
      </c>
      <c r="CW55" s="1">
        <v>0.64271615036299401</v>
      </c>
      <c r="CX55" s="1">
        <v>0.65142342713782397</v>
      </c>
      <c r="CY55" s="1">
        <v>0.64654823738704303</v>
      </c>
      <c r="CZ55" s="1">
        <v>0.62308233197821505</v>
      </c>
      <c r="DA55" s="1">
        <v>0.69765870452541001</v>
      </c>
      <c r="DB55" s="1">
        <v>0.669277356160214</v>
      </c>
      <c r="DC55" s="1">
        <v>0.72336997478110199</v>
      </c>
      <c r="DD55" s="1">
        <v>0.63539407359913103</v>
      </c>
      <c r="DE55" s="1">
        <v>0.62422183554741695</v>
      </c>
      <c r="DF55" s="1">
        <v>0.63632092255038397</v>
      </c>
      <c r="DG55" s="1">
        <v>0.55441021271689706</v>
      </c>
      <c r="DH55" s="1">
        <v>0.56124014274874401</v>
      </c>
      <c r="DI55" s="1">
        <v>0.588534293130208</v>
      </c>
      <c r="DJ55" s="1">
        <v>0.53420986389105096</v>
      </c>
      <c r="DK55" s="1">
        <v>0.55131839852916698</v>
      </c>
      <c r="DL55" s="1">
        <v>0.677119757569138</v>
      </c>
      <c r="DM55" s="1">
        <v>0.63908387789510002</v>
      </c>
      <c r="DN55" s="1">
        <v>0.66634650799265405</v>
      </c>
      <c r="DO55" s="1">
        <v>0.64358529950348897</v>
      </c>
      <c r="DP55" s="1">
        <v>0.75920679954596104</v>
      </c>
      <c r="DQ55" s="1">
        <v>0.65348354708907497</v>
      </c>
      <c r="DR55" s="1">
        <v>0.67462289817619203</v>
      </c>
      <c r="DS55" s="1">
        <v>0.67524616540024396</v>
      </c>
      <c r="DT55" s="1">
        <v>0.69915315818797796</v>
      </c>
      <c r="DU55" s="1">
        <v>0.59513221650719395</v>
      </c>
      <c r="DV55" s="1">
        <v>0.66069403778164004</v>
      </c>
      <c r="DW55" s="1">
        <v>0.63325450532392902</v>
      </c>
      <c r="DX55" s="1">
        <v>0.655357478459203</v>
      </c>
      <c r="DY55" s="1">
        <v>0.67369095695347403</v>
      </c>
      <c r="DZ55" s="1">
        <v>0.66651234649465896</v>
      </c>
      <c r="EA55" s="1">
        <v>0.72414818768215306</v>
      </c>
      <c r="EB55" s="1">
        <v>0.68316537635605301</v>
      </c>
      <c r="EC55" s="1">
        <v>0.65656901482132102</v>
      </c>
      <c r="ED55" s="1">
        <v>0.66041859368632105</v>
      </c>
      <c r="EE55" s="1">
        <v>0.71427282521138502</v>
      </c>
      <c r="EF55" s="1">
        <v>0.68902795147626505</v>
      </c>
      <c r="EG55" s="1">
        <v>0.62597841362031204</v>
      </c>
      <c r="EH55" s="1">
        <v>0.65947511088541999</v>
      </c>
      <c r="EI55" s="1">
        <v>0.71914025272822102</v>
      </c>
      <c r="EJ55" s="1">
        <v>0.76857256551241304</v>
      </c>
      <c r="EK55" s="1">
        <v>0.65833198384799796</v>
      </c>
      <c r="EL55" s="1">
        <v>0.61359552661217998</v>
      </c>
      <c r="EM55" s="1">
        <v>0.59168420076625805</v>
      </c>
      <c r="EN55" s="1">
        <v>0.74054566777933295</v>
      </c>
      <c r="EO55" s="1">
        <v>0.60422797736557599</v>
      </c>
      <c r="EP55" s="1">
        <v>0.75178877444759395</v>
      </c>
    </row>
    <row r="56" spans="1:146" x14ac:dyDescent="0.2">
      <c r="A56" t="s">
        <v>54</v>
      </c>
      <c r="B56" s="1">
        <v>0.63304881542309899</v>
      </c>
      <c r="C56" s="1">
        <v>0.66841725706656896</v>
      </c>
      <c r="D56" s="1">
        <v>0.55659867680989505</v>
      </c>
      <c r="E56" s="1">
        <v>0.61960286937027997</v>
      </c>
      <c r="F56" s="1">
        <v>0.70314009143362999</v>
      </c>
      <c r="G56" s="1">
        <v>0.61102978567418698</v>
      </c>
      <c r="H56" s="1">
        <v>0.57630713321910199</v>
      </c>
      <c r="I56" s="1">
        <v>0.66128473484750505</v>
      </c>
      <c r="J56" s="1">
        <v>0.65481562628970003</v>
      </c>
      <c r="K56" s="1">
        <v>0.72946299641613999</v>
      </c>
      <c r="L56" s="1">
        <v>0.64049918295520503</v>
      </c>
      <c r="M56" s="1">
        <v>0.65862803852020602</v>
      </c>
      <c r="N56" s="1">
        <v>0.59631230288450798</v>
      </c>
      <c r="O56" s="1">
        <v>0.63810747900799103</v>
      </c>
      <c r="P56" s="1">
        <v>0.59319433882186701</v>
      </c>
      <c r="Q56" s="1">
        <v>0.63172924253163598</v>
      </c>
      <c r="R56" s="1">
        <v>0.64875120390818997</v>
      </c>
      <c r="S56" s="1">
        <v>0.55948902926988398</v>
      </c>
      <c r="T56" s="1">
        <v>0.66386201742604001</v>
      </c>
      <c r="U56" s="1">
        <v>0.60388539538063102</v>
      </c>
      <c r="V56" s="1">
        <v>0.54891921408916</v>
      </c>
      <c r="W56" s="1">
        <v>0.64822249541321098</v>
      </c>
      <c r="X56" s="1">
        <v>0.58356603100444404</v>
      </c>
      <c r="Y56" s="1">
        <v>0.61070994884788399</v>
      </c>
      <c r="Z56" s="1">
        <v>0.58068068298780695</v>
      </c>
      <c r="AA56" s="1">
        <v>0.62397881811997702</v>
      </c>
      <c r="AB56" s="1">
        <v>0.62424718338635699</v>
      </c>
      <c r="AC56" s="1">
        <v>0.58863249837723897</v>
      </c>
      <c r="AD56" s="1">
        <v>0.70387544408351099</v>
      </c>
      <c r="AE56" s="1">
        <v>0.65170744465831898</v>
      </c>
      <c r="AF56" s="1">
        <v>0.643875337952593</v>
      </c>
      <c r="AG56" s="1">
        <v>0.69950753276865696</v>
      </c>
      <c r="AH56" s="1">
        <v>0.72101741849967205</v>
      </c>
      <c r="AI56" s="1">
        <v>0.57596527261099295</v>
      </c>
      <c r="AJ56" s="1">
        <v>0.69509053996086301</v>
      </c>
      <c r="AK56" s="1">
        <v>0.69829755830125395</v>
      </c>
      <c r="AL56" s="1">
        <v>0.69121704311759702</v>
      </c>
      <c r="AM56" s="1">
        <v>0.69578861633311895</v>
      </c>
      <c r="AN56" s="1">
        <v>0.59613357073613504</v>
      </c>
      <c r="AO56" s="1">
        <v>0.67630976777085705</v>
      </c>
      <c r="AP56" s="1">
        <v>0.553516859718298</v>
      </c>
      <c r="AQ56" s="1">
        <v>0.60979647414965499</v>
      </c>
      <c r="AR56" s="1">
        <v>0.64497613866492598</v>
      </c>
      <c r="AS56" s="1">
        <v>0.58317835612715296</v>
      </c>
      <c r="AT56" s="1">
        <v>0.56412928296751397</v>
      </c>
      <c r="AU56" s="1">
        <v>0.69556109055284299</v>
      </c>
      <c r="AV56" s="1">
        <v>0.59105793630034098</v>
      </c>
      <c r="AW56" s="1">
        <v>0.61823601216102297</v>
      </c>
      <c r="AX56" s="1">
        <v>0.64254596915973405</v>
      </c>
      <c r="AY56" s="1">
        <v>0.71930107813127897</v>
      </c>
      <c r="AZ56" s="1">
        <v>0.79830735179454504</v>
      </c>
      <c r="BA56" s="1">
        <v>0.76425768211358802</v>
      </c>
      <c r="BB56" s="1">
        <v>0.71415097439521602</v>
      </c>
      <c r="BC56" s="1">
        <v>0.76469555506800102</v>
      </c>
      <c r="BD56" s="1">
        <v>0.944071073508575</v>
      </c>
      <c r="BE56" s="1">
        <v>0.86814937304964801</v>
      </c>
      <c r="BF56" s="1">
        <v>0.90329020709804297</v>
      </c>
      <c r="BG56" s="1">
        <v>0.876351267952447</v>
      </c>
      <c r="BH56" s="1">
        <v>0.74809456462584201</v>
      </c>
      <c r="BI56" s="1">
        <v>0.76112865005391195</v>
      </c>
      <c r="BJ56" s="1">
        <v>0.71188427284970901</v>
      </c>
      <c r="BK56" s="1">
        <v>0.76420086636752904</v>
      </c>
      <c r="BL56" s="1">
        <v>0.73048343849200903</v>
      </c>
      <c r="BM56" s="1">
        <v>0.71861725809175203</v>
      </c>
      <c r="BN56" s="1">
        <v>0.72816739221751903</v>
      </c>
      <c r="BO56" s="1">
        <v>0.78959799825031496</v>
      </c>
      <c r="BP56" s="1">
        <v>0.76503782504736795</v>
      </c>
      <c r="BQ56" s="1">
        <v>0.69107454751212205</v>
      </c>
      <c r="BR56" s="1">
        <v>0.72903784611762701</v>
      </c>
      <c r="BS56" s="1">
        <v>0.74530333813918404</v>
      </c>
      <c r="BT56" s="1">
        <v>0.79376936850638302</v>
      </c>
      <c r="BU56" s="1">
        <v>0.77692334770295002</v>
      </c>
      <c r="BV56" s="1">
        <v>0.781508030241851</v>
      </c>
      <c r="BW56" s="1">
        <v>0.83472879335056105</v>
      </c>
      <c r="BX56" s="1">
        <v>0.79635414143051897</v>
      </c>
      <c r="BY56" s="1">
        <v>0.71806125036963098</v>
      </c>
      <c r="BZ56" s="1">
        <v>0.71374257341928504</v>
      </c>
      <c r="CA56" s="1">
        <v>0.81597981206297399</v>
      </c>
      <c r="CB56" s="1">
        <v>0.81331630822645695</v>
      </c>
      <c r="CC56" s="1">
        <v>0.67466590991717101</v>
      </c>
      <c r="CD56" s="1">
        <v>0.76097074603304604</v>
      </c>
      <c r="CE56" s="1">
        <v>0.76180705899301804</v>
      </c>
      <c r="CF56" s="1">
        <v>0.73653724066308501</v>
      </c>
      <c r="CG56" s="1">
        <v>0.76991690200805596</v>
      </c>
      <c r="CH56" s="1">
        <v>0.71303440496306003</v>
      </c>
      <c r="CI56" s="1">
        <v>0.73872586570078103</v>
      </c>
      <c r="CJ56" s="1">
        <v>0.81259622492948402</v>
      </c>
      <c r="CK56" s="1">
        <v>0.75251319169705999</v>
      </c>
      <c r="CL56" s="1">
        <v>0.75288968779586796</v>
      </c>
      <c r="CM56" s="1">
        <v>0.79401588196544504</v>
      </c>
      <c r="CN56" s="1">
        <v>0.72864035187291798</v>
      </c>
      <c r="CO56" s="1">
        <v>0.78415395184134895</v>
      </c>
      <c r="CP56" s="1">
        <v>0.75809585158477899</v>
      </c>
      <c r="CQ56" s="1">
        <v>0.78123158326167597</v>
      </c>
      <c r="CR56" s="1">
        <v>0.81411823682060802</v>
      </c>
      <c r="CS56" s="1">
        <v>0.785990185875035</v>
      </c>
      <c r="CT56" s="1">
        <v>0.71443406515172503</v>
      </c>
      <c r="CU56" s="1">
        <v>0.70126920487844902</v>
      </c>
      <c r="CV56" s="1">
        <v>0.68524704016673998</v>
      </c>
      <c r="CW56" s="1">
        <v>0.75300847169727902</v>
      </c>
      <c r="CX56" s="1">
        <v>0.71558827148272897</v>
      </c>
      <c r="CY56" s="1">
        <v>0.72585211885169398</v>
      </c>
      <c r="CZ56" s="1">
        <v>0.70086191150639099</v>
      </c>
      <c r="DA56" s="1">
        <v>0.69724359856807605</v>
      </c>
      <c r="DB56" s="1">
        <v>0.75621844672946104</v>
      </c>
      <c r="DC56" s="1">
        <v>0.746107576724793</v>
      </c>
      <c r="DD56" s="1">
        <v>0.68564431635734302</v>
      </c>
      <c r="DE56" s="1">
        <v>0.66365921821903195</v>
      </c>
      <c r="DF56" s="1">
        <v>0.71301653019698996</v>
      </c>
      <c r="DG56" s="1">
        <v>0.65481057710370805</v>
      </c>
      <c r="DH56" s="1">
        <v>0.66448898002618895</v>
      </c>
      <c r="DI56" s="1">
        <v>0.67456394520401997</v>
      </c>
      <c r="DJ56" s="1">
        <v>0.64669303708145498</v>
      </c>
      <c r="DK56" s="1">
        <v>0.567166023036769</v>
      </c>
      <c r="DL56" s="1">
        <v>0.72025254576033704</v>
      </c>
      <c r="DM56" s="1">
        <v>0.69461865635365605</v>
      </c>
      <c r="DN56" s="1">
        <v>0.73038704305161395</v>
      </c>
      <c r="DO56" s="1">
        <v>0.74113507335195405</v>
      </c>
      <c r="DP56" s="1">
        <v>0.76153380932439996</v>
      </c>
      <c r="DQ56" s="1">
        <v>0.69088891870441504</v>
      </c>
      <c r="DR56" s="1">
        <v>0.76619724532229405</v>
      </c>
      <c r="DS56" s="1">
        <v>0.68209515722044201</v>
      </c>
      <c r="DT56" s="1">
        <v>0.79275904068290604</v>
      </c>
      <c r="DU56" s="1">
        <v>0.62739474124470296</v>
      </c>
      <c r="DV56" s="1">
        <v>0.71166113257915797</v>
      </c>
      <c r="DW56" s="1">
        <v>0.70379305482603105</v>
      </c>
      <c r="DX56" s="1">
        <v>0.74462384282535998</v>
      </c>
      <c r="DY56" s="1">
        <v>0.73660676970570604</v>
      </c>
      <c r="DZ56" s="1">
        <v>0.68930837838488501</v>
      </c>
      <c r="EA56" s="1">
        <v>0.76337655596734599</v>
      </c>
      <c r="EB56" s="1">
        <v>0.73651978008287999</v>
      </c>
      <c r="EC56" s="1">
        <v>0.678292405424889</v>
      </c>
      <c r="ED56" s="1">
        <v>0.734736381242865</v>
      </c>
      <c r="EE56" s="1">
        <v>0.78310937815140302</v>
      </c>
      <c r="EF56" s="1">
        <v>0.753474886130718</v>
      </c>
      <c r="EG56" s="1">
        <v>0.64285751889668896</v>
      </c>
      <c r="EH56" s="1">
        <v>0.72958643177044802</v>
      </c>
      <c r="EI56" s="1">
        <v>0.73701659839421396</v>
      </c>
      <c r="EJ56" s="1">
        <v>0.75607637877239098</v>
      </c>
      <c r="EK56" s="1">
        <v>0.77241623944472804</v>
      </c>
      <c r="EL56" s="1">
        <v>0.65721733455244602</v>
      </c>
      <c r="EM56" s="1">
        <v>0.65320982883742795</v>
      </c>
      <c r="EN56" s="1">
        <v>0.77488889948579498</v>
      </c>
      <c r="EO56" s="1">
        <v>0.72436659644829704</v>
      </c>
      <c r="EP56" s="1">
        <v>0.77298246547596505</v>
      </c>
    </row>
    <row r="57" spans="1:146" x14ac:dyDescent="0.2">
      <c r="A57" t="s">
        <v>55</v>
      </c>
      <c r="B57" s="1">
        <v>0.65669828414338705</v>
      </c>
      <c r="C57" s="1">
        <v>0.65605617210379397</v>
      </c>
      <c r="D57" s="1">
        <v>0.57270414319378904</v>
      </c>
      <c r="E57" s="1">
        <v>0.63684170381897798</v>
      </c>
      <c r="F57" s="1">
        <v>0.69571799021738201</v>
      </c>
      <c r="G57" s="1">
        <v>0.62453298007959002</v>
      </c>
      <c r="H57" s="1">
        <v>0.56071035396473701</v>
      </c>
      <c r="I57" s="1">
        <v>0.63871267341512905</v>
      </c>
      <c r="J57" s="1">
        <v>0.65127974819765599</v>
      </c>
      <c r="K57" s="1">
        <v>0.74552996173691899</v>
      </c>
      <c r="L57" s="1">
        <v>0.69678060202905001</v>
      </c>
      <c r="M57" s="1">
        <v>0.64785784769031496</v>
      </c>
      <c r="N57" s="1">
        <v>0.610038754299143</v>
      </c>
      <c r="O57" s="1">
        <v>0.63551527898280002</v>
      </c>
      <c r="P57" s="1">
        <v>0.60406849500468096</v>
      </c>
      <c r="Q57" s="1">
        <v>0.67215262027198397</v>
      </c>
      <c r="R57" s="1">
        <v>0.65622945766287</v>
      </c>
      <c r="S57" s="1">
        <v>0.53678210097450196</v>
      </c>
      <c r="T57" s="1">
        <v>0.67251931106476404</v>
      </c>
      <c r="U57" s="1">
        <v>0.64447511234036703</v>
      </c>
      <c r="V57" s="1">
        <v>0.60065863643176798</v>
      </c>
      <c r="W57" s="1">
        <v>0.68276338861612196</v>
      </c>
      <c r="X57" s="1">
        <v>0.58096389924612502</v>
      </c>
      <c r="Y57" s="1">
        <v>0.647625402276923</v>
      </c>
      <c r="Z57" s="1">
        <v>0.58367415414325996</v>
      </c>
      <c r="AA57" s="1">
        <v>0.64382678166502005</v>
      </c>
      <c r="AB57" s="1">
        <v>0.59883244562540106</v>
      </c>
      <c r="AC57" s="1">
        <v>0.57976564254595497</v>
      </c>
      <c r="AD57" s="1">
        <v>0.76532050800718099</v>
      </c>
      <c r="AE57" s="1">
        <v>0.691463033097244</v>
      </c>
      <c r="AF57" s="1">
        <v>0.70857063391979902</v>
      </c>
      <c r="AG57" s="1">
        <v>0.732894231886562</v>
      </c>
      <c r="AH57" s="1">
        <v>0.77523486130804597</v>
      </c>
      <c r="AI57" s="1">
        <v>0.57881940442553903</v>
      </c>
      <c r="AJ57" s="1">
        <v>0.70522942279193002</v>
      </c>
      <c r="AK57" s="1">
        <v>0.64381316491106</v>
      </c>
      <c r="AL57" s="1">
        <v>0.68367150445921498</v>
      </c>
      <c r="AM57" s="1">
        <v>0.68443915189915705</v>
      </c>
      <c r="AN57" s="1">
        <v>0.566719646440349</v>
      </c>
      <c r="AO57" s="1">
        <v>0.66034333373237497</v>
      </c>
      <c r="AP57" s="1">
        <v>0.56452583332137796</v>
      </c>
      <c r="AQ57" s="1">
        <v>0.61046359488781199</v>
      </c>
      <c r="AR57" s="1">
        <v>0.70277507303419195</v>
      </c>
      <c r="AS57" s="1">
        <v>0.59485705288561497</v>
      </c>
      <c r="AT57" s="1">
        <v>0.58695565145506901</v>
      </c>
      <c r="AU57" s="1">
        <v>0.752205630979081</v>
      </c>
      <c r="AV57" s="1">
        <v>0.68103787712084396</v>
      </c>
      <c r="AW57" s="1">
        <v>0.60192696980229798</v>
      </c>
      <c r="AX57" s="1">
        <v>0.66720986442769104</v>
      </c>
      <c r="AY57" s="1">
        <v>0.76321669046032503</v>
      </c>
      <c r="AZ57" s="1">
        <v>0.80062509700898099</v>
      </c>
      <c r="BA57" s="1">
        <v>0.78079226249094702</v>
      </c>
      <c r="BB57" s="1">
        <v>0.776715822947731</v>
      </c>
      <c r="BC57" s="1">
        <v>0.729413262297119</v>
      </c>
      <c r="BD57" s="1">
        <v>0.81692836429673898</v>
      </c>
      <c r="BE57" s="1">
        <v>0.93793846725096397</v>
      </c>
      <c r="BF57" s="1">
        <v>0.84889987329429795</v>
      </c>
      <c r="BG57" s="1">
        <v>0.87860918300038704</v>
      </c>
      <c r="BH57" s="1">
        <v>0.82647114694620405</v>
      </c>
      <c r="BI57" s="1">
        <v>0.70855177193352203</v>
      </c>
      <c r="BJ57" s="1">
        <v>0.71752690984388201</v>
      </c>
      <c r="BK57" s="1">
        <v>0.75900684429584597</v>
      </c>
      <c r="BL57" s="1">
        <v>0.72255113311878405</v>
      </c>
      <c r="BM57" s="1">
        <v>0.72800573704993798</v>
      </c>
      <c r="BN57" s="1">
        <v>0.70860000856704797</v>
      </c>
      <c r="BO57" s="1">
        <v>0.78169688395266101</v>
      </c>
      <c r="BP57" s="1">
        <v>0.77702129736914305</v>
      </c>
      <c r="BQ57" s="1">
        <v>0.68023005940786896</v>
      </c>
      <c r="BR57" s="1">
        <v>0.74291469180967895</v>
      </c>
      <c r="BS57" s="1">
        <v>0.760505234861096</v>
      </c>
      <c r="BT57" s="1">
        <v>0.75275646974132904</v>
      </c>
      <c r="BU57" s="1">
        <v>0.74715024581663303</v>
      </c>
      <c r="BV57" s="1">
        <v>0.79585786748884901</v>
      </c>
      <c r="BW57" s="1">
        <v>0.85323047247609995</v>
      </c>
      <c r="BX57" s="1">
        <v>0.76763195937807405</v>
      </c>
      <c r="BY57" s="1">
        <v>0.78161149359233095</v>
      </c>
      <c r="BZ57" s="1">
        <v>0.73851951815051597</v>
      </c>
      <c r="CA57" s="1">
        <v>0.85566144319357795</v>
      </c>
      <c r="CB57" s="1">
        <v>0.83105858408159805</v>
      </c>
      <c r="CC57" s="1">
        <v>0.72416795540395396</v>
      </c>
      <c r="CD57" s="1">
        <v>0.82836134765426195</v>
      </c>
      <c r="CE57" s="1">
        <v>0.74957687518483096</v>
      </c>
      <c r="CF57" s="1">
        <v>0.778237614333811</v>
      </c>
      <c r="CG57" s="1">
        <v>0.77389330721761196</v>
      </c>
      <c r="CH57" s="1">
        <v>0.76326531297751998</v>
      </c>
      <c r="CI57" s="1">
        <v>0.79077523900306301</v>
      </c>
      <c r="CJ57" s="1">
        <v>0.84119671839698096</v>
      </c>
      <c r="CK57" s="1">
        <v>0.73909208421391204</v>
      </c>
      <c r="CL57" s="1">
        <v>0.794162478214122</v>
      </c>
      <c r="CM57" s="1">
        <v>0.80544090884960995</v>
      </c>
      <c r="CN57" s="1">
        <v>0.82517666368057196</v>
      </c>
      <c r="CO57" s="1">
        <v>0.807029026426618</v>
      </c>
      <c r="CP57" s="1">
        <v>0.84031954152977095</v>
      </c>
      <c r="CQ57" s="1">
        <v>0.80745584620890498</v>
      </c>
      <c r="CR57" s="1">
        <v>0.76848498381615904</v>
      </c>
      <c r="CS57" s="1">
        <v>0.81968192721415101</v>
      </c>
      <c r="CT57" s="1">
        <v>0.75252476849551697</v>
      </c>
      <c r="CU57" s="1">
        <v>0.77574951290052896</v>
      </c>
      <c r="CV57" s="1">
        <v>0.76008159228527195</v>
      </c>
      <c r="CW57" s="1">
        <v>0.77846753680377101</v>
      </c>
      <c r="CX57" s="1">
        <v>0.75580997061385502</v>
      </c>
      <c r="CY57" s="1">
        <v>0.76338849443276102</v>
      </c>
      <c r="CZ57" s="1">
        <v>0.74540464772831105</v>
      </c>
      <c r="DA57" s="1">
        <v>0.67068666174007796</v>
      </c>
      <c r="DB57" s="1">
        <v>0.80904367526585397</v>
      </c>
      <c r="DC57" s="1">
        <v>0.80826186672898104</v>
      </c>
      <c r="DD57" s="1">
        <v>0.75688752926694602</v>
      </c>
      <c r="DE57" s="1">
        <v>0.74566533019178105</v>
      </c>
      <c r="DF57" s="1">
        <v>0.73047848925707604</v>
      </c>
      <c r="DG57" s="1">
        <v>0.73006235284586196</v>
      </c>
      <c r="DH57" s="1">
        <v>0.70615119338058796</v>
      </c>
      <c r="DI57" s="1">
        <v>0.72783720322043899</v>
      </c>
      <c r="DJ57" s="1">
        <v>0.71508737043567105</v>
      </c>
      <c r="DK57" s="1">
        <v>0.66856636071387598</v>
      </c>
      <c r="DL57" s="1">
        <v>0.75946222397992003</v>
      </c>
      <c r="DM57" s="1">
        <v>0.80853405501987896</v>
      </c>
      <c r="DN57" s="1">
        <v>0.80253883541433901</v>
      </c>
      <c r="DO57" s="1">
        <v>0.76958552258149304</v>
      </c>
      <c r="DP57" s="1">
        <v>0.81130382014124103</v>
      </c>
      <c r="DQ57" s="1">
        <v>0.74404087951634601</v>
      </c>
      <c r="DR57" s="1">
        <v>0.78490847234620598</v>
      </c>
      <c r="DS57" s="1">
        <v>0.71167459663785704</v>
      </c>
      <c r="DT57" s="1">
        <v>0.79707626758281502</v>
      </c>
      <c r="DU57" s="1">
        <v>0.67479706338815804</v>
      </c>
      <c r="DV57" s="1">
        <v>0.72481572698298802</v>
      </c>
      <c r="DW57" s="1">
        <v>0.711065088808846</v>
      </c>
      <c r="DX57" s="1">
        <v>0.80844577759235503</v>
      </c>
      <c r="DY57" s="1">
        <v>0.73850280559454795</v>
      </c>
      <c r="DZ57" s="1">
        <v>0.722456823013507</v>
      </c>
      <c r="EA57" s="1">
        <v>0.72747977868825997</v>
      </c>
      <c r="EB57" s="1">
        <v>0.75294296409434203</v>
      </c>
      <c r="EC57" s="1">
        <v>0.73496929473231798</v>
      </c>
      <c r="ED57" s="1">
        <v>0.70883154974763396</v>
      </c>
      <c r="EE57" s="1">
        <v>0.77678016189245003</v>
      </c>
      <c r="EF57" s="1">
        <v>0.64090295126214403</v>
      </c>
      <c r="EG57" s="1">
        <v>0.70803800891635005</v>
      </c>
      <c r="EH57" s="1">
        <v>0.73928709376244295</v>
      </c>
      <c r="EI57" s="1">
        <v>0.74386905548962901</v>
      </c>
      <c r="EJ57" s="1">
        <v>0.78683170080590503</v>
      </c>
      <c r="EK57" s="1">
        <v>0.80038489685134895</v>
      </c>
      <c r="EL57" s="1">
        <v>0.69687306328504495</v>
      </c>
      <c r="EM57" s="1">
        <v>0.67066723417213403</v>
      </c>
      <c r="EN57" s="1">
        <v>0.75145874914364297</v>
      </c>
      <c r="EO57" s="1">
        <v>0.76029126396564495</v>
      </c>
      <c r="EP57" s="1">
        <v>0.834836215539423</v>
      </c>
    </row>
    <row r="58" spans="1:146" x14ac:dyDescent="0.2">
      <c r="A58" t="s">
        <v>56</v>
      </c>
      <c r="B58" s="1">
        <v>0.68630570680115699</v>
      </c>
      <c r="C58" s="1">
        <v>0.70824067400520196</v>
      </c>
      <c r="D58" s="1">
        <v>0.59861210339284698</v>
      </c>
      <c r="E58" s="1">
        <v>0.67353148837187005</v>
      </c>
      <c r="F58" s="1">
        <v>0.77639643583920703</v>
      </c>
      <c r="G58" s="1">
        <v>0.66828578017852602</v>
      </c>
      <c r="H58" s="1">
        <v>0.64497916458358495</v>
      </c>
      <c r="I58" s="1">
        <v>0.70596643816334204</v>
      </c>
      <c r="J58" s="1">
        <v>0.73682733674881995</v>
      </c>
      <c r="K58" s="1">
        <v>0.74249216240697402</v>
      </c>
      <c r="L58" s="1">
        <v>0.68588509120977903</v>
      </c>
      <c r="M58" s="1">
        <v>0.72288044371007398</v>
      </c>
      <c r="N58" s="1">
        <v>0.66870356981310997</v>
      </c>
      <c r="O58" s="1">
        <v>0.70149494429589798</v>
      </c>
      <c r="P58" s="1">
        <v>0.64934569206638304</v>
      </c>
      <c r="Q58" s="1">
        <v>0.698009247216137</v>
      </c>
      <c r="R58" s="1">
        <v>0.71705145611762899</v>
      </c>
      <c r="S58" s="1">
        <v>0.61142475138261598</v>
      </c>
      <c r="T58" s="1">
        <v>0.71143663828928205</v>
      </c>
      <c r="U58" s="1">
        <v>0.66709823733805196</v>
      </c>
      <c r="V58" s="1">
        <v>0.61516300904505605</v>
      </c>
      <c r="W58" s="1">
        <v>0.70403402149280303</v>
      </c>
      <c r="X58" s="1">
        <v>0.65556039815367195</v>
      </c>
      <c r="Y58" s="1">
        <v>0.68168354382441099</v>
      </c>
      <c r="Z58" s="1">
        <v>0.63446402895949205</v>
      </c>
      <c r="AA58" s="1">
        <v>0.66825486255918798</v>
      </c>
      <c r="AB58" s="1">
        <v>0.66988047327170797</v>
      </c>
      <c r="AC58" s="1">
        <v>0.61256151869577202</v>
      </c>
      <c r="AD58" s="1">
        <v>0.71135852001186095</v>
      </c>
      <c r="AE58" s="1">
        <v>0.68477590806875699</v>
      </c>
      <c r="AF58" s="1">
        <v>0.68776352609179003</v>
      </c>
      <c r="AG58" s="1">
        <v>0.76489602856316696</v>
      </c>
      <c r="AH58" s="1">
        <v>0.76646784161028803</v>
      </c>
      <c r="AI58" s="1">
        <v>0.59086974900624001</v>
      </c>
      <c r="AJ58" s="1">
        <v>0.71734475317569102</v>
      </c>
      <c r="AK58" s="1">
        <v>0.72799776691278495</v>
      </c>
      <c r="AL58" s="1">
        <v>0.67861268602851699</v>
      </c>
      <c r="AM58" s="1">
        <v>0.72880513084797105</v>
      </c>
      <c r="AN58" s="1">
        <v>0.61481752290104696</v>
      </c>
      <c r="AO58" s="1">
        <v>0.66080128064203103</v>
      </c>
      <c r="AP58" s="1">
        <v>0.62299821481030704</v>
      </c>
      <c r="AQ58" s="1">
        <v>0.66337466394689404</v>
      </c>
      <c r="AR58" s="1">
        <v>0.70691711975931104</v>
      </c>
      <c r="AS58" s="1">
        <v>0.62923186036491296</v>
      </c>
      <c r="AT58" s="1">
        <v>0.60616622385814201</v>
      </c>
      <c r="AU58" s="1">
        <v>0.73159763486006302</v>
      </c>
      <c r="AV58" s="1">
        <v>0.65207775224583497</v>
      </c>
      <c r="AW58" s="1">
        <v>0.65101625909053795</v>
      </c>
      <c r="AX58" s="1">
        <v>0.65767803833688598</v>
      </c>
      <c r="AY58" s="1">
        <v>0.72402352346186705</v>
      </c>
      <c r="AZ58" s="1">
        <v>0.83507540207028597</v>
      </c>
      <c r="BA58" s="1">
        <v>0.76455219703613897</v>
      </c>
      <c r="BB58" s="1">
        <v>0.74167393601978504</v>
      </c>
      <c r="BC58" s="1">
        <v>0.78359469065648701</v>
      </c>
      <c r="BD58" s="1">
        <v>0.84877820131981896</v>
      </c>
      <c r="BE58" s="1">
        <v>0.79507520986087499</v>
      </c>
      <c r="BF58" s="1">
        <v>0.93525306427060195</v>
      </c>
      <c r="BG58" s="1">
        <v>0.897262019749408</v>
      </c>
      <c r="BH58" s="1">
        <v>0.851566341661396</v>
      </c>
      <c r="BI58" s="1">
        <v>0.81371797497125997</v>
      </c>
      <c r="BJ58" s="1">
        <v>0.74886374514009602</v>
      </c>
      <c r="BK58" s="1">
        <v>0.80298880798043004</v>
      </c>
      <c r="BL58" s="1">
        <v>0.81394068561027899</v>
      </c>
      <c r="BM58" s="1">
        <v>0.771989390131813</v>
      </c>
      <c r="BN58" s="1">
        <v>0.77674596727210599</v>
      </c>
      <c r="BO58" s="1">
        <v>0.84011915231344803</v>
      </c>
      <c r="BP58" s="1">
        <v>0.82207686816879899</v>
      </c>
      <c r="BQ58" s="1">
        <v>0.74523646707668201</v>
      </c>
      <c r="BR58" s="1">
        <v>0.82508536241318797</v>
      </c>
      <c r="BS58" s="1">
        <v>0.77568432555007105</v>
      </c>
      <c r="BT58" s="1">
        <v>0.79805499715509498</v>
      </c>
      <c r="BU58" s="1">
        <v>0.80125434345440605</v>
      </c>
      <c r="BV58" s="1">
        <v>0.83601840714420095</v>
      </c>
      <c r="BW58" s="1">
        <v>0.81791045735565304</v>
      </c>
      <c r="BX58" s="1">
        <v>0.84813853691443997</v>
      </c>
      <c r="BY58" s="1">
        <v>0.74501191760678398</v>
      </c>
      <c r="BZ58" s="1">
        <v>0.78241840005366603</v>
      </c>
      <c r="CA58" s="1">
        <v>0.86420275878649699</v>
      </c>
      <c r="CB58" s="1">
        <v>0.83399524078027298</v>
      </c>
      <c r="CC58" s="1">
        <v>0.774746884543559</v>
      </c>
      <c r="CD58" s="1">
        <v>0.78996674975415504</v>
      </c>
      <c r="CE58" s="1">
        <v>0.80871181145892401</v>
      </c>
      <c r="CF58" s="1">
        <v>0.77902834887251904</v>
      </c>
      <c r="CG58" s="1">
        <v>0.81547687086630105</v>
      </c>
      <c r="CH58" s="1">
        <v>0.78546491702963095</v>
      </c>
      <c r="CI58" s="1">
        <v>0.81109840903006503</v>
      </c>
      <c r="CJ58" s="1">
        <v>0.80432552608732799</v>
      </c>
      <c r="CK58" s="1">
        <v>0.79800944671042395</v>
      </c>
      <c r="CL58" s="1">
        <v>0.78429198465368499</v>
      </c>
      <c r="CM58" s="1">
        <v>0.81661624006029099</v>
      </c>
      <c r="CN58" s="1">
        <v>0.82324717218700605</v>
      </c>
      <c r="CO58" s="1">
        <v>0.82079895684689297</v>
      </c>
      <c r="CP58" s="1">
        <v>0.80562242491946601</v>
      </c>
      <c r="CQ58" s="1">
        <v>0.79356020166975005</v>
      </c>
      <c r="CR58" s="1">
        <v>0.78997641765765703</v>
      </c>
      <c r="CS58" s="1">
        <v>0.82171140487843097</v>
      </c>
      <c r="CT58" s="1">
        <v>0.77030139049213797</v>
      </c>
      <c r="CU58" s="1">
        <v>0.793526591863708</v>
      </c>
      <c r="CV58" s="1">
        <v>0.74896690228721896</v>
      </c>
      <c r="CW58" s="1">
        <v>0.75510428083186198</v>
      </c>
      <c r="CX58" s="1">
        <v>0.75851767120429603</v>
      </c>
      <c r="CY58" s="1">
        <v>0.77888628110898805</v>
      </c>
      <c r="CZ58" s="1">
        <v>0.72322972247492801</v>
      </c>
      <c r="DA58" s="1">
        <v>0.74022815716893298</v>
      </c>
      <c r="DB58" s="1">
        <v>0.80926322088748903</v>
      </c>
      <c r="DC58" s="1">
        <v>0.77729981537707005</v>
      </c>
      <c r="DD58" s="1">
        <v>0.73593198307086205</v>
      </c>
      <c r="DE58" s="1">
        <v>0.75229377266753705</v>
      </c>
      <c r="DF58" s="1">
        <v>0.763628062049729</v>
      </c>
      <c r="DG58" s="1">
        <v>0.72862303071580403</v>
      </c>
      <c r="DH58" s="1">
        <v>0.725031754335979</v>
      </c>
      <c r="DI58" s="1">
        <v>0.74486228129314502</v>
      </c>
      <c r="DJ58" s="1">
        <v>0.70805972682183105</v>
      </c>
      <c r="DK58" s="1">
        <v>0.67739186505122695</v>
      </c>
      <c r="DL58" s="1">
        <v>0.76474050589714104</v>
      </c>
      <c r="DM58" s="1">
        <v>0.76610401761701397</v>
      </c>
      <c r="DN58" s="1">
        <v>0.815420661644222</v>
      </c>
      <c r="DO58" s="1">
        <v>0.78975284292511305</v>
      </c>
      <c r="DP58" s="1">
        <v>0.80361964909141603</v>
      </c>
      <c r="DQ58" s="1">
        <v>0.74474758947450603</v>
      </c>
      <c r="DR58" s="1">
        <v>0.83019706810390903</v>
      </c>
      <c r="DS58" s="1">
        <v>0.771868881602642</v>
      </c>
      <c r="DT58" s="1">
        <v>0.86402551302684205</v>
      </c>
      <c r="DU58" s="1">
        <v>0.70956026784236703</v>
      </c>
      <c r="DV58" s="1">
        <v>0.75849266531600001</v>
      </c>
      <c r="DW58" s="1">
        <v>0.77079443510429202</v>
      </c>
      <c r="DX58" s="1">
        <v>0.78167459606315803</v>
      </c>
      <c r="DY58" s="1">
        <v>0.83214619129970502</v>
      </c>
      <c r="DZ58" s="1">
        <v>0.79786714792814395</v>
      </c>
      <c r="EA58" s="1">
        <v>0.827867735711877</v>
      </c>
      <c r="EB58" s="1">
        <v>0.78433284728797004</v>
      </c>
      <c r="EC58" s="1">
        <v>0.75742651469145705</v>
      </c>
      <c r="ED58" s="1">
        <v>0.80407580858696903</v>
      </c>
      <c r="EE58" s="1">
        <v>0.83695463309350204</v>
      </c>
      <c r="EF58" s="1">
        <v>0.79235388365724502</v>
      </c>
      <c r="EG58" s="1">
        <v>0.69043767484082796</v>
      </c>
      <c r="EH58" s="1">
        <v>0.78936167515704403</v>
      </c>
      <c r="EI58" s="1">
        <v>0.80262772118700398</v>
      </c>
      <c r="EJ58" s="1">
        <v>0.84903135864316903</v>
      </c>
      <c r="EK58" s="1">
        <v>0.83042092029166603</v>
      </c>
      <c r="EL58" s="1">
        <v>0.73199462090616096</v>
      </c>
      <c r="EM58" s="1">
        <v>0.69759951322914304</v>
      </c>
      <c r="EN58" s="1">
        <v>0.845809460714115</v>
      </c>
      <c r="EO58" s="1">
        <v>0.78234979449420705</v>
      </c>
      <c r="EP58" s="1">
        <v>0.84738956853965497</v>
      </c>
    </row>
    <row r="59" spans="1:146" x14ac:dyDescent="0.2">
      <c r="A59" t="s">
        <v>57</v>
      </c>
      <c r="B59" s="1">
        <v>0.65431285201136002</v>
      </c>
      <c r="C59" s="1">
        <v>0.69909800282339896</v>
      </c>
      <c r="D59" s="1">
        <v>0.58926133741687903</v>
      </c>
      <c r="E59" s="1">
        <v>0.654029889994164</v>
      </c>
      <c r="F59" s="1">
        <v>0.72022942322258399</v>
      </c>
      <c r="G59" s="1">
        <v>0.64412094963959499</v>
      </c>
      <c r="H59" s="1">
        <v>0.56562916450628098</v>
      </c>
      <c r="I59" s="1">
        <v>0.67053480980782598</v>
      </c>
      <c r="J59" s="1">
        <v>0.67023151171796302</v>
      </c>
      <c r="K59" s="1">
        <v>0.71537699503874497</v>
      </c>
      <c r="L59" s="1">
        <v>0.67247356677357994</v>
      </c>
      <c r="M59" s="1">
        <v>0.70641146710877301</v>
      </c>
      <c r="N59" s="1">
        <v>0.64233268902892504</v>
      </c>
      <c r="O59" s="1">
        <v>0.65915814924598604</v>
      </c>
      <c r="P59" s="1">
        <v>0.62280146177155504</v>
      </c>
      <c r="Q59" s="1">
        <v>0.63853211271701205</v>
      </c>
      <c r="R59" s="1">
        <v>0.63502093897615897</v>
      </c>
      <c r="S59" s="1">
        <v>0.56704819435672105</v>
      </c>
      <c r="T59" s="1">
        <v>0.70937748124873201</v>
      </c>
      <c r="U59" s="1">
        <v>0.61293594789224004</v>
      </c>
      <c r="V59" s="1">
        <v>0.60758557045364203</v>
      </c>
      <c r="W59" s="1">
        <v>0.72215803303481696</v>
      </c>
      <c r="X59" s="1">
        <v>0.58271338786195503</v>
      </c>
      <c r="Y59" s="1">
        <v>0.65485180671179899</v>
      </c>
      <c r="Z59" s="1">
        <v>0.61744227082735403</v>
      </c>
      <c r="AA59" s="1">
        <v>0.61834421381238203</v>
      </c>
      <c r="AB59" s="1">
        <v>0.62214533058576604</v>
      </c>
      <c r="AC59" s="1">
        <v>0.59348272613683095</v>
      </c>
      <c r="AD59" s="1">
        <v>0.75964195854856398</v>
      </c>
      <c r="AE59" s="1">
        <v>0.72654588618163696</v>
      </c>
      <c r="AF59" s="1">
        <v>0.74035254249467497</v>
      </c>
      <c r="AG59" s="1">
        <v>0.75909817707582505</v>
      </c>
      <c r="AH59" s="1">
        <v>0.78028254344337</v>
      </c>
      <c r="AI59" s="1">
        <v>0.57901939233224897</v>
      </c>
      <c r="AJ59" s="1">
        <v>0.69603999958502505</v>
      </c>
      <c r="AK59" s="1">
        <v>0.68907774416001299</v>
      </c>
      <c r="AL59" s="1">
        <v>0.71895412433926698</v>
      </c>
      <c r="AM59" s="1">
        <v>0.75079446393738503</v>
      </c>
      <c r="AN59" s="1">
        <v>0.57639976189712505</v>
      </c>
      <c r="AO59" s="1">
        <v>0.68236073797279195</v>
      </c>
      <c r="AP59" s="1">
        <v>0.61955327227463897</v>
      </c>
      <c r="AQ59" s="1">
        <v>0.667250096724613</v>
      </c>
      <c r="AR59" s="1">
        <v>0.70624931298062299</v>
      </c>
      <c r="AS59" s="1">
        <v>0.64139012449446298</v>
      </c>
      <c r="AT59" s="1">
        <v>0.63237024951174303</v>
      </c>
      <c r="AU59" s="1">
        <v>0.75554288807037995</v>
      </c>
      <c r="AV59" s="1">
        <v>0.69923434330924195</v>
      </c>
      <c r="AW59" s="1">
        <v>0.637101243879723</v>
      </c>
      <c r="AX59" s="1">
        <v>0.69618494150746701</v>
      </c>
      <c r="AY59" s="1">
        <v>0.787538121385017</v>
      </c>
      <c r="AZ59" s="1">
        <v>0.83314279217104903</v>
      </c>
      <c r="BA59" s="1">
        <v>0.79704704026617901</v>
      </c>
      <c r="BB59" s="1">
        <v>0.80181319612452195</v>
      </c>
      <c r="BC59" s="1">
        <v>0.71885832682421902</v>
      </c>
      <c r="BD59" s="1">
        <v>0.82172357769054905</v>
      </c>
      <c r="BE59" s="1">
        <v>0.82116058504989298</v>
      </c>
      <c r="BF59" s="1">
        <v>0.837392444849132</v>
      </c>
      <c r="BG59" s="1">
        <v>0.93130163842070401</v>
      </c>
      <c r="BH59" s="1">
        <v>0.84733360532563995</v>
      </c>
      <c r="BI59" s="1">
        <v>0.73037547723381402</v>
      </c>
      <c r="BJ59" s="1">
        <v>0.74808191340570296</v>
      </c>
      <c r="BK59" s="1">
        <v>0.78206082491945295</v>
      </c>
      <c r="BL59" s="1">
        <v>0.75279070312790197</v>
      </c>
      <c r="BM59" s="1">
        <v>0.74139146299407399</v>
      </c>
      <c r="BN59" s="1">
        <v>0.73570300832899205</v>
      </c>
      <c r="BO59" s="1">
        <v>0.78056848551406799</v>
      </c>
      <c r="BP59" s="1">
        <v>0.78415394097417301</v>
      </c>
      <c r="BQ59" s="1">
        <v>0.76123166447512602</v>
      </c>
      <c r="BR59" s="1">
        <v>0.73747183340893196</v>
      </c>
      <c r="BS59" s="1">
        <v>0.75658598279529898</v>
      </c>
      <c r="BT59" s="1">
        <v>0.75086936980345098</v>
      </c>
      <c r="BU59" s="1">
        <v>0.77899822823207898</v>
      </c>
      <c r="BV59" s="1">
        <v>0.78063104958016805</v>
      </c>
      <c r="BW59" s="1">
        <v>0.82903868498273303</v>
      </c>
      <c r="BX59" s="1">
        <v>0.75988860761057397</v>
      </c>
      <c r="BY59" s="1">
        <v>0.79884912293576105</v>
      </c>
      <c r="BZ59" s="1">
        <v>0.76660459422399796</v>
      </c>
      <c r="CA59" s="1">
        <v>0.84866773934472195</v>
      </c>
      <c r="CB59" s="1">
        <v>0.83848562704904295</v>
      </c>
      <c r="CC59" s="1">
        <v>0.73613302657020496</v>
      </c>
      <c r="CD59" s="1">
        <v>0.84869252633911396</v>
      </c>
      <c r="CE59" s="1">
        <v>0.76186525937113303</v>
      </c>
      <c r="CF59" s="1">
        <v>0.81209997325665195</v>
      </c>
      <c r="CG59" s="1">
        <v>0.82307635582064897</v>
      </c>
      <c r="CH59" s="1">
        <v>0.75814135205772404</v>
      </c>
      <c r="CI59" s="1">
        <v>0.82560946373244903</v>
      </c>
      <c r="CJ59" s="1">
        <v>0.84226143846317503</v>
      </c>
      <c r="CK59" s="1">
        <v>0.80096323932380198</v>
      </c>
      <c r="CL59" s="1">
        <v>0.80203628244879299</v>
      </c>
      <c r="CM59" s="1">
        <v>0.815273461545026</v>
      </c>
      <c r="CN59" s="1">
        <v>0.85351902484297404</v>
      </c>
      <c r="CO59" s="1">
        <v>0.86333772846455803</v>
      </c>
      <c r="CP59" s="1">
        <v>0.85479737986696602</v>
      </c>
      <c r="CQ59" s="1">
        <v>0.826770016103895</v>
      </c>
      <c r="CR59" s="1">
        <v>0.72938347856170604</v>
      </c>
      <c r="CS59" s="1">
        <v>0.88606199078784498</v>
      </c>
      <c r="CT59" s="1">
        <v>0.73200520675131098</v>
      </c>
      <c r="CU59" s="1">
        <v>0.79766021293753098</v>
      </c>
      <c r="CV59" s="1">
        <v>0.78208155591292705</v>
      </c>
      <c r="CW59" s="1">
        <v>0.74472153625659299</v>
      </c>
      <c r="CX59" s="1">
        <v>0.775028421537859</v>
      </c>
      <c r="CY59" s="1">
        <v>0.79856942661269703</v>
      </c>
      <c r="CZ59" s="1">
        <v>0.79117269722933004</v>
      </c>
      <c r="DA59" s="1">
        <v>0.70986205317589401</v>
      </c>
      <c r="DB59" s="1">
        <v>0.82859072984096005</v>
      </c>
      <c r="DC59" s="1">
        <v>0.81662814081852297</v>
      </c>
      <c r="DD59" s="1">
        <v>0.79205460463875499</v>
      </c>
      <c r="DE59" s="1">
        <v>0.76668635101567295</v>
      </c>
      <c r="DF59" s="1">
        <v>0.80118935664923197</v>
      </c>
      <c r="DG59" s="1">
        <v>0.80360458494225895</v>
      </c>
      <c r="DH59" s="1">
        <v>0.76283603692808699</v>
      </c>
      <c r="DI59" s="1">
        <v>0.79136251629487897</v>
      </c>
      <c r="DJ59" s="1">
        <v>0.73197450751280602</v>
      </c>
      <c r="DK59" s="1">
        <v>0.71302319131754399</v>
      </c>
      <c r="DL59" s="1">
        <v>0.73536438391334702</v>
      </c>
      <c r="DM59" s="1">
        <v>0.83508551156703503</v>
      </c>
      <c r="DN59" s="1">
        <v>0.79612996746375597</v>
      </c>
      <c r="DO59" s="1">
        <v>0.80546445153657398</v>
      </c>
      <c r="DP59" s="1">
        <v>0.78608815913686303</v>
      </c>
      <c r="DQ59" s="1">
        <v>0.75292329011596104</v>
      </c>
      <c r="DR59" s="1">
        <v>0.825203022378593</v>
      </c>
      <c r="DS59" s="1">
        <v>0.74495581535384303</v>
      </c>
      <c r="DT59" s="1">
        <v>0.85388329213506797</v>
      </c>
      <c r="DU59" s="1">
        <v>0.72307630699270498</v>
      </c>
      <c r="DV59" s="1">
        <v>0.72062475328392905</v>
      </c>
      <c r="DW59" s="1">
        <v>0.76354480748760001</v>
      </c>
      <c r="DX59" s="1">
        <v>0.83362459738879302</v>
      </c>
      <c r="DY59" s="1">
        <v>0.77889202650422096</v>
      </c>
      <c r="DZ59" s="1">
        <v>0.77727417140629596</v>
      </c>
      <c r="EA59" s="1">
        <v>0.74204217513828297</v>
      </c>
      <c r="EB59" s="1">
        <v>0.74127761669041603</v>
      </c>
      <c r="EC59" s="1">
        <v>0.67653659012380996</v>
      </c>
      <c r="ED59" s="1">
        <v>0.74841383268301298</v>
      </c>
      <c r="EE59" s="1">
        <v>0.80042078902868696</v>
      </c>
      <c r="EF59" s="1">
        <v>0.67248871781698005</v>
      </c>
      <c r="EG59" s="1">
        <v>0.63698779844572295</v>
      </c>
      <c r="EH59" s="1">
        <v>0.780351471700656</v>
      </c>
      <c r="EI59" s="1">
        <v>0.775368128351278</v>
      </c>
      <c r="EJ59" s="1">
        <v>0.84361722806285999</v>
      </c>
      <c r="EK59" s="1">
        <v>0.83484208515285296</v>
      </c>
      <c r="EL59" s="1">
        <v>0.62257968376954298</v>
      </c>
      <c r="EM59" s="1">
        <v>0.68956612370972004</v>
      </c>
      <c r="EN59" s="1">
        <v>0.85948214645264098</v>
      </c>
      <c r="EO59" s="1">
        <v>0.83924907162026796</v>
      </c>
      <c r="EP59" s="1">
        <v>0.811881388480579</v>
      </c>
    </row>
    <row r="60" spans="1:146" x14ac:dyDescent="0.2">
      <c r="A60" t="s">
        <v>58</v>
      </c>
      <c r="B60" s="1">
        <v>0.68177375240592597</v>
      </c>
      <c r="C60" s="1">
        <v>0.70584771591309103</v>
      </c>
      <c r="D60" s="1">
        <v>0.58713038948034602</v>
      </c>
      <c r="E60" s="1">
        <v>0.65130332796953705</v>
      </c>
      <c r="F60" s="1">
        <v>0.70935887715625501</v>
      </c>
      <c r="G60" s="1">
        <v>0.68085176895895405</v>
      </c>
      <c r="H60" s="1">
        <v>0.57497528722379498</v>
      </c>
      <c r="I60" s="1">
        <v>0.67790986571285305</v>
      </c>
      <c r="J60" s="1">
        <v>0.74466919444146396</v>
      </c>
      <c r="K60" s="1">
        <v>0.71903688125648801</v>
      </c>
      <c r="L60" s="1">
        <v>0.67867060732904605</v>
      </c>
      <c r="M60" s="1">
        <v>0.682340878763669</v>
      </c>
      <c r="N60" s="1">
        <v>0.604470039899625</v>
      </c>
      <c r="O60" s="1">
        <v>0.67277046234702198</v>
      </c>
      <c r="P60" s="1">
        <v>0.58850192721458106</v>
      </c>
      <c r="Q60" s="1">
        <v>0.66561754864312295</v>
      </c>
      <c r="R60" s="1">
        <v>0.67868719298870295</v>
      </c>
      <c r="S60" s="1">
        <v>0.55461276092811096</v>
      </c>
      <c r="T60" s="1">
        <v>0.71532536680197101</v>
      </c>
      <c r="U60" s="1">
        <v>0.656630008255084</v>
      </c>
      <c r="V60" s="1">
        <v>0.62229863299421795</v>
      </c>
      <c r="W60" s="1">
        <v>0.65566507478659697</v>
      </c>
      <c r="X60" s="1">
        <v>0.60328113056611798</v>
      </c>
      <c r="Y60" s="1">
        <v>0.68899252383119503</v>
      </c>
      <c r="Z60" s="1">
        <v>0.60461542248563005</v>
      </c>
      <c r="AA60" s="1">
        <v>0.64170587325186301</v>
      </c>
      <c r="AB60" s="1">
        <v>0.60645311223478704</v>
      </c>
      <c r="AC60" s="1">
        <v>0.60031894502689098</v>
      </c>
      <c r="AD60" s="1">
        <v>0.75792850881903495</v>
      </c>
      <c r="AE60" s="1">
        <v>0.76836660234718102</v>
      </c>
      <c r="AF60" s="1">
        <v>0.75361187762297199</v>
      </c>
      <c r="AG60" s="1">
        <v>0.80600262887497598</v>
      </c>
      <c r="AH60" s="1">
        <v>0.79764405314533204</v>
      </c>
      <c r="AI60" s="1">
        <v>0.60608110240160895</v>
      </c>
      <c r="AJ60" s="1">
        <v>0.66434693036999104</v>
      </c>
      <c r="AK60" s="1">
        <v>0.64356465197924995</v>
      </c>
      <c r="AL60" s="1">
        <v>0.65736851258903395</v>
      </c>
      <c r="AM60" s="1">
        <v>0.73307046551070498</v>
      </c>
      <c r="AN60" s="1">
        <v>0.57506118891385205</v>
      </c>
      <c r="AO60" s="1">
        <v>0.63846962246934003</v>
      </c>
      <c r="AP60" s="1">
        <v>0.573671421292137</v>
      </c>
      <c r="AQ60" s="1">
        <v>0.64696907510829804</v>
      </c>
      <c r="AR60" s="1">
        <v>0.67366153781768701</v>
      </c>
      <c r="AS60" s="1">
        <v>0.59465060461490404</v>
      </c>
      <c r="AT60" s="1">
        <v>0.58207083328669695</v>
      </c>
      <c r="AU60" s="1">
        <v>0.71735126446252195</v>
      </c>
      <c r="AV60" s="1">
        <v>0.66054070625180805</v>
      </c>
      <c r="AW60" s="1">
        <v>0.64889603022716502</v>
      </c>
      <c r="AX60" s="1">
        <v>0.66173654813428395</v>
      </c>
      <c r="AY60" s="1">
        <v>0.72774781698069901</v>
      </c>
      <c r="AZ60" s="1">
        <v>0.75150707817923301</v>
      </c>
      <c r="BA60" s="1">
        <v>0.77672916236919598</v>
      </c>
      <c r="BB60" s="1">
        <v>0.72947654521407801</v>
      </c>
      <c r="BC60" s="1">
        <v>0.70137829158214304</v>
      </c>
      <c r="BD60" s="1">
        <v>0.704938876931828</v>
      </c>
      <c r="BE60" s="1">
        <v>0.77626050024628002</v>
      </c>
      <c r="BF60" s="1">
        <v>0.79868526999215395</v>
      </c>
      <c r="BG60" s="1">
        <v>0.79303477517050103</v>
      </c>
      <c r="BH60" s="1">
        <v>0.94055724898971405</v>
      </c>
      <c r="BI60" s="1">
        <v>0.73257641225076597</v>
      </c>
      <c r="BJ60" s="1">
        <v>0.74051201823944102</v>
      </c>
      <c r="BK60" s="1">
        <v>0.75641275253079898</v>
      </c>
      <c r="BL60" s="1">
        <v>0.75439813839116798</v>
      </c>
      <c r="BM60" s="1">
        <v>0.80981128138634495</v>
      </c>
      <c r="BN60" s="1">
        <v>0.78232470951619204</v>
      </c>
      <c r="BO60" s="1">
        <v>0.80927414983024404</v>
      </c>
      <c r="BP60" s="1">
        <v>0.83350927439934497</v>
      </c>
      <c r="BQ60" s="1">
        <v>0.76655627407104598</v>
      </c>
      <c r="BR60" s="1">
        <v>0.78291960494193602</v>
      </c>
      <c r="BS60" s="1">
        <v>0.73427966101946296</v>
      </c>
      <c r="BT60" s="1">
        <v>0.71116461084892102</v>
      </c>
      <c r="BU60" s="1">
        <v>0.74184835956553696</v>
      </c>
      <c r="BV60" s="1">
        <v>0.77484406151489404</v>
      </c>
      <c r="BW60" s="1">
        <v>0.819641987109896</v>
      </c>
      <c r="BX60" s="1">
        <v>0.75507165722257896</v>
      </c>
      <c r="BY60" s="1">
        <v>0.75342047116966004</v>
      </c>
      <c r="BZ60" s="1">
        <v>0.78208923569095501</v>
      </c>
      <c r="CA60" s="1">
        <v>0.84118911353684001</v>
      </c>
      <c r="CB60" s="1">
        <v>0.82712672049307701</v>
      </c>
      <c r="CC60" s="1">
        <v>0.76470944991148104</v>
      </c>
      <c r="CD60" s="1">
        <v>0.801405683459119</v>
      </c>
      <c r="CE60" s="1">
        <v>0.78099520782632204</v>
      </c>
      <c r="CF60" s="1">
        <v>0.80434811224458402</v>
      </c>
      <c r="CG60" s="1">
        <v>0.80787658092872805</v>
      </c>
      <c r="CH60" s="1">
        <v>0.81184071183825701</v>
      </c>
      <c r="CI60" s="1">
        <v>0.82582033539424704</v>
      </c>
      <c r="CJ60" s="1">
        <v>0.77467661262848697</v>
      </c>
      <c r="CK60" s="1">
        <v>0.73764653564715299</v>
      </c>
      <c r="CL60" s="1">
        <v>0.80133264222861</v>
      </c>
      <c r="CM60" s="1">
        <v>0.80271986512835702</v>
      </c>
      <c r="CN60" s="1">
        <v>0.83784889142325003</v>
      </c>
      <c r="CO60" s="1">
        <v>0.830606379403517</v>
      </c>
      <c r="CP60" s="1">
        <v>0.819615760583292</v>
      </c>
      <c r="CQ60" s="1">
        <v>0.81467433445541004</v>
      </c>
      <c r="CR60" s="1">
        <v>0.71643453830918302</v>
      </c>
      <c r="CS60" s="1">
        <v>0.81268306354032205</v>
      </c>
      <c r="CT60" s="1">
        <v>0.78187515097285498</v>
      </c>
      <c r="CU60" s="1">
        <v>0.814003240774272</v>
      </c>
      <c r="CV60" s="1">
        <v>0.77972064266258301</v>
      </c>
      <c r="CW60" s="1">
        <v>0.75427438671465696</v>
      </c>
      <c r="CX60" s="1">
        <v>0.74840988493836602</v>
      </c>
      <c r="CY60" s="1">
        <v>0.76905168675184199</v>
      </c>
      <c r="CZ60" s="1">
        <v>0.79724255331669103</v>
      </c>
      <c r="DA60" s="1">
        <v>0.73712307287680401</v>
      </c>
      <c r="DB60" s="1">
        <v>0.81360125815722895</v>
      </c>
      <c r="DC60" s="1">
        <v>0.79084407847723004</v>
      </c>
      <c r="DD60" s="1">
        <v>0.76005022731375205</v>
      </c>
      <c r="DE60" s="1">
        <v>0.75792368218776895</v>
      </c>
      <c r="DF60" s="1">
        <v>0.74587042323488095</v>
      </c>
      <c r="DG60" s="1">
        <v>0.72370236791298603</v>
      </c>
      <c r="DH60" s="1">
        <v>0.71746520816461101</v>
      </c>
      <c r="DI60" s="1">
        <v>0.75173117735866102</v>
      </c>
      <c r="DJ60" s="1">
        <v>0.68120733700027203</v>
      </c>
      <c r="DK60" s="1">
        <v>0.72217625358653703</v>
      </c>
      <c r="DL60" s="1">
        <v>0.77711833636232996</v>
      </c>
      <c r="DM60" s="1">
        <v>0.79556945896681297</v>
      </c>
      <c r="DN60" s="1">
        <v>0.81267539521230703</v>
      </c>
      <c r="DO60" s="1">
        <v>0.77999763244907405</v>
      </c>
      <c r="DP60" s="1">
        <v>0.84326348779944904</v>
      </c>
      <c r="DQ60" s="1">
        <v>0.71047234147328098</v>
      </c>
      <c r="DR60" s="1">
        <v>0.81425555404577099</v>
      </c>
      <c r="DS60" s="1">
        <v>0.78682452499635402</v>
      </c>
      <c r="DT60" s="1">
        <v>0.84644486776151295</v>
      </c>
      <c r="DU60" s="1">
        <v>0.68508819853300296</v>
      </c>
      <c r="DV60" s="1">
        <v>0.68560374612455999</v>
      </c>
      <c r="DW60" s="1">
        <v>0.75940978117959201</v>
      </c>
      <c r="DX60" s="1">
        <v>0.79121132145725903</v>
      </c>
      <c r="DY60" s="1">
        <v>0.77841721962031596</v>
      </c>
      <c r="DZ60" s="1">
        <v>0.75460419478954699</v>
      </c>
      <c r="EA60" s="1">
        <v>0.75293370954582695</v>
      </c>
      <c r="EB60" s="1">
        <v>0.76215520898099098</v>
      </c>
      <c r="EC60" s="1">
        <v>0.74992300479916396</v>
      </c>
      <c r="ED60" s="1">
        <v>0.74770207603797501</v>
      </c>
      <c r="EE60" s="1">
        <v>0.79926693971287899</v>
      </c>
      <c r="EF60" s="1">
        <v>0.68579955107143997</v>
      </c>
      <c r="EG60" s="1">
        <v>0.66346020189746402</v>
      </c>
      <c r="EH60" s="1">
        <v>0.75139790203420898</v>
      </c>
      <c r="EI60" s="1">
        <v>0.78305499819055902</v>
      </c>
      <c r="EJ60" s="1">
        <v>0.82386436219584602</v>
      </c>
      <c r="EK60" s="1">
        <v>0.79078300697594694</v>
      </c>
      <c r="EL60" s="1">
        <v>0.68254681999880995</v>
      </c>
      <c r="EM60" s="1">
        <v>0.70523095922187395</v>
      </c>
      <c r="EN60" s="1">
        <v>0.81226396369006504</v>
      </c>
      <c r="EO60" s="1">
        <v>0.77232082762876997</v>
      </c>
      <c r="EP60" s="1">
        <v>0.840300720792862</v>
      </c>
    </row>
    <row r="61" spans="1:146" x14ac:dyDescent="0.2">
      <c r="A61" t="s">
        <v>59</v>
      </c>
      <c r="B61" s="1">
        <v>0.55077545425992402</v>
      </c>
      <c r="C61" s="1">
        <v>0.61305857153598897</v>
      </c>
      <c r="D61" s="1">
        <v>0.49079743058804398</v>
      </c>
      <c r="E61" s="1">
        <v>0.55324607462789399</v>
      </c>
      <c r="F61" s="1">
        <v>0.71635680572044202</v>
      </c>
      <c r="G61" s="1">
        <v>0.59235497063850295</v>
      </c>
      <c r="H61" s="1">
        <v>0.58979798404707595</v>
      </c>
      <c r="I61" s="1">
        <v>0.66846709517952196</v>
      </c>
      <c r="J61" s="1">
        <v>0.61686102219285799</v>
      </c>
      <c r="K61" s="1">
        <v>0.63221152745078901</v>
      </c>
      <c r="L61" s="1">
        <v>0.57360091935371105</v>
      </c>
      <c r="M61" s="1">
        <v>0.624710572097678</v>
      </c>
      <c r="N61" s="1">
        <v>0.521694762914931</v>
      </c>
      <c r="O61" s="1">
        <v>0.59297041389961302</v>
      </c>
      <c r="P61" s="1">
        <v>0.56468194622061996</v>
      </c>
      <c r="Q61" s="1">
        <v>0.58687832517179295</v>
      </c>
      <c r="R61" s="1">
        <v>0.64032272699996196</v>
      </c>
      <c r="S61" s="1">
        <v>0.54723282021786601</v>
      </c>
      <c r="T61" s="1">
        <v>0.62423461616927101</v>
      </c>
      <c r="U61" s="1">
        <v>0.57972729567342496</v>
      </c>
      <c r="V61" s="1">
        <v>0.54971357367240803</v>
      </c>
      <c r="W61" s="1">
        <v>0.57263437076211698</v>
      </c>
      <c r="X61" s="1">
        <v>0.576272703376982</v>
      </c>
      <c r="Y61" s="1">
        <v>0.57951434698578896</v>
      </c>
      <c r="Z61" s="1">
        <v>0.53896737150792595</v>
      </c>
      <c r="AA61" s="1">
        <v>0.54864187607023596</v>
      </c>
      <c r="AB61" s="1">
        <v>0.557669565846027</v>
      </c>
      <c r="AC61" s="1">
        <v>0.54048915208567605</v>
      </c>
      <c r="AD61" s="1">
        <v>0.60867205973132499</v>
      </c>
      <c r="AE61" s="1">
        <v>0.57608894323039495</v>
      </c>
      <c r="AF61" s="1">
        <v>0.57777986997850905</v>
      </c>
      <c r="AG61" s="1">
        <v>0.64289000449215306</v>
      </c>
      <c r="AH61" s="1">
        <v>0.67868472427154103</v>
      </c>
      <c r="AI61" s="1">
        <v>0.47725674878045599</v>
      </c>
      <c r="AJ61" s="1">
        <v>0.61750449515115902</v>
      </c>
      <c r="AK61" s="1">
        <v>0.62456375084161697</v>
      </c>
      <c r="AL61" s="1">
        <v>0.55276665172436501</v>
      </c>
      <c r="AM61" s="1">
        <v>0.61687734410503003</v>
      </c>
      <c r="AN61" s="1">
        <v>0.53824990171127796</v>
      </c>
      <c r="AO61" s="1">
        <v>0.48917667025636102</v>
      </c>
      <c r="AP61" s="1">
        <v>0.50043616399203805</v>
      </c>
      <c r="AQ61" s="1">
        <v>0.569153528075514</v>
      </c>
      <c r="AR61" s="1">
        <v>0.58588673105474798</v>
      </c>
      <c r="AS61" s="1">
        <v>0.52455642279218595</v>
      </c>
      <c r="AT61" s="1">
        <v>0.46478775371259201</v>
      </c>
      <c r="AU61" s="1">
        <v>0.56910503192321205</v>
      </c>
      <c r="AV61" s="1">
        <v>0.50999658507533396</v>
      </c>
      <c r="AW61" s="1">
        <v>0.58903345118287398</v>
      </c>
      <c r="AX61" s="1">
        <v>0.52990538843623303</v>
      </c>
      <c r="AY61" s="1">
        <v>0.55647781703552002</v>
      </c>
      <c r="AZ61" s="1">
        <v>0.68090671799579805</v>
      </c>
      <c r="BA61" s="1">
        <v>0.60702520627433298</v>
      </c>
      <c r="BB61" s="1">
        <v>0.54468076861804404</v>
      </c>
      <c r="BC61" s="1">
        <v>0.67148211805151303</v>
      </c>
      <c r="BD61" s="1">
        <v>0.69829258070907796</v>
      </c>
      <c r="BE61" s="1">
        <v>0.64794146693757504</v>
      </c>
      <c r="BF61" s="1">
        <v>0.74304564310379495</v>
      </c>
      <c r="BG61" s="1">
        <v>0.66553113735393599</v>
      </c>
      <c r="BH61" s="1">
        <v>0.67084557729334604</v>
      </c>
      <c r="BI61" s="1">
        <v>0.89156708128814099</v>
      </c>
      <c r="BJ61" s="1">
        <v>0.78080039877895302</v>
      </c>
      <c r="BK61" s="1">
        <v>0.83637489008936405</v>
      </c>
      <c r="BL61" s="1">
        <v>0.80663588090812299</v>
      </c>
      <c r="BM61" s="1">
        <v>0.73850730261289199</v>
      </c>
      <c r="BN61" s="1">
        <v>0.72261531315381</v>
      </c>
      <c r="BO61" s="1">
        <v>0.80824424346063195</v>
      </c>
      <c r="BP61" s="1">
        <v>0.75558719107845496</v>
      </c>
      <c r="BQ61" s="1">
        <v>0.70810350489575902</v>
      </c>
      <c r="BR61" s="1">
        <v>0.84111084338932396</v>
      </c>
      <c r="BS61" s="1">
        <v>0.71430120219451199</v>
      </c>
      <c r="BT61" s="1">
        <v>0.78736458613107896</v>
      </c>
      <c r="BU61" s="1">
        <v>0.73503225798292704</v>
      </c>
      <c r="BV61" s="1">
        <v>0.78388403628887005</v>
      </c>
      <c r="BW61" s="1">
        <v>0.69152205366013098</v>
      </c>
      <c r="BX61" s="1">
        <v>0.75607665477880504</v>
      </c>
      <c r="BY61" s="1">
        <v>0.60859577941380405</v>
      </c>
      <c r="BZ61" s="1">
        <v>0.71799871842395002</v>
      </c>
      <c r="CA61" s="1">
        <v>0.73066116280596904</v>
      </c>
      <c r="CB61" s="1">
        <v>0.73748264464083901</v>
      </c>
      <c r="CC61" s="1">
        <v>0.70200978880527698</v>
      </c>
      <c r="CD61" s="1">
        <v>0.65439885776891704</v>
      </c>
      <c r="CE61" s="1">
        <v>0.79484724394844297</v>
      </c>
      <c r="CF61" s="1">
        <v>0.71869344930242796</v>
      </c>
      <c r="CG61" s="1">
        <v>0.72735212713534703</v>
      </c>
      <c r="CH61" s="1">
        <v>0.69008472846159796</v>
      </c>
      <c r="CI61" s="1">
        <v>0.691231249179308</v>
      </c>
      <c r="CJ61" s="1">
        <v>0.67842304688664001</v>
      </c>
      <c r="CK61" s="1">
        <v>0.69588445187457504</v>
      </c>
      <c r="CL61" s="1">
        <v>0.71823716425097806</v>
      </c>
      <c r="CM61" s="1">
        <v>0.68859939603262299</v>
      </c>
      <c r="CN61" s="1">
        <v>0.70294225835653201</v>
      </c>
      <c r="CO61" s="1">
        <v>0.67685092751286702</v>
      </c>
      <c r="CP61" s="1">
        <v>0.68049617991515199</v>
      </c>
      <c r="CQ61" s="1">
        <v>0.69017816188057401</v>
      </c>
      <c r="CR61" s="1">
        <v>0.80614694183547198</v>
      </c>
      <c r="CS61" s="1">
        <v>0.68872147096027703</v>
      </c>
      <c r="CT61" s="1">
        <v>0.64926170649580395</v>
      </c>
      <c r="CU61" s="1">
        <v>0.66629247000209102</v>
      </c>
      <c r="CV61" s="1">
        <v>0.64290997721408905</v>
      </c>
      <c r="CW61" s="1">
        <v>0.62570261705052299</v>
      </c>
      <c r="CX61" s="1">
        <v>0.61804841167333102</v>
      </c>
      <c r="CY61" s="1">
        <v>0.69956333392149195</v>
      </c>
      <c r="CZ61" s="1">
        <v>0.61151623336238004</v>
      </c>
      <c r="DA61" s="1">
        <v>0.67392471574562096</v>
      </c>
      <c r="DB61" s="1">
        <v>0.71059781626796303</v>
      </c>
      <c r="DC61" s="1">
        <v>0.708264060106924</v>
      </c>
      <c r="DD61" s="1">
        <v>0.63752325876386995</v>
      </c>
      <c r="DE61" s="1">
        <v>0.60189323128857297</v>
      </c>
      <c r="DF61" s="1">
        <v>0.66742633996093104</v>
      </c>
      <c r="DG61" s="1">
        <v>0.56068195673054599</v>
      </c>
      <c r="DH61" s="1">
        <v>0.56362487303156195</v>
      </c>
      <c r="DI61" s="1">
        <v>0.65721029930460495</v>
      </c>
      <c r="DJ61" s="1">
        <v>0.62821120661096697</v>
      </c>
      <c r="DK61" s="1">
        <v>0.59675534093839799</v>
      </c>
      <c r="DL61" s="1">
        <v>0.62180458296112795</v>
      </c>
      <c r="DM61" s="1">
        <v>0.625553797596474</v>
      </c>
      <c r="DN61" s="1">
        <v>0.66680536075853902</v>
      </c>
      <c r="DO61" s="1">
        <v>0.61349465016677196</v>
      </c>
      <c r="DP61" s="1">
        <v>0.73095453840146196</v>
      </c>
      <c r="DQ61" s="1">
        <v>0.70884649728240601</v>
      </c>
      <c r="DR61" s="1">
        <v>0.76061066964995305</v>
      </c>
      <c r="DS61" s="1">
        <v>0.72048185342453197</v>
      </c>
      <c r="DT61" s="1">
        <v>0.71411102026728202</v>
      </c>
      <c r="DU61" s="1">
        <v>0.64647726886882195</v>
      </c>
      <c r="DV61" s="1">
        <v>0.68575796115917098</v>
      </c>
      <c r="DW61" s="1">
        <v>0.71902939744339101</v>
      </c>
      <c r="DX61" s="1">
        <v>0.68333935021786596</v>
      </c>
      <c r="DY61" s="1">
        <v>0.79165074471811203</v>
      </c>
      <c r="DZ61" s="1">
        <v>0.70012232401977303</v>
      </c>
      <c r="EA61" s="1">
        <v>0.73639694463236605</v>
      </c>
      <c r="EB61" s="1">
        <v>0.68228545139208896</v>
      </c>
      <c r="EC61" s="1">
        <v>0.695594953644745</v>
      </c>
      <c r="ED61" s="1">
        <v>0.71150477164411596</v>
      </c>
      <c r="EE61" s="1">
        <v>0.74049183984065003</v>
      </c>
      <c r="EF61" s="1">
        <v>0.74113891683284905</v>
      </c>
      <c r="EG61" s="1">
        <v>0.66576465902293502</v>
      </c>
      <c r="EH61" s="1">
        <v>0.688236712719835</v>
      </c>
      <c r="EI61" s="1">
        <v>0.744185858797491</v>
      </c>
      <c r="EJ61" s="1">
        <v>0.76392177914366599</v>
      </c>
      <c r="EK61" s="1">
        <v>0.70798156881892405</v>
      </c>
      <c r="EL61" s="1">
        <v>0.66849825235361704</v>
      </c>
      <c r="EM61" s="1">
        <v>0.67492822561175603</v>
      </c>
      <c r="EN61" s="1">
        <v>0.78777943637245795</v>
      </c>
      <c r="EO61" s="1">
        <v>0.61383139908546103</v>
      </c>
      <c r="EP61" s="1">
        <v>0.75030550649907302</v>
      </c>
    </row>
    <row r="62" spans="1:146" x14ac:dyDescent="0.2">
      <c r="A62" t="s">
        <v>60</v>
      </c>
      <c r="B62" s="1">
        <v>0.69312323315945801</v>
      </c>
      <c r="C62" s="1">
        <v>0.71983687319845802</v>
      </c>
      <c r="D62" s="1">
        <v>0.66472139642700401</v>
      </c>
      <c r="E62" s="1">
        <v>0.70813220585963599</v>
      </c>
      <c r="F62" s="1">
        <v>0.73054610026765199</v>
      </c>
      <c r="G62" s="1">
        <v>0.70871309619181599</v>
      </c>
      <c r="H62" s="1">
        <v>0.645853161107796</v>
      </c>
      <c r="I62" s="1">
        <v>0.71482349998516403</v>
      </c>
      <c r="J62" s="1">
        <v>0.75695745616403698</v>
      </c>
      <c r="K62" s="1">
        <v>0.73804477006218205</v>
      </c>
      <c r="L62" s="1">
        <v>0.68881813826876404</v>
      </c>
      <c r="M62" s="1">
        <v>0.73379525345329899</v>
      </c>
      <c r="N62" s="1">
        <v>0.66639780947028704</v>
      </c>
      <c r="O62" s="1">
        <v>0.69770990618072604</v>
      </c>
      <c r="P62" s="1">
        <v>0.67168837815765803</v>
      </c>
      <c r="Q62" s="1">
        <v>0.69721767114361699</v>
      </c>
      <c r="R62" s="1">
        <v>0.74398569046381202</v>
      </c>
      <c r="S62" s="1">
        <v>0.678432703755533</v>
      </c>
      <c r="T62" s="1">
        <v>0.74517246671658499</v>
      </c>
      <c r="U62" s="1">
        <v>0.66289551143278902</v>
      </c>
      <c r="V62" s="1">
        <v>0.674347617581738</v>
      </c>
      <c r="W62" s="1">
        <v>0.64949298428957603</v>
      </c>
      <c r="X62" s="1">
        <v>0.68873730294697799</v>
      </c>
      <c r="Y62" s="1">
        <v>0.64362621803467801</v>
      </c>
      <c r="Z62" s="1">
        <v>0.67834744272179204</v>
      </c>
      <c r="AA62" s="1">
        <v>0.66960821974495399</v>
      </c>
      <c r="AB62" s="1">
        <v>0.64666588067965802</v>
      </c>
      <c r="AC62" s="1">
        <v>0.656897724692039</v>
      </c>
      <c r="AD62" s="1">
        <v>0.66132861701912904</v>
      </c>
      <c r="AE62" s="1">
        <v>0.65079462305227298</v>
      </c>
      <c r="AF62" s="1">
        <v>0.65352144114932098</v>
      </c>
      <c r="AG62" s="1">
        <v>0.69626951826679495</v>
      </c>
      <c r="AH62" s="1">
        <v>0.766959800433482</v>
      </c>
      <c r="AI62" s="1">
        <v>0.61570782575134297</v>
      </c>
      <c r="AJ62" s="1">
        <v>0.67800362687650795</v>
      </c>
      <c r="AK62" s="1">
        <v>0.63967207796998604</v>
      </c>
      <c r="AL62" s="1">
        <v>0.64461678167638004</v>
      </c>
      <c r="AM62" s="1">
        <v>0.69985343135670497</v>
      </c>
      <c r="AN62" s="1">
        <v>0.61466795048883904</v>
      </c>
      <c r="AO62" s="1">
        <v>0.60956344546822405</v>
      </c>
      <c r="AP62" s="1">
        <v>0.62873279612631305</v>
      </c>
      <c r="AQ62" s="1">
        <v>0.66155995182255001</v>
      </c>
      <c r="AR62" s="1">
        <v>0.66125036918758495</v>
      </c>
      <c r="AS62" s="1">
        <v>0.61956625053930903</v>
      </c>
      <c r="AT62" s="1">
        <v>0.61117968259184496</v>
      </c>
      <c r="AU62" s="1">
        <v>0.673354763336103</v>
      </c>
      <c r="AV62" s="1">
        <v>0.62442610761416295</v>
      </c>
      <c r="AW62" s="1">
        <v>0.69883097894572999</v>
      </c>
      <c r="AX62" s="1">
        <v>0.69441465730702401</v>
      </c>
      <c r="AY62" s="1">
        <v>0.68073853481748103</v>
      </c>
      <c r="AZ62" s="1">
        <v>0.69690184470529104</v>
      </c>
      <c r="BA62" s="1">
        <v>0.64909511645198203</v>
      </c>
      <c r="BB62" s="1">
        <v>0.62586625221742997</v>
      </c>
      <c r="BC62" s="1">
        <v>0.64425118665506398</v>
      </c>
      <c r="BD62" s="1">
        <v>0.66320012547967599</v>
      </c>
      <c r="BE62" s="1">
        <v>0.66628221819505795</v>
      </c>
      <c r="BF62" s="1">
        <v>0.69438484084096197</v>
      </c>
      <c r="BG62" s="1">
        <v>0.69219298563794196</v>
      </c>
      <c r="BH62" s="1">
        <v>0.68858504228880901</v>
      </c>
      <c r="BI62" s="1">
        <v>0.70688683695906895</v>
      </c>
      <c r="BJ62" s="1">
        <v>0.91931788971605699</v>
      </c>
      <c r="BK62" s="1">
        <v>0.79846647455280295</v>
      </c>
      <c r="BL62" s="1">
        <v>0.75976340844594104</v>
      </c>
      <c r="BM62" s="1">
        <v>0.80449056423359</v>
      </c>
      <c r="BN62" s="1">
        <v>0.79119515217356096</v>
      </c>
      <c r="BO62" s="1">
        <v>0.73256826351162097</v>
      </c>
      <c r="BP62" s="1">
        <v>0.84161907149523996</v>
      </c>
      <c r="BQ62" s="1">
        <v>0.74874927197505603</v>
      </c>
      <c r="BR62" s="1">
        <v>0.79652352331749798</v>
      </c>
      <c r="BS62" s="1">
        <v>0.71019931869231501</v>
      </c>
      <c r="BT62" s="1">
        <v>0.74575802201218999</v>
      </c>
      <c r="BU62" s="1">
        <v>0.76075027846387999</v>
      </c>
      <c r="BV62" s="1">
        <v>0.80488710814929698</v>
      </c>
      <c r="BW62" s="1">
        <v>0.73119729036244296</v>
      </c>
      <c r="BX62" s="1">
        <v>0.79600836445491996</v>
      </c>
      <c r="BY62" s="1">
        <v>0.72240080285566799</v>
      </c>
      <c r="BZ62" s="1">
        <v>0.79152100223581801</v>
      </c>
      <c r="CA62" s="1">
        <v>0.75325554334602995</v>
      </c>
      <c r="CB62" s="1">
        <v>0.74565331709003302</v>
      </c>
      <c r="CC62" s="1">
        <v>0.78763867075760796</v>
      </c>
      <c r="CD62" s="1">
        <v>0.75357114792090096</v>
      </c>
      <c r="CE62" s="1">
        <v>0.78654339505858095</v>
      </c>
      <c r="CF62" s="1">
        <v>0.77536681467091395</v>
      </c>
      <c r="CG62" s="1">
        <v>0.77141626850159195</v>
      </c>
      <c r="CH62" s="1">
        <v>0.77856122853557996</v>
      </c>
      <c r="CI62" s="1">
        <v>0.81814125486247802</v>
      </c>
      <c r="CJ62" s="1">
        <v>0.74630500291780699</v>
      </c>
      <c r="CK62" s="1">
        <v>0.77390585061523998</v>
      </c>
      <c r="CL62" s="1">
        <v>0.758099326414018</v>
      </c>
      <c r="CM62" s="1">
        <v>0.73282941258344603</v>
      </c>
      <c r="CN62" s="1">
        <v>0.76656763469664901</v>
      </c>
      <c r="CO62" s="1">
        <v>0.745324454306034</v>
      </c>
      <c r="CP62" s="1">
        <v>0.66250348852498098</v>
      </c>
      <c r="CQ62" s="1">
        <v>0.74200784200636605</v>
      </c>
      <c r="CR62" s="1">
        <v>0.72445074965057799</v>
      </c>
      <c r="CS62" s="1">
        <v>0.79962141973163703</v>
      </c>
      <c r="CT62" s="1">
        <v>0.72657762469557596</v>
      </c>
      <c r="CU62" s="1">
        <v>0.77864016599960095</v>
      </c>
      <c r="CV62" s="1">
        <v>0.77422883320819602</v>
      </c>
      <c r="CW62" s="1">
        <v>0.71169827371240402</v>
      </c>
      <c r="CX62" s="1">
        <v>0.69740826653243304</v>
      </c>
      <c r="CY62" s="1">
        <v>0.78711941201548896</v>
      </c>
      <c r="CZ62" s="1">
        <v>0.76583778737755603</v>
      </c>
      <c r="DA62" s="1">
        <v>0.76665194192793995</v>
      </c>
      <c r="DB62" s="1">
        <v>0.77591087036368001</v>
      </c>
      <c r="DC62" s="1">
        <v>0.74302475729595097</v>
      </c>
      <c r="DD62" s="1">
        <v>0.75825275730986597</v>
      </c>
      <c r="DE62" s="1">
        <v>0.71248314312167205</v>
      </c>
      <c r="DF62" s="1">
        <v>0.75934376909801204</v>
      </c>
      <c r="DG62" s="1">
        <v>0.71276899751738398</v>
      </c>
      <c r="DH62" s="1">
        <v>0.66926207883941402</v>
      </c>
      <c r="DI62" s="1">
        <v>0.75795072516096795</v>
      </c>
      <c r="DJ62" s="1">
        <v>0.75498185770972503</v>
      </c>
      <c r="DK62" s="1">
        <v>0.67745804240774599</v>
      </c>
      <c r="DL62" s="1">
        <v>0.747957773050546</v>
      </c>
      <c r="DM62" s="1">
        <v>0.73952284875241903</v>
      </c>
      <c r="DN62" s="1">
        <v>0.71026922195386499</v>
      </c>
      <c r="DO62" s="1">
        <v>0.73381114367351696</v>
      </c>
      <c r="DP62" s="1">
        <v>0.79387593773602605</v>
      </c>
      <c r="DQ62" s="1">
        <v>0.74392277320588696</v>
      </c>
      <c r="DR62" s="1">
        <v>0.817787226915062</v>
      </c>
      <c r="DS62" s="1">
        <v>0.80020955435214702</v>
      </c>
      <c r="DT62" s="1">
        <v>0.84350600693380295</v>
      </c>
      <c r="DU62" s="1">
        <v>0.76102643993337804</v>
      </c>
      <c r="DV62" s="1">
        <v>0.71587436861279397</v>
      </c>
      <c r="DW62" s="1">
        <v>0.77256944840528197</v>
      </c>
      <c r="DX62" s="1">
        <v>0.77624205270141799</v>
      </c>
      <c r="DY62" s="1">
        <v>0.82001000123458501</v>
      </c>
      <c r="DZ62" s="1">
        <v>0.82293853114389404</v>
      </c>
      <c r="EA62" s="1">
        <v>0.75953140128596197</v>
      </c>
      <c r="EB62" s="1">
        <v>0.736126504782321</v>
      </c>
      <c r="EC62" s="1">
        <v>0.70225943936681601</v>
      </c>
      <c r="ED62" s="1">
        <v>0.81467286593652499</v>
      </c>
      <c r="EE62" s="1">
        <v>0.81742018538887096</v>
      </c>
      <c r="EF62" s="1">
        <v>0.82461550917607096</v>
      </c>
      <c r="EG62" s="1">
        <v>0.74067631538323997</v>
      </c>
      <c r="EH62" s="1">
        <v>0.77616242745700703</v>
      </c>
      <c r="EI62" s="1">
        <v>0.82665943191455205</v>
      </c>
      <c r="EJ62" s="1">
        <v>0.84271072697934901</v>
      </c>
      <c r="EK62" s="1">
        <v>0.83256978609940901</v>
      </c>
      <c r="EL62" s="1">
        <v>0.73263011326753003</v>
      </c>
      <c r="EM62" s="1">
        <v>0.83859216085722899</v>
      </c>
      <c r="EN62" s="1">
        <v>0.85262470316976802</v>
      </c>
      <c r="EO62" s="1">
        <v>0.75760559713809095</v>
      </c>
      <c r="EP62" s="1">
        <v>0.811176829221678</v>
      </c>
    </row>
    <row r="63" spans="1:146" x14ac:dyDescent="0.2">
      <c r="A63" t="s">
        <v>61</v>
      </c>
      <c r="B63" s="1">
        <v>0.60838509541434205</v>
      </c>
      <c r="C63" s="1">
        <v>0.66885989270760604</v>
      </c>
      <c r="D63" s="1">
        <v>0.53984536310505704</v>
      </c>
      <c r="E63" s="1">
        <v>0.58538852345335401</v>
      </c>
      <c r="F63" s="1">
        <v>0.74542773566017295</v>
      </c>
      <c r="G63" s="1">
        <v>0.62043291979603699</v>
      </c>
      <c r="H63" s="1">
        <v>0.58490252801895004</v>
      </c>
      <c r="I63" s="1">
        <v>0.68902133001555199</v>
      </c>
      <c r="J63" s="1">
        <v>0.66835352078131305</v>
      </c>
      <c r="K63" s="1">
        <v>0.67917660079636899</v>
      </c>
      <c r="L63" s="1">
        <v>0.64361397579731305</v>
      </c>
      <c r="M63" s="1">
        <v>0.67398790380431095</v>
      </c>
      <c r="N63" s="1">
        <v>0.58610468440088404</v>
      </c>
      <c r="O63" s="1">
        <v>0.64722175429905504</v>
      </c>
      <c r="P63" s="1">
        <v>0.58138219538765001</v>
      </c>
      <c r="Q63" s="1">
        <v>0.63495441689784404</v>
      </c>
      <c r="R63" s="1">
        <v>0.66833844730190095</v>
      </c>
      <c r="S63" s="1">
        <v>0.60672327105717205</v>
      </c>
      <c r="T63" s="1">
        <v>0.66482821827343297</v>
      </c>
      <c r="U63" s="1">
        <v>0.57862775291436697</v>
      </c>
      <c r="V63" s="1">
        <v>0.56496090876259897</v>
      </c>
      <c r="W63" s="1">
        <v>0.60064474566344295</v>
      </c>
      <c r="X63" s="1">
        <v>0.60458491499111899</v>
      </c>
      <c r="Y63" s="1">
        <v>0.59647811637862302</v>
      </c>
      <c r="Z63" s="1">
        <v>0.56687545357248503</v>
      </c>
      <c r="AA63" s="1">
        <v>0.60344280120391602</v>
      </c>
      <c r="AB63" s="1">
        <v>0.57573991536622304</v>
      </c>
      <c r="AC63" s="1">
        <v>0.55585198509641298</v>
      </c>
      <c r="AD63" s="1">
        <v>0.67152812554068897</v>
      </c>
      <c r="AE63" s="1">
        <v>0.64068687490141296</v>
      </c>
      <c r="AF63" s="1">
        <v>0.63959359594725296</v>
      </c>
      <c r="AG63" s="1">
        <v>0.72795053657136299</v>
      </c>
      <c r="AH63" s="1">
        <v>0.74028741456324199</v>
      </c>
      <c r="AI63" s="1">
        <v>0.486362492865962</v>
      </c>
      <c r="AJ63" s="1">
        <v>0.71032244290672497</v>
      </c>
      <c r="AK63" s="1">
        <v>0.65676990530769197</v>
      </c>
      <c r="AL63" s="1">
        <v>0.65556586007900897</v>
      </c>
      <c r="AM63" s="1">
        <v>0.70019284397108905</v>
      </c>
      <c r="AN63" s="1">
        <v>0.60381369149935704</v>
      </c>
      <c r="AO63" s="1">
        <v>0.59142454392023303</v>
      </c>
      <c r="AP63" s="1">
        <v>0.56977523736364499</v>
      </c>
      <c r="AQ63" s="1">
        <v>0.61350992698715201</v>
      </c>
      <c r="AR63" s="1">
        <v>0.63678293228319505</v>
      </c>
      <c r="AS63" s="1">
        <v>0.57188119588599995</v>
      </c>
      <c r="AT63" s="1">
        <v>0.53822579941472504</v>
      </c>
      <c r="AU63" s="1">
        <v>0.68333475426793</v>
      </c>
      <c r="AV63" s="1">
        <v>0.59178498555820203</v>
      </c>
      <c r="AW63" s="1">
        <v>0.63464882334560402</v>
      </c>
      <c r="AX63" s="1">
        <v>0.61152910512376002</v>
      </c>
      <c r="AY63" s="1">
        <v>0.59188257214019202</v>
      </c>
      <c r="AZ63" s="1">
        <v>0.72620770142778002</v>
      </c>
      <c r="BA63" s="1">
        <v>0.67167160259958902</v>
      </c>
      <c r="BB63" s="1">
        <v>0.60085786149199805</v>
      </c>
      <c r="BC63" s="1">
        <v>0.69491713063897598</v>
      </c>
      <c r="BD63" s="1">
        <v>0.71435746789245402</v>
      </c>
      <c r="BE63" s="1">
        <v>0.70719402711430202</v>
      </c>
      <c r="BF63" s="1">
        <v>0.74710179533507204</v>
      </c>
      <c r="BG63" s="1">
        <v>0.72609163458059001</v>
      </c>
      <c r="BH63" s="1">
        <v>0.70576022286206297</v>
      </c>
      <c r="BI63" s="1">
        <v>0.75977275559427604</v>
      </c>
      <c r="BJ63" s="1">
        <v>0.73653817223212104</v>
      </c>
      <c r="BK63" s="1">
        <v>0.92557461702813404</v>
      </c>
      <c r="BL63" s="1">
        <v>0.85219341110466496</v>
      </c>
      <c r="BM63" s="1">
        <v>0.77849326104842198</v>
      </c>
      <c r="BN63" s="1">
        <v>0.75363061457309699</v>
      </c>
      <c r="BO63" s="1">
        <v>0.80639273226085195</v>
      </c>
      <c r="BP63" s="1">
        <v>0.72542156644035605</v>
      </c>
      <c r="BQ63" s="1">
        <v>0.72405407216261797</v>
      </c>
      <c r="BR63" s="1">
        <v>0.790312018459287</v>
      </c>
      <c r="BS63" s="1">
        <v>0.709216994198545</v>
      </c>
      <c r="BT63" s="1">
        <v>0.73576445467921503</v>
      </c>
      <c r="BU63" s="1">
        <v>0.74228483395126499</v>
      </c>
      <c r="BV63" s="1">
        <v>0.78699658733338596</v>
      </c>
      <c r="BW63" s="1">
        <v>0.77524926061062605</v>
      </c>
      <c r="BX63" s="1">
        <v>0.77220728775153302</v>
      </c>
      <c r="BY63" s="1">
        <v>0.62334655576470299</v>
      </c>
      <c r="BZ63" s="1">
        <v>0.74203925592167397</v>
      </c>
      <c r="CA63" s="1">
        <v>0.73514740437906001</v>
      </c>
      <c r="CB63" s="1">
        <v>0.72087773125053101</v>
      </c>
      <c r="CC63" s="1">
        <v>0.747248312611835</v>
      </c>
      <c r="CD63" s="1">
        <v>0.70739767075922</v>
      </c>
      <c r="CE63" s="1">
        <v>0.83010312028648603</v>
      </c>
      <c r="CF63" s="1">
        <v>0.80169986199796806</v>
      </c>
      <c r="CG63" s="1">
        <v>0.791622596469574</v>
      </c>
      <c r="CH63" s="1">
        <v>0.71075854239091596</v>
      </c>
      <c r="CI63" s="1">
        <v>0.69908280704380898</v>
      </c>
      <c r="CJ63" s="1">
        <v>0.73069169104547804</v>
      </c>
      <c r="CK63" s="1">
        <v>0.75314164470487099</v>
      </c>
      <c r="CL63" s="1">
        <v>0.73903615477106199</v>
      </c>
      <c r="CM63" s="1">
        <v>0.70827962954156898</v>
      </c>
      <c r="CN63" s="1">
        <v>0.71767240482081796</v>
      </c>
      <c r="CO63" s="1">
        <v>0.72056340036201105</v>
      </c>
      <c r="CP63" s="1">
        <v>0.68300918025684298</v>
      </c>
      <c r="CQ63" s="1">
        <v>0.73961003756843102</v>
      </c>
      <c r="CR63" s="1">
        <v>0.81314069099264197</v>
      </c>
      <c r="CS63" s="1">
        <v>0.76536177291720697</v>
      </c>
      <c r="CT63" s="1">
        <v>0.71338866490519104</v>
      </c>
      <c r="CU63" s="1">
        <v>0.73009035509356701</v>
      </c>
      <c r="CV63" s="1">
        <v>0.69050086127239896</v>
      </c>
      <c r="CW63" s="1">
        <v>0.663937410957116</v>
      </c>
      <c r="CX63" s="1">
        <v>0.69829453483201298</v>
      </c>
      <c r="CY63" s="1">
        <v>0.75196958362469601</v>
      </c>
      <c r="CZ63" s="1">
        <v>0.697452490721306</v>
      </c>
      <c r="DA63" s="1">
        <v>0.710716094211717</v>
      </c>
      <c r="DB63" s="1">
        <v>0.77924905031852798</v>
      </c>
      <c r="DC63" s="1">
        <v>0.75165764612092201</v>
      </c>
      <c r="DD63" s="1">
        <v>0.73762861134957403</v>
      </c>
      <c r="DE63" s="1">
        <v>0.67444622568147405</v>
      </c>
      <c r="DF63" s="1">
        <v>0.76878473293250205</v>
      </c>
      <c r="DG63" s="1">
        <v>0.64281169549694706</v>
      </c>
      <c r="DH63" s="1">
        <v>0.65964574555242805</v>
      </c>
      <c r="DI63" s="1">
        <v>0.68653069411375101</v>
      </c>
      <c r="DJ63" s="1">
        <v>0.68032942349768899</v>
      </c>
      <c r="DK63" s="1">
        <v>0.68184749789413002</v>
      </c>
      <c r="DL63" s="1">
        <v>0.73132285560083898</v>
      </c>
      <c r="DM63" s="1">
        <v>0.67227720007762803</v>
      </c>
      <c r="DN63" s="1">
        <v>0.68091391520532696</v>
      </c>
      <c r="DO63" s="1">
        <v>0.69016782404523502</v>
      </c>
      <c r="DP63" s="1">
        <v>0.747206711487992</v>
      </c>
      <c r="DQ63" s="1">
        <v>0.73703148773962301</v>
      </c>
      <c r="DR63" s="1">
        <v>0.77792684804471701</v>
      </c>
      <c r="DS63" s="1">
        <v>0.73032407541942401</v>
      </c>
      <c r="DT63" s="1">
        <v>0.74603020536902298</v>
      </c>
      <c r="DU63" s="1">
        <v>0.66649168037675599</v>
      </c>
      <c r="DV63" s="1">
        <v>0.69253784618371494</v>
      </c>
      <c r="DW63" s="1">
        <v>0.75484217301877399</v>
      </c>
      <c r="DX63" s="1">
        <v>0.70907862699285795</v>
      </c>
      <c r="DY63" s="1">
        <v>0.80746068790359404</v>
      </c>
      <c r="DZ63" s="1">
        <v>0.67802430198661201</v>
      </c>
      <c r="EA63" s="1">
        <v>0.78906967402753503</v>
      </c>
      <c r="EB63" s="1">
        <v>0.728058325985114</v>
      </c>
      <c r="EC63" s="1">
        <v>0.70115397239310295</v>
      </c>
      <c r="ED63" s="1">
        <v>0.72046623708938495</v>
      </c>
      <c r="EE63" s="1">
        <v>0.78307280930394596</v>
      </c>
      <c r="EF63" s="1">
        <v>0.70608180708981605</v>
      </c>
      <c r="EG63" s="1">
        <v>0.71258887873794896</v>
      </c>
      <c r="EH63" s="1">
        <v>0.71061177167623801</v>
      </c>
      <c r="EI63" s="1">
        <v>0.75192031244752999</v>
      </c>
      <c r="EJ63" s="1">
        <v>0.75584627187688302</v>
      </c>
      <c r="EK63" s="1">
        <v>0.73722382508522699</v>
      </c>
      <c r="EL63" s="1">
        <v>0.71192144577806604</v>
      </c>
      <c r="EM63" s="1">
        <v>0.66804478180303895</v>
      </c>
      <c r="EN63" s="1">
        <v>0.76191975713192805</v>
      </c>
      <c r="EO63" s="1">
        <v>0.66316440442842395</v>
      </c>
      <c r="EP63" s="1">
        <v>0.77706776181176196</v>
      </c>
    </row>
    <row r="64" spans="1:146" x14ac:dyDescent="0.2">
      <c r="A64" t="s">
        <v>62</v>
      </c>
      <c r="B64" s="1">
        <v>0.68160484308624503</v>
      </c>
      <c r="C64" s="1">
        <v>0.770973514247417</v>
      </c>
      <c r="D64" s="1">
        <v>0.65639585126151401</v>
      </c>
      <c r="E64" s="1">
        <v>0.69906330054333599</v>
      </c>
      <c r="F64" s="1">
        <v>0.82053354703372405</v>
      </c>
      <c r="G64" s="1">
        <v>0.73037586349823402</v>
      </c>
      <c r="H64" s="1">
        <v>0.64238609082925002</v>
      </c>
      <c r="I64" s="1">
        <v>0.77038972033625697</v>
      </c>
      <c r="J64" s="1">
        <v>0.69942658083168696</v>
      </c>
      <c r="K64" s="1">
        <v>0.75500003679021199</v>
      </c>
      <c r="L64" s="1">
        <v>0.71910703823079203</v>
      </c>
      <c r="M64" s="1">
        <v>0.73158460120010804</v>
      </c>
      <c r="N64" s="1">
        <v>0.68732348263134402</v>
      </c>
      <c r="O64" s="1">
        <v>0.73428501958914105</v>
      </c>
      <c r="P64" s="1">
        <v>0.696012832071641</v>
      </c>
      <c r="Q64" s="1">
        <v>0.715067347057189</v>
      </c>
      <c r="R64" s="1">
        <v>0.71505121555797901</v>
      </c>
      <c r="S64" s="1">
        <v>0.68004589317205499</v>
      </c>
      <c r="T64" s="1">
        <v>0.695564753453215</v>
      </c>
      <c r="U64" s="1">
        <v>0.67510368449960301</v>
      </c>
      <c r="V64" s="1">
        <v>0.68699649034492705</v>
      </c>
      <c r="W64" s="1">
        <v>0.66471680695554802</v>
      </c>
      <c r="X64" s="1">
        <v>0.67495623185433595</v>
      </c>
      <c r="Y64" s="1">
        <v>0.70247252724962495</v>
      </c>
      <c r="Z64" s="1">
        <v>0.68010599732304799</v>
      </c>
      <c r="AA64" s="1">
        <v>0.70323981605380603</v>
      </c>
      <c r="AB64" s="1">
        <v>0.70034371773226201</v>
      </c>
      <c r="AC64" s="1">
        <v>0.67981982410319497</v>
      </c>
      <c r="AD64" s="1">
        <v>0.712726895765602</v>
      </c>
      <c r="AE64" s="1">
        <v>0.68716727870116001</v>
      </c>
      <c r="AF64" s="1">
        <v>0.68610076172955003</v>
      </c>
      <c r="AG64" s="1">
        <v>0.73669796599619097</v>
      </c>
      <c r="AH64" s="1">
        <v>0.73876415664883899</v>
      </c>
      <c r="AI64" s="1">
        <v>0.58723698447929995</v>
      </c>
      <c r="AJ64" s="1">
        <v>0.68162600054667999</v>
      </c>
      <c r="AK64" s="1">
        <v>0.68159102527084103</v>
      </c>
      <c r="AL64" s="1">
        <v>0.67740291064477698</v>
      </c>
      <c r="AM64" s="1">
        <v>0.67460310054334904</v>
      </c>
      <c r="AN64" s="1">
        <v>0.59769606423187505</v>
      </c>
      <c r="AO64" s="1">
        <v>0.624086929440549</v>
      </c>
      <c r="AP64" s="1">
        <v>0.63003784533454599</v>
      </c>
      <c r="AQ64" s="1">
        <v>0.64822885604246105</v>
      </c>
      <c r="AR64" s="1">
        <v>0.71342530501115597</v>
      </c>
      <c r="AS64" s="1">
        <v>0.652382229913962</v>
      </c>
      <c r="AT64" s="1">
        <v>0.57353997118334799</v>
      </c>
      <c r="AU64" s="1">
        <v>0.70984844968485705</v>
      </c>
      <c r="AV64" s="1">
        <v>0.635414367549203</v>
      </c>
      <c r="AW64" s="1">
        <v>0.67124262175902105</v>
      </c>
      <c r="AX64" s="1">
        <v>0.65869920477463295</v>
      </c>
      <c r="AY64" s="1">
        <v>0.59958218151438303</v>
      </c>
      <c r="AZ64" s="1">
        <v>0.73830459890665201</v>
      </c>
      <c r="BA64" s="1">
        <v>0.67501061407929497</v>
      </c>
      <c r="BB64" s="1">
        <v>0.63181333474136003</v>
      </c>
      <c r="BC64" s="1">
        <v>0.60614621408330904</v>
      </c>
      <c r="BD64" s="1">
        <v>0.68331452713603902</v>
      </c>
      <c r="BE64" s="1">
        <v>0.67369557467240304</v>
      </c>
      <c r="BF64" s="1">
        <v>0.75781860241254695</v>
      </c>
      <c r="BG64" s="1">
        <v>0.69940279696245899</v>
      </c>
      <c r="BH64" s="1">
        <v>0.70437050154695702</v>
      </c>
      <c r="BI64" s="1">
        <v>0.73326757878783799</v>
      </c>
      <c r="BJ64" s="1">
        <v>0.70132474639962294</v>
      </c>
      <c r="BK64" s="1">
        <v>0.78931766839849204</v>
      </c>
      <c r="BL64" s="1">
        <v>0.92686368917223205</v>
      </c>
      <c r="BM64" s="1">
        <v>0.87430999698855805</v>
      </c>
      <c r="BN64" s="1">
        <v>0.82156373442308805</v>
      </c>
      <c r="BO64" s="1">
        <v>0.75516332219912796</v>
      </c>
      <c r="BP64" s="1">
        <v>0.79444550411843895</v>
      </c>
      <c r="BQ64" s="1">
        <v>0.70167049434151796</v>
      </c>
      <c r="BR64" s="1">
        <v>0.79083013110327105</v>
      </c>
      <c r="BS64" s="1">
        <v>0.67310513064097</v>
      </c>
      <c r="BT64" s="1">
        <v>0.70423823506620997</v>
      </c>
      <c r="BU64" s="1">
        <v>0.69227857721825703</v>
      </c>
      <c r="BV64" s="1">
        <v>0.76601149442425198</v>
      </c>
      <c r="BW64" s="1">
        <v>0.71901824893067501</v>
      </c>
      <c r="BX64" s="1">
        <v>0.76656549512257099</v>
      </c>
      <c r="BY64" s="1">
        <v>0.611722414644292</v>
      </c>
      <c r="BZ64" s="1">
        <v>0.76978397579818802</v>
      </c>
      <c r="CA64" s="1">
        <v>0.77102028492235897</v>
      </c>
      <c r="CB64" s="1">
        <v>0.71669388569841697</v>
      </c>
      <c r="CC64" s="1">
        <v>0.807507605884624</v>
      </c>
      <c r="CD64" s="1">
        <v>0.74540213186816096</v>
      </c>
      <c r="CE64" s="1">
        <v>0.782104476560877</v>
      </c>
      <c r="CF64" s="1">
        <v>0.78705966303674002</v>
      </c>
      <c r="CG64" s="1">
        <v>0.84337789324149104</v>
      </c>
      <c r="CH64" s="1">
        <v>0.75884977289897504</v>
      </c>
      <c r="CI64" s="1">
        <v>0.77545355677443195</v>
      </c>
      <c r="CJ64" s="1">
        <v>0.72932038204074701</v>
      </c>
      <c r="CK64" s="1">
        <v>0.73361350820052595</v>
      </c>
      <c r="CL64" s="1">
        <v>0.76327021470624601</v>
      </c>
      <c r="CM64" s="1">
        <v>0.72098921075590106</v>
      </c>
      <c r="CN64" s="1">
        <v>0.727398436083459</v>
      </c>
      <c r="CO64" s="1">
        <v>0.71852186363826498</v>
      </c>
      <c r="CP64" s="1">
        <v>0.681864683712057</v>
      </c>
      <c r="CQ64" s="1">
        <v>0.68191083811477304</v>
      </c>
      <c r="CR64" s="1">
        <v>0.758021889440879</v>
      </c>
      <c r="CS64" s="1">
        <v>0.78992627418005801</v>
      </c>
      <c r="CT64" s="1">
        <v>0.76373567469862103</v>
      </c>
      <c r="CU64" s="1">
        <v>0.749107158850708</v>
      </c>
      <c r="CV64" s="1">
        <v>0.74085844990954097</v>
      </c>
      <c r="CW64" s="1">
        <v>0.69666890594683095</v>
      </c>
      <c r="CX64" s="1">
        <v>0.73887164666664895</v>
      </c>
      <c r="CY64" s="1">
        <v>0.77358878833309996</v>
      </c>
      <c r="CZ64" s="1">
        <v>0.71141586978165605</v>
      </c>
      <c r="DA64" s="1">
        <v>0.66455753337280299</v>
      </c>
      <c r="DB64" s="1">
        <v>0.78207334060307598</v>
      </c>
      <c r="DC64" s="1">
        <v>0.71970942048000697</v>
      </c>
      <c r="DD64" s="1">
        <v>0.74020356331909498</v>
      </c>
      <c r="DE64" s="1">
        <v>0.72673614202645298</v>
      </c>
      <c r="DF64" s="1">
        <v>0.75727722909262996</v>
      </c>
      <c r="DG64" s="1">
        <v>0.69866189940887302</v>
      </c>
      <c r="DH64" s="1">
        <v>0.71743169947296903</v>
      </c>
      <c r="DI64" s="1">
        <v>0.75922952667000598</v>
      </c>
      <c r="DJ64" s="1">
        <v>0.75638833686125195</v>
      </c>
      <c r="DK64" s="1">
        <v>0.72471145674841897</v>
      </c>
      <c r="DL64" s="1">
        <v>0.70019355413362405</v>
      </c>
      <c r="DM64" s="1">
        <v>0.67595253742358397</v>
      </c>
      <c r="DN64" s="1">
        <v>0.71956321424094205</v>
      </c>
      <c r="DO64" s="1">
        <v>0.70568401216754295</v>
      </c>
      <c r="DP64" s="1">
        <v>0.691269553775122</v>
      </c>
      <c r="DQ64" s="1">
        <v>0.724855749421349</v>
      </c>
      <c r="DR64" s="1">
        <v>0.80573184818799304</v>
      </c>
      <c r="DS64" s="1">
        <v>0.79007501921873102</v>
      </c>
      <c r="DT64" s="1">
        <v>0.78373411569803197</v>
      </c>
      <c r="DU64" s="1">
        <v>0.69542661952332296</v>
      </c>
      <c r="DV64" s="1">
        <v>0.68744000246504999</v>
      </c>
      <c r="DW64" s="1">
        <v>0.76155505095384501</v>
      </c>
      <c r="DX64" s="1">
        <v>0.76969772650080304</v>
      </c>
      <c r="DY64" s="1">
        <v>0.82055386909329497</v>
      </c>
      <c r="DZ64" s="1">
        <v>0.75025666126292301</v>
      </c>
      <c r="EA64" s="1">
        <v>0.75065201434722995</v>
      </c>
      <c r="EB64" s="1">
        <v>0.74280183176357495</v>
      </c>
      <c r="EC64" s="1">
        <v>0.72186504347360803</v>
      </c>
      <c r="ED64" s="1">
        <v>0.74869780146498999</v>
      </c>
      <c r="EE64" s="1">
        <v>0.771378537172838</v>
      </c>
      <c r="EF64" s="1">
        <v>0.69586727537618898</v>
      </c>
      <c r="EG64" s="1">
        <v>0.71442559741350098</v>
      </c>
      <c r="EH64" s="1">
        <v>0.74935612199697599</v>
      </c>
      <c r="EI64" s="1">
        <v>0.71001800253146496</v>
      </c>
      <c r="EJ64" s="1">
        <v>0.75229531171474395</v>
      </c>
      <c r="EK64" s="1">
        <v>0.771465204793923</v>
      </c>
      <c r="EL64" s="1">
        <v>0.73171043226895505</v>
      </c>
      <c r="EM64" s="1">
        <v>0.66883473177525499</v>
      </c>
      <c r="EN64" s="1">
        <v>0.76513856017815995</v>
      </c>
      <c r="EO64" s="1">
        <v>0.73368314346986296</v>
      </c>
      <c r="EP64" s="1">
        <v>0.754850959597126</v>
      </c>
    </row>
    <row r="65" spans="1:146" x14ac:dyDescent="0.2">
      <c r="A65" t="s">
        <v>63</v>
      </c>
      <c r="B65" s="1">
        <v>0.75563406524477505</v>
      </c>
      <c r="C65" s="1">
        <v>0.80112360234265101</v>
      </c>
      <c r="D65" s="1">
        <v>0.70466598395533198</v>
      </c>
      <c r="E65" s="1">
        <v>0.76372258669890802</v>
      </c>
      <c r="F65" s="1">
        <v>0.76008523109957904</v>
      </c>
      <c r="G65" s="1">
        <v>0.77083245499810904</v>
      </c>
      <c r="H65" s="1">
        <v>0.65888822081127896</v>
      </c>
      <c r="I65" s="1">
        <v>0.77727933958878304</v>
      </c>
      <c r="J65" s="1">
        <v>0.76055900286759004</v>
      </c>
      <c r="K65" s="1">
        <v>0.79739335492733499</v>
      </c>
      <c r="L65" s="1">
        <v>0.76660456276243305</v>
      </c>
      <c r="M65" s="1">
        <v>0.76218384001740902</v>
      </c>
      <c r="N65" s="1">
        <v>0.74524511777525404</v>
      </c>
      <c r="O65" s="1">
        <v>0.75274737540135495</v>
      </c>
      <c r="P65" s="1">
        <v>0.72365411871174101</v>
      </c>
      <c r="Q65" s="1">
        <v>0.72131778651202805</v>
      </c>
      <c r="R65" s="1">
        <v>0.72918284025688396</v>
      </c>
      <c r="S65" s="1">
        <v>0.66247673830709597</v>
      </c>
      <c r="T65" s="1">
        <v>0.71182621066029295</v>
      </c>
      <c r="U65" s="1">
        <v>0.71074268219435899</v>
      </c>
      <c r="V65" s="1">
        <v>0.72228220750800898</v>
      </c>
      <c r="W65" s="1">
        <v>0.70708852548763501</v>
      </c>
      <c r="X65" s="1">
        <v>0.70975486191262405</v>
      </c>
      <c r="Y65" s="1">
        <v>0.74928707763372104</v>
      </c>
      <c r="Z65" s="1">
        <v>0.741552235682157</v>
      </c>
      <c r="AA65" s="1">
        <v>0.73414923278904198</v>
      </c>
      <c r="AB65" s="1">
        <v>0.70919188289141299</v>
      </c>
      <c r="AC65" s="1">
        <v>0.69890705201610603</v>
      </c>
      <c r="AD65" s="1">
        <v>0.76876549053157905</v>
      </c>
      <c r="AE65" s="1">
        <v>0.78933066875962699</v>
      </c>
      <c r="AF65" s="1">
        <v>0.75430820119849296</v>
      </c>
      <c r="AG65" s="1">
        <v>0.834937324777413</v>
      </c>
      <c r="AH65" s="1">
        <v>0.81444990493482206</v>
      </c>
      <c r="AI65" s="1">
        <v>0.66314277017675605</v>
      </c>
      <c r="AJ65" s="1">
        <v>0.72366359111440903</v>
      </c>
      <c r="AK65" s="1">
        <v>0.64025391872531401</v>
      </c>
      <c r="AL65" s="1">
        <v>0.71816364442271297</v>
      </c>
      <c r="AM65" s="1">
        <v>0.76502260594219096</v>
      </c>
      <c r="AN65" s="1">
        <v>0.60495981961216705</v>
      </c>
      <c r="AO65" s="1">
        <v>0.66639605278181901</v>
      </c>
      <c r="AP65" s="1">
        <v>0.65373071485645196</v>
      </c>
      <c r="AQ65" s="1">
        <v>0.73865007681591199</v>
      </c>
      <c r="AR65" s="1">
        <v>0.71769244364280804</v>
      </c>
      <c r="AS65" s="1">
        <v>0.68679750411308804</v>
      </c>
      <c r="AT65" s="1">
        <v>0.66393161435279202</v>
      </c>
      <c r="AU65" s="1">
        <v>0.76328849611233496</v>
      </c>
      <c r="AV65" s="1">
        <v>0.72722758920331598</v>
      </c>
      <c r="AW65" s="1">
        <v>0.75485228217644795</v>
      </c>
      <c r="AX65" s="1">
        <v>0.73803328143171998</v>
      </c>
      <c r="AY65" s="1">
        <v>0.67756363178732204</v>
      </c>
      <c r="AZ65" s="1">
        <v>0.72255597496403901</v>
      </c>
      <c r="BA65" s="1">
        <v>0.75220770950901705</v>
      </c>
      <c r="BB65" s="1">
        <v>0.67017437001979696</v>
      </c>
      <c r="BC65" s="1">
        <v>0.587211141978079</v>
      </c>
      <c r="BD65" s="1">
        <v>0.67922881734086604</v>
      </c>
      <c r="BE65" s="1">
        <v>0.68586413039091898</v>
      </c>
      <c r="BF65" s="1">
        <v>0.72625981787986105</v>
      </c>
      <c r="BG65" s="1">
        <v>0.69599942251671898</v>
      </c>
      <c r="BH65" s="1">
        <v>0.76399858624127504</v>
      </c>
      <c r="BI65" s="1">
        <v>0.67834077222808997</v>
      </c>
      <c r="BJ65" s="1">
        <v>0.75036043291984</v>
      </c>
      <c r="BK65" s="1">
        <v>0.72857906888005097</v>
      </c>
      <c r="BL65" s="1">
        <v>0.818821982372271</v>
      </c>
      <c r="BM65" s="1">
        <v>0.94630738589381402</v>
      </c>
      <c r="BN65" s="1">
        <v>0.90274482030854597</v>
      </c>
      <c r="BO65" s="1">
        <v>0.70950226220485701</v>
      </c>
      <c r="BP65" s="1">
        <v>0.81647413631589805</v>
      </c>
      <c r="BQ65" s="1">
        <v>0.76216812313039495</v>
      </c>
      <c r="BR65" s="1">
        <v>0.75518603035780096</v>
      </c>
      <c r="BS65" s="1">
        <v>0.67162284281988305</v>
      </c>
      <c r="BT65" s="1">
        <v>0.69614899752944803</v>
      </c>
      <c r="BU65" s="1">
        <v>0.76015858318318097</v>
      </c>
      <c r="BV65" s="1">
        <v>0.763892971106093</v>
      </c>
      <c r="BW65" s="1">
        <v>0.76650958092913701</v>
      </c>
      <c r="BX65" s="1">
        <v>0.79400918185967895</v>
      </c>
      <c r="BY65" s="1">
        <v>0.66930866423020596</v>
      </c>
      <c r="BZ65" s="1">
        <v>0.78070618323164498</v>
      </c>
      <c r="CA65" s="1">
        <v>0.79673212694802797</v>
      </c>
      <c r="CB65" s="1">
        <v>0.76299467177702995</v>
      </c>
      <c r="CC65" s="1">
        <v>0.84622277907570398</v>
      </c>
      <c r="CD65" s="1">
        <v>0.79552276418489698</v>
      </c>
      <c r="CE65" s="1">
        <v>0.74908322981878495</v>
      </c>
      <c r="CF65" s="1">
        <v>0.85111653595144898</v>
      </c>
      <c r="CG65" s="1">
        <v>0.865848731410223</v>
      </c>
      <c r="CH65" s="1">
        <v>0.83206133750197098</v>
      </c>
      <c r="CI65" s="1">
        <v>0.846285003106516</v>
      </c>
      <c r="CJ65" s="1">
        <v>0.74513611361320697</v>
      </c>
      <c r="CK65" s="1">
        <v>0.752799628955241</v>
      </c>
      <c r="CL65" s="1">
        <v>0.80136925024037398</v>
      </c>
      <c r="CM65" s="1">
        <v>0.77901271644959702</v>
      </c>
      <c r="CN65" s="1">
        <v>0.81039325183127597</v>
      </c>
      <c r="CO65" s="1">
        <v>0.82352882914644099</v>
      </c>
      <c r="CP65" s="1">
        <v>0.76750983211799695</v>
      </c>
      <c r="CQ65" s="1">
        <v>0.70644192536325701</v>
      </c>
      <c r="CR65" s="1">
        <v>0.79322021175241397</v>
      </c>
      <c r="CS65" s="1">
        <v>0.81955734176102601</v>
      </c>
      <c r="CT65" s="1">
        <v>0.82390878951338098</v>
      </c>
      <c r="CU65" s="1">
        <v>0.81004365557998803</v>
      </c>
      <c r="CV65" s="1">
        <v>0.80204264417891202</v>
      </c>
      <c r="CW65" s="1">
        <v>0.75593468920464302</v>
      </c>
      <c r="CX65" s="1">
        <v>0.77340189894303701</v>
      </c>
      <c r="CY65" s="1">
        <v>0.83316374056626696</v>
      </c>
      <c r="CZ65" s="1">
        <v>0.80370582989594597</v>
      </c>
      <c r="DA65" s="1">
        <v>0.69064349489955401</v>
      </c>
      <c r="DB65" s="1">
        <v>0.829999528352099</v>
      </c>
      <c r="DC65" s="1">
        <v>0.71512006410652695</v>
      </c>
      <c r="DD65" s="1">
        <v>0.81478519981894904</v>
      </c>
      <c r="DE65" s="1">
        <v>0.79041770344659701</v>
      </c>
      <c r="DF65" s="1">
        <v>0.80641633695525405</v>
      </c>
      <c r="DG65" s="1">
        <v>0.77056598483995697</v>
      </c>
      <c r="DH65" s="1">
        <v>0.779735331595935</v>
      </c>
      <c r="DI65" s="1">
        <v>0.79097009920817396</v>
      </c>
      <c r="DJ65" s="1">
        <v>0.79850517164491397</v>
      </c>
      <c r="DK65" s="1">
        <v>0.77194022812835295</v>
      </c>
      <c r="DL65" s="1">
        <v>0.78277491757063999</v>
      </c>
      <c r="DM65" s="1">
        <v>0.75409715497041696</v>
      </c>
      <c r="DN65" s="1">
        <v>0.71992307886285101</v>
      </c>
      <c r="DO65" s="1">
        <v>0.77582264376289301</v>
      </c>
      <c r="DP65" s="1">
        <v>0.75169214796837103</v>
      </c>
      <c r="DQ65" s="1">
        <v>0.71973826949887099</v>
      </c>
      <c r="DR65" s="1">
        <v>0.81256959449784605</v>
      </c>
      <c r="DS65" s="1">
        <v>0.78514650457377499</v>
      </c>
      <c r="DT65" s="1">
        <v>0.79253122511726004</v>
      </c>
      <c r="DU65" s="1">
        <v>0.63906848132303495</v>
      </c>
      <c r="DV65" s="1">
        <v>0.66747925222596105</v>
      </c>
      <c r="DW65" s="1">
        <v>0.78064569895491598</v>
      </c>
      <c r="DX65" s="1">
        <v>0.80001508493968099</v>
      </c>
      <c r="DY65" s="1">
        <v>0.79204107467581097</v>
      </c>
      <c r="DZ65" s="1">
        <v>0.75801609051443597</v>
      </c>
      <c r="EA65" s="1">
        <v>0.761843769883917</v>
      </c>
      <c r="EB65" s="1">
        <v>0.75817682051962798</v>
      </c>
      <c r="EC65" s="1">
        <v>0.74604217555955499</v>
      </c>
      <c r="ED65" s="1">
        <v>0.77429494919859299</v>
      </c>
      <c r="EE65" s="1">
        <v>0.80213104807955204</v>
      </c>
      <c r="EF65" s="1">
        <v>0.70565846656240505</v>
      </c>
      <c r="EG65" s="1">
        <v>0.73144194132335705</v>
      </c>
      <c r="EH65" s="1">
        <v>0.77186142673456903</v>
      </c>
      <c r="EI65" s="1">
        <v>0.73308748814192004</v>
      </c>
      <c r="EJ65" s="1">
        <v>0.77782239946204301</v>
      </c>
      <c r="EK65" s="1">
        <v>0.83923013680726899</v>
      </c>
      <c r="EL65" s="1">
        <v>0.74121110113349997</v>
      </c>
      <c r="EM65" s="1">
        <v>0.73175641804574298</v>
      </c>
      <c r="EN65" s="1">
        <v>0.76519687918102897</v>
      </c>
      <c r="EO65" s="1">
        <v>0.80990546796829699</v>
      </c>
      <c r="EP65" s="1">
        <v>0.82779831919112601</v>
      </c>
    </row>
    <row r="66" spans="1:146" x14ac:dyDescent="0.2">
      <c r="A66" t="s">
        <v>64</v>
      </c>
      <c r="B66" s="1">
        <v>0.73521101771019803</v>
      </c>
      <c r="C66" s="1">
        <v>0.77644362179826099</v>
      </c>
      <c r="D66" s="1">
        <v>0.68693384129315205</v>
      </c>
      <c r="E66" s="1">
        <v>0.75286370338765296</v>
      </c>
      <c r="F66" s="1">
        <v>0.78849742995079497</v>
      </c>
      <c r="G66" s="1">
        <v>0.77122596279830502</v>
      </c>
      <c r="H66" s="1">
        <v>0.66627893286496798</v>
      </c>
      <c r="I66" s="1">
        <v>0.78135913454023298</v>
      </c>
      <c r="J66" s="1">
        <v>0.77838080203633597</v>
      </c>
      <c r="K66" s="1">
        <v>0.77987938956888303</v>
      </c>
      <c r="L66" s="1">
        <v>0.78027014554863305</v>
      </c>
      <c r="M66" s="1">
        <v>0.78528624200219799</v>
      </c>
      <c r="N66" s="1">
        <v>0.72283860236616104</v>
      </c>
      <c r="O66" s="1">
        <v>0.74805626159031002</v>
      </c>
      <c r="P66" s="1">
        <v>0.71205888815953799</v>
      </c>
      <c r="Q66" s="1">
        <v>0.77941243923277603</v>
      </c>
      <c r="R66" s="1">
        <v>0.74084991903127295</v>
      </c>
      <c r="S66" s="1">
        <v>0.663621273921018</v>
      </c>
      <c r="T66" s="1">
        <v>0.73016039192256599</v>
      </c>
      <c r="U66" s="1">
        <v>0.68662107266128003</v>
      </c>
      <c r="V66" s="1">
        <v>0.71128828112752296</v>
      </c>
      <c r="W66" s="1">
        <v>0.68599970525573695</v>
      </c>
      <c r="X66" s="1">
        <v>0.70564591089065298</v>
      </c>
      <c r="Y66" s="1">
        <v>0.67810825640100802</v>
      </c>
      <c r="Z66" s="1">
        <v>0.71012223320175105</v>
      </c>
      <c r="AA66" s="1">
        <v>0.74660951067794201</v>
      </c>
      <c r="AB66" s="1">
        <v>0.708167406087858</v>
      </c>
      <c r="AC66" s="1">
        <v>0.71153482986509997</v>
      </c>
      <c r="AD66" s="1">
        <v>0.72015314786959295</v>
      </c>
      <c r="AE66" s="1">
        <v>0.76524726215191397</v>
      </c>
      <c r="AF66" s="1">
        <v>0.79022346743731597</v>
      </c>
      <c r="AG66" s="1">
        <v>0.79798098077623802</v>
      </c>
      <c r="AH66" s="1">
        <v>0.78729991591172899</v>
      </c>
      <c r="AI66" s="1">
        <v>0.65619012500660301</v>
      </c>
      <c r="AJ66" s="1">
        <v>0.76596163646061199</v>
      </c>
      <c r="AK66" s="1">
        <v>0.70577926589913798</v>
      </c>
      <c r="AL66" s="1">
        <v>0.752948796877843</v>
      </c>
      <c r="AM66" s="1">
        <v>0.76663859716839799</v>
      </c>
      <c r="AN66" s="1">
        <v>0.66941383491897</v>
      </c>
      <c r="AO66" s="1">
        <v>0.72556393860675505</v>
      </c>
      <c r="AP66" s="1">
        <v>0.66346167746761298</v>
      </c>
      <c r="AQ66" s="1">
        <v>0.70354947588478001</v>
      </c>
      <c r="AR66" s="1">
        <v>0.71571885299432003</v>
      </c>
      <c r="AS66" s="1">
        <v>0.64243808182687101</v>
      </c>
      <c r="AT66" s="1">
        <v>0.69267893626657395</v>
      </c>
      <c r="AU66" s="1">
        <v>0.736972411632702</v>
      </c>
      <c r="AV66" s="1">
        <v>0.69207776249470998</v>
      </c>
      <c r="AW66" s="1">
        <v>0.71442008435988902</v>
      </c>
      <c r="AX66" s="1">
        <v>0.73450911174723998</v>
      </c>
      <c r="AY66" s="1">
        <v>0.703134877705059</v>
      </c>
      <c r="AZ66" s="1">
        <v>0.74722703519624201</v>
      </c>
      <c r="BA66" s="1">
        <v>0.74389874136480805</v>
      </c>
      <c r="BB66" s="1">
        <v>0.69508378268872795</v>
      </c>
      <c r="BC66" s="1">
        <v>0.62429692827870897</v>
      </c>
      <c r="BD66" s="1">
        <v>0.69017593403602595</v>
      </c>
      <c r="BE66" s="1">
        <v>0.66944448210350505</v>
      </c>
      <c r="BF66" s="1">
        <v>0.73277360298598204</v>
      </c>
      <c r="BG66" s="1">
        <v>0.692586392439692</v>
      </c>
      <c r="BH66" s="1">
        <v>0.74012641454027195</v>
      </c>
      <c r="BI66" s="1">
        <v>0.66559555378720103</v>
      </c>
      <c r="BJ66" s="1">
        <v>0.74001873084006897</v>
      </c>
      <c r="BK66" s="1">
        <v>0.70727855375133997</v>
      </c>
      <c r="BL66" s="1">
        <v>0.77157017865251298</v>
      </c>
      <c r="BM66" s="1">
        <v>0.85665777176606706</v>
      </c>
      <c r="BN66" s="1">
        <v>0.95159571603719195</v>
      </c>
      <c r="BO66" s="1">
        <v>0.70882412547486495</v>
      </c>
      <c r="BP66" s="1">
        <v>0.84781274393381401</v>
      </c>
      <c r="BQ66" s="1">
        <v>0.78029111407461704</v>
      </c>
      <c r="BR66" s="1">
        <v>0.73323556062553596</v>
      </c>
      <c r="BS66" s="1">
        <v>0.70417641897197003</v>
      </c>
      <c r="BT66" s="1">
        <v>0.76091134882590805</v>
      </c>
      <c r="BU66" s="1">
        <v>0.79421422524929697</v>
      </c>
      <c r="BV66" s="1">
        <v>0.81931417567078801</v>
      </c>
      <c r="BW66" s="1">
        <v>0.78817531163126897</v>
      </c>
      <c r="BX66" s="1">
        <v>0.84314910084054295</v>
      </c>
      <c r="BY66" s="1">
        <v>0.75017497678617195</v>
      </c>
      <c r="BZ66" s="1">
        <v>0.77895563742826401</v>
      </c>
      <c r="CA66" s="1">
        <v>0.77677804730447397</v>
      </c>
      <c r="CB66" s="1">
        <v>0.76086256198290902</v>
      </c>
      <c r="CC66" s="1">
        <v>0.84320372955463996</v>
      </c>
      <c r="CD66" s="1">
        <v>0.817950696721922</v>
      </c>
      <c r="CE66" s="1">
        <v>0.750739454108448</v>
      </c>
      <c r="CF66" s="1">
        <v>0.89025972629047401</v>
      </c>
      <c r="CG66" s="1">
        <v>0.84707676385544395</v>
      </c>
      <c r="CH66" s="1">
        <v>0.79147339287111296</v>
      </c>
      <c r="CI66" s="1">
        <v>0.83598331719698304</v>
      </c>
      <c r="CJ66" s="1">
        <v>0.77473936816493505</v>
      </c>
      <c r="CK66" s="1">
        <v>0.79938764235618398</v>
      </c>
      <c r="CL66" s="1">
        <v>0.80172159951131505</v>
      </c>
      <c r="CM66" s="1">
        <v>0.81753158972158702</v>
      </c>
      <c r="CN66" s="1">
        <v>0.81017758259767003</v>
      </c>
      <c r="CO66" s="1">
        <v>0.81071162532706498</v>
      </c>
      <c r="CP66" s="1">
        <v>0.79657695922698202</v>
      </c>
      <c r="CQ66" s="1">
        <v>0.72805442118744301</v>
      </c>
      <c r="CR66" s="1">
        <v>0.75842094648554503</v>
      </c>
      <c r="CS66" s="1">
        <v>0.83078645931307205</v>
      </c>
      <c r="CT66" s="1">
        <v>0.869164181571497</v>
      </c>
      <c r="CU66" s="1">
        <v>0.81948893849084203</v>
      </c>
      <c r="CV66" s="1">
        <v>0.80510637711233901</v>
      </c>
      <c r="CW66" s="1">
        <v>0.79634528370567603</v>
      </c>
      <c r="CX66" s="1">
        <v>0.80130164186503305</v>
      </c>
      <c r="CY66" s="1">
        <v>0.83478933154959301</v>
      </c>
      <c r="CZ66" s="1">
        <v>0.83097683356011298</v>
      </c>
      <c r="DA66" s="1">
        <v>0.75194326109056198</v>
      </c>
      <c r="DB66" s="1">
        <v>0.815062821091317</v>
      </c>
      <c r="DC66" s="1">
        <v>0.73719574649022801</v>
      </c>
      <c r="DD66" s="1">
        <v>0.83668311563498798</v>
      </c>
      <c r="DE66" s="1">
        <v>0.79021946094164797</v>
      </c>
      <c r="DF66" s="1">
        <v>0.812233613231095</v>
      </c>
      <c r="DG66" s="1">
        <v>0.77456776125339399</v>
      </c>
      <c r="DH66" s="1">
        <v>0.77967003394226397</v>
      </c>
      <c r="DI66" s="1">
        <v>0.81128485526480498</v>
      </c>
      <c r="DJ66" s="1">
        <v>0.812612053364548</v>
      </c>
      <c r="DK66" s="1">
        <v>0.77785870357349596</v>
      </c>
      <c r="DL66" s="1">
        <v>0.79155989633986301</v>
      </c>
      <c r="DM66" s="1">
        <v>0.80008106632100595</v>
      </c>
      <c r="DN66" s="1">
        <v>0.76266517487710495</v>
      </c>
      <c r="DO66" s="1">
        <v>0.76565378618260005</v>
      </c>
      <c r="DP66" s="1">
        <v>0.79361649369430898</v>
      </c>
      <c r="DQ66" s="1">
        <v>0.72805375421458296</v>
      </c>
      <c r="DR66" s="1">
        <v>0.81347875633508004</v>
      </c>
      <c r="DS66" s="1">
        <v>0.78631854727606099</v>
      </c>
      <c r="DT66" s="1">
        <v>0.83842155702960897</v>
      </c>
      <c r="DU66" s="1">
        <v>0.70859399306225601</v>
      </c>
      <c r="DV66" s="1">
        <v>0.675864828598852</v>
      </c>
      <c r="DW66" s="1">
        <v>0.79833450710269205</v>
      </c>
      <c r="DX66" s="1">
        <v>0.81712083918496603</v>
      </c>
      <c r="DY66" s="1">
        <v>0.79875596955013395</v>
      </c>
      <c r="DZ66" s="1">
        <v>0.75261201783381904</v>
      </c>
      <c r="EA66" s="1">
        <v>0.82250114368995098</v>
      </c>
      <c r="EB66" s="1">
        <v>0.83374247815148705</v>
      </c>
      <c r="EC66" s="1">
        <v>0.76200311129870302</v>
      </c>
      <c r="ED66" s="1">
        <v>0.79486296135382295</v>
      </c>
      <c r="EE66" s="1">
        <v>0.81852405574452103</v>
      </c>
      <c r="EF66" s="1">
        <v>0.77072124811091303</v>
      </c>
      <c r="EG66" s="1">
        <v>0.75466122300921001</v>
      </c>
      <c r="EH66" s="1">
        <v>0.82280322727812305</v>
      </c>
      <c r="EI66" s="1">
        <v>0.808638871517948</v>
      </c>
      <c r="EJ66" s="1">
        <v>0.80641796591835602</v>
      </c>
      <c r="EK66" s="1">
        <v>0.85681089493442997</v>
      </c>
      <c r="EL66" s="1">
        <v>0.73166403476154096</v>
      </c>
      <c r="EM66" s="1">
        <v>0.76696585038593901</v>
      </c>
      <c r="EN66" s="1">
        <v>0.79297140926669696</v>
      </c>
      <c r="EO66" s="1">
        <v>0.77101349305984601</v>
      </c>
      <c r="EP66" s="1">
        <v>0.84193593179236903</v>
      </c>
    </row>
    <row r="67" spans="1:146" x14ac:dyDescent="0.2">
      <c r="A67" t="s">
        <v>65</v>
      </c>
      <c r="B67" s="1">
        <v>0.62742725083529605</v>
      </c>
      <c r="C67" s="1">
        <v>0.61089808000049495</v>
      </c>
      <c r="D67" s="1">
        <v>0.48127220821184402</v>
      </c>
      <c r="E67" s="1">
        <v>0.58580015236073102</v>
      </c>
      <c r="F67" s="1">
        <v>0.71429649626702996</v>
      </c>
      <c r="G67" s="1">
        <v>0.60506046625126497</v>
      </c>
      <c r="H67" s="1">
        <v>0.57593663963736197</v>
      </c>
      <c r="I67" s="1">
        <v>0.659311493408544</v>
      </c>
      <c r="J67" s="1">
        <v>0.65742825606125399</v>
      </c>
      <c r="K67" s="1">
        <v>0.64299118110012299</v>
      </c>
      <c r="L67" s="1">
        <v>0.61024423056032795</v>
      </c>
      <c r="M67" s="1">
        <v>0.61268731760783302</v>
      </c>
      <c r="N67" s="1">
        <v>0.54046242056440497</v>
      </c>
      <c r="O67" s="1">
        <v>0.59010630207137404</v>
      </c>
      <c r="P67" s="1">
        <v>0.54063244293238</v>
      </c>
      <c r="Q67" s="1">
        <v>0.61273656576077296</v>
      </c>
      <c r="R67" s="1">
        <v>0.65533378086909899</v>
      </c>
      <c r="S67" s="1">
        <v>0.56451496565766102</v>
      </c>
      <c r="T67" s="1">
        <v>0.64533041787090395</v>
      </c>
      <c r="U67" s="1">
        <v>0.57900456686049595</v>
      </c>
      <c r="V67" s="1">
        <v>0.53243611899896404</v>
      </c>
      <c r="W67" s="1">
        <v>0.56301937393151902</v>
      </c>
      <c r="X67" s="1">
        <v>0.58231088085830696</v>
      </c>
      <c r="Y67" s="1">
        <v>0.57417042681497998</v>
      </c>
      <c r="Z67" s="1">
        <v>0.53577199895939098</v>
      </c>
      <c r="AA67" s="1">
        <v>0.55072704269190298</v>
      </c>
      <c r="AB67" s="1">
        <v>0.55877148656683895</v>
      </c>
      <c r="AC67" s="1">
        <v>0.56212437352332301</v>
      </c>
      <c r="AD67" s="1">
        <v>0.65130590038738401</v>
      </c>
      <c r="AE67" s="1">
        <v>0.60891620925053502</v>
      </c>
      <c r="AF67" s="1">
        <v>0.60737730973405701</v>
      </c>
      <c r="AG67" s="1">
        <v>0.66299672670863297</v>
      </c>
      <c r="AH67" s="1">
        <v>0.71469852242105503</v>
      </c>
      <c r="AI67" s="1">
        <v>0.49748663106827001</v>
      </c>
      <c r="AJ67" s="1">
        <v>0.61789451888161195</v>
      </c>
      <c r="AK67" s="1">
        <v>0.671563894097712</v>
      </c>
      <c r="AL67" s="1">
        <v>0.56874559561934401</v>
      </c>
      <c r="AM67" s="1">
        <v>0.68628536164652798</v>
      </c>
      <c r="AN67" s="1">
        <v>0.590227182409232</v>
      </c>
      <c r="AO67" s="1">
        <v>0.57296173459350297</v>
      </c>
      <c r="AP67" s="1">
        <v>0.54075488486410705</v>
      </c>
      <c r="AQ67" s="1">
        <v>0.570085362697626</v>
      </c>
      <c r="AR67" s="1">
        <v>0.62246652896668497</v>
      </c>
      <c r="AS67" s="1">
        <v>0.52696652987005299</v>
      </c>
      <c r="AT67" s="1">
        <v>0.48839872510841997</v>
      </c>
      <c r="AU67" s="1">
        <v>0.64715139616332196</v>
      </c>
      <c r="AV67" s="1">
        <v>0.56727916684122703</v>
      </c>
      <c r="AW67" s="1">
        <v>0.59359335728372398</v>
      </c>
      <c r="AX67" s="1">
        <v>0.58578514955831296</v>
      </c>
      <c r="AY67" s="1">
        <v>0.649997280259068</v>
      </c>
      <c r="AZ67" s="1">
        <v>0.71118390055260305</v>
      </c>
      <c r="BA67" s="1">
        <v>0.67874507054091904</v>
      </c>
      <c r="BB67" s="1">
        <v>0.63269579098576301</v>
      </c>
      <c r="BC67" s="1">
        <v>0.69533212746334105</v>
      </c>
      <c r="BD67" s="1">
        <v>0.74583526730537297</v>
      </c>
      <c r="BE67" s="1">
        <v>0.73596995614923899</v>
      </c>
      <c r="BF67" s="1">
        <v>0.78984156886530799</v>
      </c>
      <c r="BG67" s="1">
        <v>0.73230285608963197</v>
      </c>
      <c r="BH67" s="1">
        <v>0.76299697637215202</v>
      </c>
      <c r="BI67" s="1">
        <v>0.74191502074893101</v>
      </c>
      <c r="BJ67" s="1">
        <v>0.68283454957730405</v>
      </c>
      <c r="BK67" s="1">
        <v>0.75420056641752498</v>
      </c>
      <c r="BL67" s="1">
        <v>0.70677853907687804</v>
      </c>
      <c r="BM67" s="1">
        <v>0.67097205165021001</v>
      </c>
      <c r="BN67" s="1">
        <v>0.672201165455525</v>
      </c>
      <c r="BO67" s="1">
        <v>0.94508106605571796</v>
      </c>
      <c r="BP67" s="1">
        <v>0.80429224928491905</v>
      </c>
      <c r="BQ67" s="1">
        <v>0.68481289701500103</v>
      </c>
      <c r="BR67" s="1">
        <v>0.79941200059358697</v>
      </c>
      <c r="BS67" s="1">
        <v>0.75682282346714103</v>
      </c>
      <c r="BT67" s="1">
        <v>0.80446880475508198</v>
      </c>
      <c r="BU67" s="1">
        <v>0.73135404370143897</v>
      </c>
      <c r="BV67" s="1">
        <v>0.76594574951227501</v>
      </c>
      <c r="BW67" s="1">
        <v>0.74851118178280096</v>
      </c>
      <c r="BX67" s="1">
        <v>0.788726724449344</v>
      </c>
      <c r="BY67" s="1">
        <v>0.68881967734057803</v>
      </c>
      <c r="BZ67" s="1">
        <v>0.73604921678957902</v>
      </c>
      <c r="CA67" s="1">
        <v>0.79858399384335599</v>
      </c>
      <c r="CB67" s="1">
        <v>0.76829654847600004</v>
      </c>
      <c r="CC67" s="1">
        <v>0.725704157697031</v>
      </c>
      <c r="CD67" s="1">
        <v>0.71380856223198497</v>
      </c>
      <c r="CE67" s="1">
        <v>0.78483851281677997</v>
      </c>
      <c r="CF67" s="1">
        <v>0.72366578780176605</v>
      </c>
      <c r="CG67" s="1">
        <v>0.72462864847167197</v>
      </c>
      <c r="CH67" s="1">
        <v>0.73818511400597198</v>
      </c>
      <c r="CI67" s="1">
        <v>0.709509496115865</v>
      </c>
      <c r="CJ67" s="1">
        <v>0.70631374723811102</v>
      </c>
      <c r="CK67" s="1">
        <v>0.71277366265614195</v>
      </c>
      <c r="CL67" s="1">
        <v>0.74991956193918896</v>
      </c>
      <c r="CM67" s="1">
        <v>0.73533511096453597</v>
      </c>
      <c r="CN67" s="1">
        <v>0.72917166463817495</v>
      </c>
      <c r="CO67" s="1">
        <v>0.713026657262534</v>
      </c>
      <c r="CP67" s="1">
        <v>0.69296308607760204</v>
      </c>
      <c r="CQ67" s="1">
        <v>0.73318202570128799</v>
      </c>
      <c r="CR67" s="1">
        <v>0.74141141703901203</v>
      </c>
      <c r="CS67" s="1">
        <v>0.72184737701584001</v>
      </c>
      <c r="CT67" s="1">
        <v>0.67914655509139699</v>
      </c>
      <c r="CU67" s="1">
        <v>0.70154934342086095</v>
      </c>
      <c r="CV67" s="1">
        <v>0.68042029414545402</v>
      </c>
      <c r="CW67" s="1">
        <v>0.65579599275246103</v>
      </c>
      <c r="CX67" s="1">
        <v>0.66092411935752604</v>
      </c>
      <c r="CY67" s="1">
        <v>0.68782617163427295</v>
      </c>
      <c r="CZ67" s="1">
        <v>0.65247070771333904</v>
      </c>
      <c r="DA67" s="1">
        <v>0.66572736569520397</v>
      </c>
      <c r="DB67" s="1">
        <v>0.73822750102538404</v>
      </c>
      <c r="DC67" s="1">
        <v>0.73754692039626502</v>
      </c>
      <c r="DD67" s="1">
        <v>0.66458769991544198</v>
      </c>
      <c r="DE67" s="1">
        <v>0.64089431127410101</v>
      </c>
      <c r="DF67" s="1">
        <v>0.674770747093136</v>
      </c>
      <c r="DG67" s="1">
        <v>0.593919128065308</v>
      </c>
      <c r="DH67" s="1">
        <v>0.59648540581170695</v>
      </c>
      <c r="DI67" s="1">
        <v>0.67317127602781701</v>
      </c>
      <c r="DJ67" s="1">
        <v>0.62712881761099004</v>
      </c>
      <c r="DK67" s="1">
        <v>0.59458581656237897</v>
      </c>
      <c r="DL67" s="1">
        <v>0.69951221188129198</v>
      </c>
      <c r="DM67" s="1">
        <v>0.64657381453574803</v>
      </c>
      <c r="DN67" s="1">
        <v>0.70646700522226302</v>
      </c>
      <c r="DO67" s="1">
        <v>0.67232277865573997</v>
      </c>
      <c r="DP67" s="1">
        <v>0.79260641837277601</v>
      </c>
      <c r="DQ67" s="1">
        <v>0.71839132186390098</v>
      </c>
      <c r="DR67" s="1">
        <v>0.80432057141075297</v>
      </c>
      <c r="DS67" s="1">
        <v>0.74869034640812304</v>
      </c>
      <c r="DT67" s="1">
        <v>0.77934826581918304</v>
      </c>
      <c r="DU67" s="1">
        <v>0.65420338525053501</v>
      </c>
      <c r="DV67" s="1">
        <v>0.73200820652254905</v>
      </c>
      <c r="DW67" s="1">
        <v>0.71391304726996196</v>
      </c>
      <c r="DX67" s="1">
        <v>0.68989261639882304</v>
      </c>
      <c r="DY67" s="1">
        <v>0.82158647584606503</v>
      </c>
      <c r="DZ67" s="1">
        <v>0.71052636557402504</v>
      </c>
      <c r="EA67" s="1">
        <v>0.80944669185342399</v>
      </c>
      <c r="EB67" s="1">
        <v>0.74794205225285304</v>
      </c>
      <c r="EC67" s="1">
        <v>0.737033286617084</v>
      </c>
      <c r="ED67" s="1">
        <v>0.77937794165124596</v>
      </c>
      <c r="EE67" s="1">
        <v>0.80241660353426403</v>
      </c>
      <c r="EF67" s="1">
        <v>0.75983584914850699</v>
      </c>
      <c r="EG67" s="1">
        <v>0.70887546072805796</v>
      </c>
      <c r="EH67" s="1">
        <v>0.71633070608220295</v>
      </c>
      <c r="EI67" s="1">
        <v>0.73371430623967504</v>
      </c>
      <c r="EJ67" s="1">
        <v>0.77248429358111903</v>
      </c>
      <c r="EK67" s="1">
        <v>0.77088559604333395</v>
      </c>
      <c r="EL67" s="1">
        <v>0.74480647586457804</v>
      </c>
      <c r="EM67" s="1">
        <v>0.68295011561603003</v>
      </c>
      <c r="EN67" s="1">
        <v>0.75419929963082</v>
      </c>
      <c r="EO67" s="1">
        <v>0.65205629152775302</v>
      </c>
      <c r="EP67" s="1">
        <v>0.77843690556935297</v>
      </c>
    </row>
    <row r="68" spans="1:146" x14ac:dyDescent="0.2">
      <c r="A68" t="s">
        <v>66</v>
      </c>
      <c r="B68" s="1">
        <v>0.77417683765430201</v>
      </c>
      <c r="C68" s="1">
        <v>0.76012677798223904</v>
      </c>
      <c r="D68" s="1">
        <v>0.687575476900533</v>
      </c>
      <c r="E68" s="1">
        <v>0.75937131033320304</v>
      </c>
      <c r="F68" s="1">
        <v>0.78155508471657198</v>
      </c>
      <c r="G68" s="1">
        <v>0.76545940944741397</v>
      </c>
      <c r="H68" s="1">
        <v>0.69128956312991996</v>
      </c>
      <c r="I68" s="1">
        <v>0.74640163589910602</v>
      </c>
      <c r="J68" s="1">
        <v>0.78220706448849697</v>
      </c>
      <c r="K68" s="1">
        <v>0.76280878999747703</v>
      </c>
      <c r="L68" s="1">
        <v>0.75230420937678799</v>
      </c>
      <c r="M68" s="1">
        <v>0.77025429404343004</v>
      </c>
      <c r="N68" s="1">
        <v>0.71291623291624995</v>
      </c>
      <c r="O68" s="1">
        <v>0.76413502036792402</v>
      </c>
      <c r="P68" s="1">
        <v>0.71473206025043701</v>
      </c>
      <c r="Q68" s="1">
        <v>0.75817715663124596</v>
      </c>
      <c r="R68" s="1">
        <v>0.77245066363247905</v>
      </c>
      <c r="S68" s="1">
        <v>0.66859474094294502</v>
      </c>
      <c r="T68" s="1">
        <v>0.79716564136421297</v>
      </c>
      <c r="U68" s="1">
        <v>0.75401720347609502</v>
      </c>
      <c r="V68" s="1">
        <v>0.70153680254117901</v>
      </c>
      <c r="W68" s="1">
        <v>0.71868532052448297</v>
      </c>
      <c r="X68" s="1">
        <v>0.73936793082056795</v>
      </c>
      <c r="Y68" s="1">
        <v>0.734481228185628</v>
      </c>
      <c r="Z68" s="1">
        <v>0.71446634293077504</v>
      </c>
      <c r="AA68" s="1">
        <v>0.73239430913216796</v>
      </c>
      <c r="AB68" s="1">
        <v>0.719582282057869</v>
      </c>
      <c r="AC68" s="1">
        <v>0.66922678621899101</v>
      </c>
      <c r="AD68" s="1">
        <v>0.78155570643779604</v>
      </c>
      <c r="AE68" s="1">
        <v>0.75755329702057295</v>
      </c>
      <c r="AF68" s="1">
        <v>0.75101878371821895</v>
      </c>
      <c r="AG68" s="1">
        <v>0.776506033766584</v>
      </c>
      <c r="AH68" s="1">
        <v>0.81695770010876201</v>
      </c>
      <c r="AI68" s="1">
        <v>0.71326762050958004</v>
      </c>
      <c r="AJ68" s="1">
        <v>0.75349712983056305</v>
      </c>
      <c r="AK68" s="1">
        <v>0.69490042307728295</v>
      </c>
      <c r="AL68" s="1">
        <v>0.69047648021361496</v>
      </c>
      <c r="AM68" s="1">
        <v>0.78564902261646496</v>
      </c>
      <c r="AN68" s="1">
        <v>0.68937182630904004</v>
      </c>
      <c r="AO68" s="1">
        <v>0.69382076485177702</v>
      </c>
      <c r="AP68" s="1">
        <v>0.67871271860522997</v>
      </c>
      <c r="AQ68" s="1">
        <v>0.73422438351182995</v>
      </c>
      <c r="AR68" s="1">
        <v>0.75205379971077002</v>
      </c>
      <c r="AS68" s="1">
        <v>0.67908293512209295</v>
      </c>
      <c r="AT68" s="1">
        <v>0.68868409905115202</v>
      </c>
      <c r="AU68" s="1">
        <v>0.73985980267253904</v>
      </c>
      <c r="AV68" s="1">
        <v>0.72999794743730095</v>
      </c>
      <c r="AW68" s="1">
        <v>0.75863464769452704</v>
      </c>
      <c r="AX68" s="1">
        <v>0.76125409388839005</v>
      </c>
      <c r="AY68" s="1">
        <v>0.74804064778985002</v>
      </c>
      <c r="AZ68" s="1">
        <v>0.75211480543042197</v>
      </c>
      <c r="BA68" s="1">
        <v>0.76309932396108504</v>
      </c>
      <c r="BB68" s="1">
        <v>0.72768530465552606</v>
      </c>
      <c r="BC68" s="1">
        <v>0.60800948757962803</v>
      </c>
      <c r="BD68" s="1">
        <v>0.71566138058822604</v>
      </c>
      <c r="BE68" s="1">
        <v>0.72450673117798103</v>
      </c>
      <c r="BF68" s="1">
        <v>0.76541915469702204</v>
      </c>
      <c r="BG68" s="1">
        <v>0.72856590123222797</v>
      </c>
      <c r="BH68" s="1">
        <v>0.77826120534523502</v>
      </c>
      <c r="BI68" s="1">
        <v>0.68688483447408699</v>
      </c>
      <c r="BJ68" s="1">
        <v>0.77691007296483305</v>
      </c>
      <c r="BK68" s="1">
        <v>0.67192145567711903</v>
      </c>
      <c r="BL68" s="1">
        <v>0.73636709616210805</v>
      </c>
      <c r="BM68" s="1">
        <v>0.76468201381831002</v>
      </c>
      <c r="BN68" s="1">
        <v>0.79624828113052903</v>
      </c>
      <c r="BO68" s="1">
        <v>0.75278462972442906</v>
      </c>
      <c r="BP68" s="1">
        <v>0.92692513019724199</v>
      </c>
      <c r="BQ68" s="1">
        <v>0.83518296771052802</v>
      </c>
      <c r="BR68" s="1">
        <v>0.84192668182293096</v>
      </c>
      <c r="BS68" s="1">
        <v>0.76517251125235697</v>
      </c>
      <c r="BT68" s="1">
        <v>0.80275329666238604</v>
      </c>
      <c r="BU68" s="1">
        <v>0.78738873420978905</v>
      </c>
      <c r="BV68" s="1">
        <v>0.81864602896730698</v>
      </c>
      <c r="BW68" s="1">
        <v>0.80384839727746205</v>
      </c>
      <c r="BX68" s="1">
        <v>0.84125480206497005</v>
      </c>
      <c r="BY68" s="1">
        <v>0.77213338051567704</v>
      </c>
      <c r="BZ68" s="1">
        <v>0.80916192807430598</v>
      </c>
      <c r="CA68" s="1">
        <v>0.86039789776662301</v>
      </c>
      <c r="CB68" s="1">
        <v>0.77157671158389896</v>
      </c>
      <c r="CC68" s="1">
        <v>0.82418514645812302</v>
      </c>
      <c r="CD68" s="1">
        <v>0.83574239910466397</v>
      </c>
      <c r="CE68" s="1">
        <v>0.77447098259209801</v>
      </c>
      <c r="CF68" s="1">
        <v>0.82735813895780197</v>
      </c>
      <c r="CG68" s="1">
        <v>0.83124424788614204</v>
      </c>
      <c r="CH68" s="1">
        <v>0.81862371129453904</v>
      </c>
      <c r="CI68" s="1">
        <v>0.90437945398175101</v>
      </c>
      <c r="CJ68" s="1">
        <v>0.81097492404049398</v>
      </c>
      <c r="CK68" s="1">
        <v>0.82037049385001304</v>
      </c>
      <c r="CL68" s="1">
        <v>0.86629049789792101</v>
      </c>
      <c r="CM68" s="1">
        <v>0.83104151694492601</v>
      </c>
      <c r="CN68" s="1">
        <v>0.84312238535433404</v>
      </c>
      <c r="CO68" s="1">
        <v>0.85322099110027605</v>
      </c>
      <c r="CP68" s="1">
        <v>0.787806799320665</v>
      </c>
      <c r="CQ68" s="1">
        <v>0.81649929347644801</v>
      </c>
      <c r="CR68" s="1">
        <v>0.75317394268783699</v>
      </c>
      <c r="CS68" s="1">
        <v>0.84023480861963595</v>
      </c>
      <c r="CT68" s="1">
        <v>0.85328015892962406</v>
      </c>
      <c r="CU68" s="1">
        <v>0.85381048752817201</v>
      </c>
      <c r="CV68" s="1">
        <v>0.86456928842954295</v>
      </c>
      <c r="CW68" s="1">
        <v>0.76421028674667302</v>
      </c>
      <c r="CX68" s="1">
        <v>0.76288285938168698</v>
      </c>
      <c r="CY68" s="1">
        <v>0.856000389107893</v>
      </c>
      <c r="CZ68" s="1">
        <v>0.84720551126845201</v>
      </c>
      <c r="DA68" s="1">
        <v>0.76987386268545399</v>
      </c>
      <c r="DB68" s="1">
        <v>0.85495543550568698</v>
      </c>
      <c r="DC68" s="1">
        <v>0.81197448726354704</v>
      </c>
      <c r="DD68" s="1">
        <v>0.81622330748609695</v>
      </c>
      <c r="DE68" s="1">
        <v>0.81384654004302803</v>
      </c>
      <c r="DF68" s="1">
        <v>0.81233343315587303</v>
      </c>
      <c r="DG68" s="1">
        <v>0.80869577976283502</v>
      </c>
      <c r="DH68" s="1">
        <v>0.73187450187979197</v>
      </c>
      <c r="DI68" s="1">
        <v>0.82919968112158604</v>
      </c>
      <c r="DJ68" s="1">
        <v>0.81524604729387196</v>
      </c>
      <c r="DK68" s="1">
        <v>0.78205714095921497</v>
      </c>
      <c r="DL68" s="1">
        <v>0.80804402838550204</v>
      </c>
      <c r="DM68" s="1">
        <v>0.81705637318882895</v>
      </c>
      <c r="DN68" s="1">
        <v>0.79228957767971897</v>
      </c>
      <c r="DO68" s="1">
        <v>0.82409797952811803</v>
      </c>
      <c r="DP68" s="1">
        <v>0.83355360561974101</v>
      </c>
      <c r="DQ68" s="1">
        <v>0.74647456065903794</v>
      </c>
      <c r="DR68" s="1">
        <v>0.83673221413001697</v>
      </c>
      <c r="DS68" s="1">
        <v>0.84778406222593705</v>
      </c>
      <c r="DT68" s="1">
        <v>0.91848745875885895</v>
      </c>
      <c r="DU68" s="1">
        <v>0.737036589041834</v>
      </c>
      <c r="DV68" s="1">
        <v>0.76431772744424398</v>
      </c>
      <c r="DW68" s="1">
        <v>0.82631819493704195</v>
      </c>
      <c r="DX68" s="1">
        <v>0.80189645062791803</v>
      </c>
      <c r="DY68" s="1">
        <v>0.87270973460426204</v>
      </c>
      <c r="DZ68" s="1">
        <v>0.84598764274899696</v>
      </c>
      <c r="EA68" s="1">
        <v>0.80335234981534098</v>
      </c>
      <c r="EB68" s="1">
        <v>0.82543153713475703</v>
      </c>
      <c r="EC68" s="1">
        <v>0.78247652576456495</v>
      </c>
      <c r="ED68" s="1">
        <v>0.85864466403279804</v>
      </c>
      <c r="EE68" s="1">
        <v>0.88526602872569204</v>
      </c>
      <c r="EF68" s="1">
        <v>0.807031287411072</v>
      </c>
      <c r="EG68" s="1">
        <v>0.74504910070678598</v>
      </c>
      <c r="EH68" s="1">
        <v>0.833668480439272</v>
      </c>
      <c r="EI68" s="1">
        <v>0.83345797985061898</v>
      </c>
      <c r="EJ68" s="1">
        <v>0.87524987506946705</v>
      </c>
      <c r="EK68" s="1">
        <v>0.89046919904390698</v>
      </c>
      <c r="EL68" s="1">
        <v>0.76551826671939704</v>
      </c>
      <c r="EM68" s="1">
        <v>0.80748805138693003</v>
      </c>
      <c r="EN68" s="1">
        <v>0.84101408382276999</v>
      </c>
      <c r="EO68" s="1">
        <v>0.81115123075247098</v>
      </c>
      <c r="EP68" s="1">
        <v>0.88706976870464305</v>
      </c>
    </row>
    <row r="69" spans="1:146" x14ac:dyDescent="0.2">
      <c r="A69" t="s">
        <v>67</v>
      </c>
      <c r="B69" s="1">
        <v>0.65697831702474696</v>
      </c>
      <c r="C69" s="1">
        <v>0.69025462839320295</v>
      </c>
      <c r="D69" s="1">
        <v>0.57757329833267401</v>
      </c>
      <c r="E69" s="1">
        <v>0.63440588514754004</v>
      </c>
      <c r="F69" s="1">
        <v>0.71172280745164096</v>
      </c>
      <c r="G69" s="1">
        <v>0.69668810083386401</v>
      </c>
      <c r="H69" s="1">
        <v>0.58408536903025698</v>
      </c>
      <c r="I69" s="1">
        <v>0.687428141429273</v>
      </c>
      <c r="J69" s="1">
        <v>0.72687447471369404</v>
      </c>
      <c r="K69" s="1">
        <v>0.64731808181596195</v>
      </c>
      <c r="L69" s="1">
        <v>0.62597260245716502</v>
      </c>
      <c r="M69" s="1">
        <v>0.73097327906656695</v>
      </c>
      <c r="N69" s="1">
        <v>0.63447634585004198</v>
      </c>
      <c r="O69" s="1">
        <v>0.65819641667488904</v>
      </c>
      <c r="P69" s="1">
        <v>0.62137044647966599</v>
      </c>
      <c r="Q69" s="1">
        <v>0.669526276023792</v>
      </c>
      <c r="R69" s="1">
        <v>0.67667237262914903</v>
      </c>
      <c r="S69" s="1">
        <v>0.56406583780985797</v>
      </c>
      <c r="T69" s="1">
        <v>0.686730960478936</v>
      </c>
      <c r="U69" s="1">
        <v>0.60453987188049996</v>
      </c>
      <c r="V69" s="1">
        <v>0.59960535785713998</v>
      </c>
      <c r="W69" s="1">
        <v>0.67410120495569503</v>
      </c>
      <c r="X69" s="1">
        <v>0.61404221356218103</v>
      </c>
      <c r="Y69" s="1">
        <v>0.62840601768557902</v>
      </c>
      <c r="Z69" s="1">
        <v>0.57983705546542896</v>
      </c>
      <c r="AA69" s="1">
        <v>0.62111433749586797</v>
      </c>
      <c r="AB69" s="1">
        <v>0.61643839886200502</v>
      </c>
      <c r="AC69" s="1">
        <v>0.59776140757052398</v>
      </c>
      <c r="AD69" s="1">
        <v>0.66913405783831303</v>
      </c>
      <c r="AE69" s="1">
        <v>0.69563928212015502</v>
      </c>
      <c r="AF69" s="1">
        <v>0.71174317501638595</v>
      </c>
      <c r="AG69" s="1">
        <v>0.723837121257764</v>
      </c>
      <c r="AH69" s="1">
        <v>0.71447995202167702</v>
      </c>
      <c r="AI69" s="1">
        <v>0.57964177756841995</v>
      </c>
      <c r="AJ69" s="1">
        <v>0.67255422580243496</v>
      </c>
      <c r="AK69" s="1">
        <v>0.68379354220137001</v>
      </c>
      <c r="AL69" s="1">
        <v>0.65501645620454996</v>
      </c>
      <c r="AM69" s="1">
        <v>0.70584876868042101</v>
      </c>
      <c r="AN69" s="1">
        <v>0.59135350921562302</v>
      </c>
      <c r="AO69" s="1">
        <v>0.65481501597369796</v>
      </c>
      <c r="AP69" s="1">
        <v>0.62554632373371699</v>
      </c>
      <c r="AQ69" s="1">
        <v>0.67637808480668205</v>
      </c>
      <c r="AR69" s="1">
        <v>0.66790893362395898</v>
      </c>
      <c r="AS69" s="1">
        <v>0.58307570807721398</v>
      </c>
      <c r="AT69" s="1">
        <v>0.62470227838737102</v>
      </c>
      <c r="AU69" s="1">
        <v>0.66885095145407902</v>
      </c>
      <c r="AV69" s="1">
        <v>0.66472187885039702</v>
      </c>
      <c r="AW69" s="1">
        <v>0.66701908130963194</v>
      </c>
      <c r="AX69" s="1">
        <v>0.68651366047934503</v>
      </c>
      <c r="AY69" s="1">
        <v>0.66132991904727501</v>
      </c>
      <c r="AZ69" s="1">
        <v>0.69297566613640804</v>
      </c>
      <c r="BA69" s="1">
        <v>0.69345878463594102</v>
      </c>
      <c r="BB69" s="1">
        <v>0.66139810379118502</v>
      </c>
      <c r="BC69" s="1">
        <v>0.61661319684258897</v>
      </c>
      <c r="BD69" s="1">
        <v>0.65262724694334295</v>
      </c>
      <c r="BE69" s="1">
        <v>0.64029623966096605</v>
      </c>
      <c r="BF69" s="1">
        <v>0.700481429429751</v>
      </c>
      <c r="BG69" s="1">
        <v>0.714002917688075</v>
      </c>
      <c r="BH69" s="1">
        <v>0.72256116804037696</v>
      </c>
      <c r="BI69" s="1">
        <v>0.64984789185508796</v>
      </c>
      <c r="BJ69" s="1">
        <v>0.69776185959930703</v>
      </c>
      <c r="BK69" s="1">
        <v>0.67704054320878904</v>
      </c>
      <c r="BL69" s="1">
        <v>0.65656708478826598</v>
      </c>
      <c r="BM69" s="1">
        <v>0.72061758140264698</v>
      </c>
      <c r="BN69" s="1">
        <v>0.73981112577028396</v>
      </c>
      <c r="BO69" s="1">
        <v>0.64705980113875705</v>
      </c>
      <c r="BP69" s="1">
        <v>0.78152327260402898</v>
      </c>
      <c r="BQ69" s="1">
        <v>0.94466084726688504</v>
      </c>
      <c r="BR69" s="1">
        <v>0.699347995718544</v>
      </c>
      <c r="BS69" s="1">
        <v>0.70968398072764804</v>
      </c>
      <c r="BT69" s="1">
        <v>0.74478166026692105</v>
      </c>
      <c r="BU69" s="1">
        <v>0.73982543032287895</v>
      </c>
      <c r="BV69" s="1">
        <v>0.77501438771519005</v>
      </c>
      <c r="BW69" s="1">
        <v>0.68519529899406695</v>
      </c>
      <c r="BX69" s="1">
        <v>0.74456096541936601</v>
      </c>
      <c r="BY69" s="1">
        <v>0.71640033683549598</v>
      </c>
      <c r="BZ69" s="1">
        <v>0.72962811032642805</v>
      </c>
      <c r="CA69" s="1">
        <v>0.72880983840494895</v>
      </c>
      <c r="CB69" s="1">
        <v>0.72263772036615104</v>
      </c>
      <c r="CC69" s="1">
        <v>0.71539414032611104</v>
      </c>
      <c r="CD69" s="1">
        <v>0.74673627032370504</v>
      </c>
      <c r="CE69" s="1">
        <v>0.683726725274313</v>
      </c>
      <c r="CF69" s="1">
        <v>0.77327037573285695</v>
      </c>
      <c r="CG69" s="1">
        <v>0.75329286392419703</v>
      </c>
      <c r="CH69" s="1">
        <v>0.71170569704980102</v>
      </c>
      <c r="CI69" s="1">
        <v>0.77260926610862102</v>
      </c>
      <c r="CJ69" s="1">
        <v>0.73233936692395896</v>
      </c>
      <c r="CK69" s="1">
        <v>0.77399610157435605</v>
      </c>
      <c r="CL69" s="1">
        <v>0.76007894335655701</v>
      </c>
      <c r="CM69" s="1">
        <v>0.777401182019407</v>
      </c>
      <c r="CN69" s="1">
        <v>0.81934624490601804</v>
      </c>
      <c r="CO69" s="1">
        <v>0.80864085661047402</v>
      </c>
      <c r="CP69" s="1">
        <v>0.75183071764287202</v>
      </c>
      <c r="CQ69" s="1">
        <v>0.73939674684071799</v>
      </c>
      <c r="CR69" s="1">
        <v>0.66903219892366494</v>
      </c>
      <c r="CS69" s="1">
        <v>0.81686006174525205</v>
      </c>
      <c r="CT69" s="1">
        <v>0.74856795486731298</v>
      </c>
      <c r="CU69" s="1">
        <v>0.78761165256205001</v>
      </c>
      <c r="CV69" s="1">
        <v>0.76409786420601999</v>
      </c>
      <c r="CW69" s="1">
        <v>0.66397141026089801</v>
      </c>
      <c r="CX69" s="1">
        <v>0.73641461165100996</v>
      </c>
      <c r="CY69" s="1">
        <v>0.78010435592946903</v>
      </c>
      <c r="CZ69" s="1">
        <v>0.75454460796389</v>
      </c>
      <c r="DA69" s="1">
        <v>0.72422113162906199</v>
      </c>
      <c r="DB69" s="1">
        <v>0.77483665424859505</v>
      </c>
      <c r="DC69" s="1">
        <v>0.74873114656610396</v>
      </c>
      <c r="DD69" s="1">
        <v>0.79094519287432996</v>
      </c>
      <c r="DE69" s="1">
        <v>0.71622756546217503</v>
      </c>
      <c r="DF69" s="1">
        <v>0.77048135283948305</v>
      </c>
      <c r="DG69" s="1">
        <v>0.74251384600829895</v>
      </c>
      <c r="DH69" s="1">
        <v>0.69540565629077999</v>
      </c>
      <c r="DI69" s="1">
        <v>0.76018737483438203</v>
      </c>
      <c r="DJ69" s="1">
        <v>0.68836397888892997</v>
      </c>
      <c r="DK69" s="1">
        <v>0.71290860514514598</v>
      </c>
      <c r="DL69" s="1">
        <v>0.70852918261217501</v>
      </c>
      <c r="DM69" s="1">
        <v>0.75292928628421396</v>
      </c>
      <c r="DN69" s="1">
        <v>0.68428841200656698</v>
      </c>
      <c r="DO69" s="1">
        <v>0.75746949715748002</v>
      </c>
      <c r="DP69" s="1">
        <v>0.77150650958241096</v>
      </c>
      <c r="DQ69" s="1">
        <v>0.68861984518633401</v>
      </c>
      <c r="DR69" s="1">
        <v>0.77157219409501998</v>
      </c>
      <c r="DS69" s="1">
        <v>0.76485046235372001</v>
      </c>
      <c r="DT69" s="1">
        <v>0.78801042791614695</v>
      </c>
      <c r="DU69" s="1">
        <v>0.65600525349165395</v>
      </c>
      <c r="DV69" s="1">
        <v>0.64165110267794501</v>
      </c>
      <c r="DW69" s="1">
        <v>0.73302905193960999</v>
      </c>
      <c r="DX69" s="1">
        <v>0.73940473776869498</v>
      </c>
      <c r="DY69" s="1">
        <v>0.72832628032737801</v>
      </c>
      <c r="DZ69" s="1">
        <v>0.76989046655633597</v>
      </c>
      <c r="EA69" s="1">
        <v>0.72374570950770301</v>
      </c>
      <c r="EB69" s="1">
        <v>0.72625893947553699</v>
      </c>
      <c r="EC69" s="1">
        <v>0.65513187084927704</v>
      </c>
      <c r="ED69" s="1">
        <v>0.76337887975597096</v>
      </c>
      <c r="EE69" s="1">
        <v>0.79053137805343199</v>
      </c>
      <c r="EF69" s="1">
        <v>0.71294186874440502</v>
      </c>
      <c r="EG69" s="1">
        <v>0.63632248794440305</v>
      </c>
      <c r="EH69" s="1">
        <v>0.743546353588869</v>
      </c>
      <c r="EI69" s="1">
        <v>0.75268922899324697</v>
      </c>
      <c r="EJ69" s="1">
        <v>0.82001347947121095</v>
      </c>
      <c r="EK69" s="1">
        <v>0.76967284734399799</v>
      </c>
      <c r="EL69" s="1">
        <v>0.67471668883212299</v>
      </c>
      <c r="EM69" s="1">
        <v>0.73766925653160598</v>
      </c>
      <c r="EN69" s="1">
        <v>0.78850022651449803</v>
      </c>
      <c r="EO69" s="1">
        <v>0.74512634755594398</v>
      </c>
      <c r="EP69" s="1">
        <v>0.80757514168956801</v>
      </c>
    </row>
    <row r="70" spans="1:146" x14ac:dyDescent="0.2">
      <c r="A70" t="s">
        <v>68</v>
      </c>
      <c r="B70" s="1">
        <v>0.65722189055103197</v>
      </c>
      <c r="C70" s="1">
        <v>0.68095749096959601</v>
      </c>
      <c r="D70" s="1">
        <v>0.53141798796322803</v>
      </c>
      <c r="E70" s="1">
        <v>0.613058348716089</v>
      </c>
      <c r="F70" s="1">
        <v>0.77191999938505795</v>
      </c>
      <c r="G70" s="1">
        <v>0.65946110583168904</v>
      </c>
      <c r="H70" s="1">
        <v>0.58890432009868199</v>
      </c>
      <c r="I70" s="1">
        <v>0.69660782244129604</v>
      </c>
      <c r="J70" s="1">
        <v>0.74047029718468704</v>
      </c>
      <c r="K70" s="1">
        <v>0.69237079231034704</v>
      </c>
      <c r="L70" s="1">
        <v>0.66401213496386302</v>
      </c>
      <c r="M70" s="1">
        <v>0.67641614272284001</v>
      </c>
      <c r="N70" s="1">
        <v>0.59428246723238998</v>
      </c>
      <c r="O70" s="1">
        <v>0.66534488097570599</v>
      </c>
      <c r="P70" s="1">
        <v>0.61150525907535702</v>
      </c>
      <c r="Q70" s="1">
        <v>0.64345384361220004</v>
      </c>
      <c r="R70" s="1">
        <v>0.74522472162763398</v>
      </c>
      <c r="S70" s="1">
        <v>0.60520826811466899</v>
      </c>
      <c r="T70" s="1">
        <v>0.74027094578859798</v>
      </c>
      <c r="U70" s="1">
        <v>0.65315356907450195</v>
      </c>
      <c r="V70" s="1">
        <v>0.61216981620358002</v>
      </c>
      <c r="W70" s="1">
        <v>0.62597371228443999</v>
      </c>
      <c r="X70" s="1">
        <v>0.67174966553361404</v>
      </c>
      <c r="Y70" s="1">
        <v>0.640205987998131</v>
      </c>
      <c r="Z70" s="1">
        <v>0.60419343666208103</v>
      </c>
      <c r="AA70" s="1">
        <v>0.62171986481878205</v>
      </c>
      <c r="AB70" s="1">
        <v>0.61432932880195401</v>
      </c>
      <c r="AC70" s="1">
        <v>0.57358841892416101</v>
      </c>
      <c r="AD70" s="1">
        <v>0.679122988298974</v>
      </c>
      <c r="AE70" s="1">
        <v>0.64709297589385195</v>
      </c>
      <c r="AF70" s="1">
        <v>0.679755521200057</v>
      </c>
      <c r="AG70" s="1">
        <v>0.70906072235406403</v>
      </c>
      <c r="AH70" s="1">
        <v>0.76064916453710396</v>
      </c>
      <c r="AI70" s="1">
        <v>0.577196039640686</v>
      </c>
      <c r="AJ70" s="1">
        <v>0.68924583172912501</v>
      </c>
      <c r="AK70" s="1">
        <v>0.69908820026030905</v>
      </c>
      <c r="AL70" s="1">
        <v>0.60692733612975402</v>
      </c>
      <c r="AM70" s="1">
        <v>0.70229261856411096</v>
      </c>
      <c r="AN70" s="1">
        <v>0.60018112702658</v>
      </c>
      <c r="AO70" s="1">
        <v>0.58399304478874903</v>
      </c>
      <c r="AP70" s="1">
        <v>0.553178085520041</v>
      </c>
      <c r="AQ70" s="1">
        <v>0.63065544207296098</v>
      </c>
      <c r="AR70" s="1">
        <v>0.67028742682833298</v>
      </c>
      <c r="AS70" s="1">
        <v>0.56216879992091995</v>
      </c>
      <c r="AT70" s="1">
        <v>0.53581679853709296</v>
      </c>
      <c r="AU70" s="1">
        <v>0.68389545389329898</v>
      </c>
      <c r="AV70" s="1">
        <v>0.60974420120502903</v>
      </c>
      <c r="AW70" s="1">
        <v>0.65175955188899004</v>
      </c>
      <c r="AX70" s="1">
        <v>0.62635757154217497</v>
      </c>
      <c r="AY70" s="1">
        <v>0.65727493928722003</v>
      </c>
      <c r="AZ70" s="1">
        <v>0.75891899218049197</v>
      </c>
      <c r="BA70" s="1">
        <v>0.68606737798349704</v>
      </c>
      <c r="BB70" s="1">
        <v>0.63750599509630801</v>
      </c>
      <c r="BC70" s="1">
        <v>0.65152033088408201</v>
      </c>
      <c r="BD70" s="1">
        <v>0.69163896822161797</v>
      </c>
      <c r="BE70" s="1">
        <v>0.70251104300539202</v>
      </c>
      <c r="BF70" s="1">
        <v>0.77909512519512902</v>
      </c>
      <c r="BG70" s="1">
        <v>0.69489255038842102</v>
      </c>
      <c r="BH70" s="1">
        <v>0.74137309368883297</v>
      </c>
      <c r="BI70" s="1">
        <v>0.77545621114026997</v>
      </c>
      <c r="BJ70" s="1">
        <v>0.74569030453727503</v>
      </c>
      <c r="BK70" s="1">
        <v>0.742388676379094</v>
      </c>
      <c r="BL70" s="1">
        <v>0.74339250249892896</v>
      </c>
      <c r="BM70" s="1">
        <v>0.71729383325311202</v>
      </c>
      <c r="BN70" s="1">
        <v>0.69838803936040195</v>
      </c>
      <c r="BO70" s="1">
        <v>0.75880857377371902</v>
      </c>
      <c r="BP70" s="1">
        <v>0.79145027808021395</v>
      </c>
      <c r="BQ70" s="1">
        <v>0.66367938364111501</v>
      </c>
      <c r="BR70" s="1">
        <v>0.95335372794921802</v>
      </c>
      <c r="BS70" s="1">
        <v>0.74895513376491996</v>
      </c>
      <c r="BT70" s="1">
        <v>0.771449210027357</v>
      </c>
      <c r="BU70" s="1">
        <v>0.74069695616375997</v>
      </c>
      <c r="BV70" s="1">
        <v>0.76962084379609697</v>
      </c>
      <c r="BW70" s="1">
        <v>0.74564390661547297</v>
      </c>
      <c r="BX70" s="1">
        <v>0.75940143199752497</v>
      </c>
      <c r="BY70" s="1">
        <v>0.65168634415398696</v>
      </c>
      <c r="BZ70" s="1">
        <v>0.79384010722288001</v>
      </c>
      <c r="CA70" s="1">
        <v>0.84140288490905701</v>
      </c>
      <c r="CB70" s="1">
        <v>0.78292053223205005</v>
      </c>
      <c r="CC70" s="1">
        <v>0.74151899380017094</v>
      </c>
      <c r="CD70" s="1">
        <v>0.71631570147676205</v>
      </c>
      <c r="CE70" s="1">
        <v>0.76055380531981698</v>
      </c>
      <c r="CF70" s="1">
        <v>0.74390693775003702</v>
      </c>
      <c r="CG70" s="1">
        <v>0.72285006647303396</v>
      </c>
      <c r="CH70" s="1">
        <v>0.749079210004851</v>
      </c>
      <c r="CI70" s="1">
        <v>0.76860580353365104</v>
      </c>
      <c r="CJ70" s="1">
        <v>0.718999833432303</v>
      </c>
      <c r="CK70" s="1">
        <v>0.69611025748389599</v>
      </c>
      <c r="CL70" s="1">
        <v>0.75213147195288299</v>
      </c>
      <c r="CM70" s="1">
        <v>0.76974031188356795</v>
      </c>
      <c r="CN70" s="1">
        <v>0.76808607271765705</v>
      </c>
      <c r="CO70" s="1">
        <v>0.756431417273842</v>
      </c>
      <c r="CP70" s="1">
        <v>0.67868046417731998</v>
      </c>
      <c r="CQ70" s="1">
        <v>0.75741160741547098</v>
      </c>
      <c r="CR70" s="1">
        <v>0.72222929656083701</v>
      </c>
      <c r="CS70" s="1">
        <v>0.70635770689862598</v>
      </c>
      <c r="CT70" s="1">
        <v>0.73256084596294901</v>
      </c>
      <c r="CU70" s="1">
        <v>0.77096046482277902</v>
      </c>
      <c r="CV70" s="1">
        <v>0.75111703260413198</v>
      </c>
      <c r="CW70" s="1">
        <v>0.69140513399346704</v>
      </c>
      <c r="CX70" s="1">
        <v>0.67061127790028097</v>
      </c>
      <c r="CY70" s="1">
        <v>0.75566898532141002</v>
      </c>
      <c r="CZ70" s="1">
        <v>0.69026875805496202</v>
      </c>
      <c r="DA70" s="1">
        <v>0.78201142654130995</v>
      </c>
      <c r="DB70" s="1">
        <v>0.81477411679549605</v>
      </c>
      <c r="DC70" s="1">
        <v>0.77884445236888999</v>
      </c>
      <c r="DD70" s="1">
        <v>0.69860124787858802</v>
      </c>
      <c r="DE70" s="1">
        <v>0.67973356650738703</v>
      </c>
      <c r="DF70" s="1">
        <v>0.74272272924661198</v>
      </c>
      <c r="DG70" s="1">
        <v>0.65297782966908702</v>
      </c>
      <c r="DH70" s="1">
        <v>0.63568670321632403</v>
      </c>
      <c r="DI70" s="1">
        <v>0.75128726687245195</v>
      </c>
      <c r="DJ70" s="1">
        <v>0.65888560698641097</v>
      </c>
      <c r="DK70" s="1">
        <v>0.66488632383883095</v>
      </c>
      <c r="DL70" s="1">
        <v>0.70995347744058201</v>
      </c>
      <c r="DM70" s="1">
        <v>0.69158088800390805</v>
      </c>
      <c r="DN70" s="1">
        <v>0.71857263763201196</v>
      </c>
      <c r="DO70" s="1">
        <v>0.75938410184404603</v>
      </c>
      <c r="DP70" s="1">
        <v>0.76985570282339799</v>
      </c>
      <c r="DQ70" s="1">
        <v>0.71703985420317395</v>
      </c>
      <c r="DR70" s="1">
        <v>0.80432367052436404</v>
      </c>
      <c r="DS70" s="1">
        <v>0.78330015046140999</v>
      </c>
      <c r="DT70" s="1">
        <v>0.76029201988103601</v>
      </c>
      <c r="DU70" s="1">
        <v>0.69626973744774401</v>
      </c>
      <c r="DV70" s="1">
        <v>0.70335689922912303</v>
      </c>
      <c r="DW70" s="1">
        <v>0.76735416160199299</v>
      </c>
      <c r="DX70" s="1">
        <v>0.71963228681897096</v>
      </c>
      <c r="DY70" s="1">
        <v>0.84249731018066998</v>
      </c>
      <c r="DZ70" s="1">
        <v>0.73867416483485304</v>
      </c>
      <c r="EA70" s="1">
        <v>0.76393790554910301</v>
      </c>
      <c r="EB70" s="1">
        <v>0.75432365525325495</v>
      </c>
      <c r="EC70" s="1">
        <v>0.78837559317479899</v>
      </c>
      <c r="ED70" s="1">
        <v>0.77359993315258302</v>
      </c>
      <c r="EE70" s="1">
        <v>0.77726382205467504</v>
      </c>
      <c r="EF70" s="1">
        <v>0.74835582810606405</v>
      </c>
      <c r="EG70" s="1">
        <v>0.68227230827375196</v>
      </c>
      <c r="EH70" s="1">
        <v>0.70981753112972801</v>
      </c>
      <c r="EI70" s="1">
        <v>0.78978758606114596</v>
      </c>
      <c r="EJ70" s="1">
        <v>0.76604480143851295</v>
      </c>
      <c r="EK70" s="1">
        <v>0.78529519525976299</v>
      </c>
      <c r="EL70" s="1">
        <v>0.739210259094223</v>
      </c>
      <c r="EM70" s="1">
        <v>0.68446275882428897</v>
      </c>
      <c r="EN70" s="1">
        <v>0.79122869015404196</v>
      </c>
      <c r="EO70" s="1">
        <v>0.68956891091045802</v>
      </c>
      <c r="EP70" s="1">
        <v>0.77656232146419601</v>
      </c>
    </row>
    <row r="71" spans="1:146" x14ac:dyDescent="0.2">
      <c r="A71" t="s">
        <v>69</v>
      </c>
      <c r="B71" s="1">
        <v>0.62690471630948597</v>
      </c>
      <c r="C71" s="1">
        <v>0.63700412442724297</v>
      </c>
      <c r="D71" s="1">
        <v>0.53034228469228095</v>
      </c>
      <c r="E71" s="1">
        <v>0.58687818571955896</v>
      </c>
      <c r="F71" s="1">
        <v>0.65707855706917995</v>
      </c>
      <c r="G71" s="1">
        <v>0.61380609303586797</v>
      </c>
      <c r="H71" s="1">
        <v>0.56948331936904495</v>
      </c>
      <c r="I71" s="1">
        <v>0.63528137852829603</v>
      </c>
      <c r="J71" s="1">
        <v>0.67505276054243901</v>
      </c>
      <c r="K71" s="1">
        <v>0.63411866615864598</v>
      </c>
      <c r="L71" s="1">
        <v>0.58951292858479398</v>
      </c>
      <c r="M71" s="1">
        <v>0.59185661028703596</v>
      </c>
      <c r="N71" s="1">
        <v>0.57867816074817102</v>
      </c>
      <c r="O71" s="1">
        <v>0.59850855301466599</v>
      </c>
      <c r="P71" s="1">
        <v>0.535047777353584</v>
      </c>
      <c r="Q71" s="1">
        <v>0.59788073852363699</v>
      </c>
      <c r="R71" s="1">
        <v>0.62636022814291104</v>
      </c>
      <c r="S71" s="1">
        <v>0.54697360220202496</v>
      </c>
      <c r="T71" s="1">
        <v>0.64783109159857</v>
      </c>
      <c r="U71" s="1">
        <v>0.62352415811490203</v>
      </c>
      <c r="V71" s="1">
        <v>0.54542826586485704</v>
      </c>
      <c r="W71" s="1">
        <v>0.58223251108096796</v>
      </c>
      <c r="X71" s="1">
        <v>0.604312285796474</v>
      </c>
      <c r="Y71" s="1">
        <v>0.57634220691292004</v>
      </c>
      <c r="Z71" s="1">
        <v>0.547814622465426</v>
      </c>
      <c r="AA71" s="1">
        <v>0.56838175641570599</v>
      </c>
      <c r="AB71" s="1">
        <v>0.56595583057396903</v>
      </c>
      <c r="AC71" s="1">
        <v>0.53248989740838903</v>
      </c>
      <c r="AD71" s="1">
        <v>0.64860645406665796</v>
      </c>
      <c r="AE71" s="1">
        <v>0.59938101367264696</v>
      </c>
      <c r="AF71" s="1">
        <v>0.64400391423863501</v>
      </c>
      <c r="AG71" s="1">
        <v>0.65078808816281197</v>
      </c>
      <c r="AH71" s="1">
        <v>0.71586221189134402</v>
      </c>
      <c r="AI71" s="1">
        <v>0.61363043754399704</v>
      </c>
      <c r="AJ71" s="1">
        <v>0.64178843830788401</v>
      </c>
      <c r="AK71" s="1">
        <v>0.67312517490162604</v>
      </c>
      <c r="AL71" s="1">
        <v>0.63614412755379801</v>
      </c>
      <c r="AM71" s="1">
        <v>0.67476983863558504</v>
      </c>
      <c r="AN71" s="1">
        <v>0.583694819762275</v>
      </c>
      <c r="AO71" s="1">
        <v>0.62546622768191795</v>
      </c>
      <c r="AP71" s="1">
        <v>0.637090582798297</v>
      </c>
      <c r="AQ71" s="1">
        <v>0.65823917701884505</v>
      </c>
      <c r="AR71" s="1">
        <v>0.65506160097951405</v>
      </c>
      <c r="AS71" s="1">
        <v>0.58219655635893997</v>
      </c>
      <c r="AT71" s="1">
        <v>0.61363170729711003</v>
      </c>
      <c r="AU71" s="1">
        <v>0.688630778761677</v>
      </c>
      <c r="AV71" s="1">
        <v>0.59552580182860704</v>
      </c>
      <c r="AW71" s="1">
        <v>0.63002110559951696</v>
      </c>
      <c r="AX71" s="1">
        <v>0.662793741468927</v>
      </c>
      <c r="AY71" s="1">
        <v>0.63009697148233401</v>
      </c>
      <c r="AZ71" s="1">
        <v>0.65854252751965703</v>
      </c>
      <c r="BA71" s="1">
        <v>0.68443526723830295</v>
      </c>
      <c r="BB71" s="1">
        <v>0.70069856548016296</v>
      </c>
      <c r="BC71" s="1">
        <v>0.62730356326011605</v>
      </c>
      <c r="BD71" s="1">
        <v>0.69642095897022005</v>
      </c>
      <c r="BE71" s="1">
        <v>0.70831396222101894</v>
      </c>
      <c r="BF71" s="1">
        <v>0.72141639262039603</v>
      </c>
      <c r="BG71" s="1">
        <v>0.70216615998048804</v>
      </c>
      <c r="BH71" s="1">
        <v>0.68484223697062596</v>
      </c>
      <c r="BI71" s="1">
        <v>0.64862668885404595</v>
      </c>
      <c r="BJ71" s="1">
        <v>0.65486160477662902</v>
      </c>
      <c r="BK71" s="1">
        <v>0.65617740629723498</v>
      </c>
      <c r="BL71" s="1">
        <v>0.62319972949356595</v>
      </c>
      <c r="BM71" s="1">
        <v>0.62831581972125305</v>
      </c>
      <c r="BN71" s="1">
        <v>0.66060846994285705</v>
      </c>
      <c r="BO71" s="1">
        <v>0.70756309477040902</v>
      </c>
      <c r="BP71" s="1">
        <v>0.708464525420477</v>
      </c>
      <c r="BQ71" s="1">
        <v>0.66334487959153099</v>
      </c>
      <c r="BR71" s="1">
        <v>0.70326541052839997</v>
      </c>
      <c r="BS71" s="1">
        <v>0.92485328168630598</v>
      </c>
      <c r="BT71" s="1">
        <v>0.72731363621882905</v>
      </c>
      <c r="BU71" s="1">
        <v>0.74816229929650302</v>
      </c>
      <c r="BV71" s="1">
        <v>0.76483155172142903</v>
      </c>
      <c r="BW71" s="1">
        <v>0.71885389863683402</v>
      </c>
      <c r="BX71" s="1">
        <v>0.78114970622678703</v>
      </c>
      <c r="BY71" s="1">
        <v>0.69155756222404197</v>
      </c>
      <c r="BZ71" s="1">
        <v>0.73305551679266701</v>
      </c>
      <c r="CA71" s="1">
        <v>0.78688514785143004</v>
      </c>
      <c r="CB71" s="1">
        <v>0.73739235643107404</v>
      </c>
      <c r="CC71" s="1">
        <v>0.69466397033054395</v>
      </c>
      <c r="CD71" s="1">
        <v>0.72588799591241204</v>
      </c>
      <c r="CE71" s="1">
        <v>0.72403743689212996</v>
      </c>
      <c r="CF71" s="1">
        <v>0.73811304040076497</v>
      </c>
      <c r="CG71" s="1">
        <v>0.74206654045805498</v>
      </c>
      <c r="CH71" s="1">
        <v>0.70084495573669203</v>
      </c>
      <c r="CI71" s="1">
        <v>0.72607428477024705</v>
      </c>
      <c r="CJ71" s="1">
        <v>0.73562818694300502</v>
      </c>
      <c r="CK71" s="1">
        <v>0.79761867161798305</v>
      </c>
      <c r="CL71" s="1">
        <v>0.71490887292718996</v>
      </c>
      <c r="CM71" s="1">
        <v>0.77149270048747398</v>
      </c>
      <c r="CN71" s="1">
        <v>0.77688817097042895</v>
      </c>
      <c r="CO71" s="1">
        <v>0.732697307803161</v>
      </c>
      <c r="CP71" s="1">
        <v>0.68782176093460601</v>
      </c>
      <c r="CQ71" s="1">
        <v>0.747553029627129</v>
      </c>
      <c r="CR71" s="1">
        <v>0.684022879936658</v>
      </c>
      <c r="CS71" s="1">
        <v>0.72318606836119403</v>
      </c>
      <c r="CT71" s="1">
        <v>0.71603165342608899</v>
      </c>
      <c r="CU71" s="1">
        <v>0.71143175079458199</v>
      </c>
      <c r="CV71" s="1">
        <v>0.70337481892443499</v>
      </c>
      <c r="CW71" s="1">
        <v>0.69476605841684103</v>
      </c>
      <c r="CX71" s="1">
        <v>0.66893051202378895</v>
      </c>
      <c r="CY71" s="1">
        <v>0.72472726001874199</v>
      </c>
      <c r="CZ71" s="1">
        <v>0.69305182159090395</v>
      </c>
      <c r="DA71" s="1">
        <v>0.68742796676371498</v>
      </c>
      <c r="DB71" s="1">
        <v>0.72766231032897899</v>
      </c>
      <c r="DC71" s="1">
        <v>0.74358482429265405</v>
      </c>
      <c r="DD71" s="1">
        <v>0.69630076593280699</v>
      </c>
      <c r="DE71" s="1">
        <v>0.66537079876760197</v>
      </c>
      <c r="DF71" s="1">
        <v>0.72723693778670495</v>
      </c>
      <c r="DG71" s="1">
        <v>0.66807185720839701</v>
      </c>
      <c r="DH71" s="1">
        <v>0.63209283119881099</v>
      </c>
      <c r="DI71" s="1">
        <v>0.68478423566356394</v>
      </c>
      <c r="DJ71" s="1">
        <v>0.64333357369559496</v>
      </c>
      <c r="DK71" s="1">
        <v>0.64772436166295999</v>
      </c>
      <c r="DL71" s="1">
        <v>0.74098529206053099</v>
      </c>
      <c r="DM71" s="1">
        <v>0.69133978543821895</v>
      </c>
      <c r="DN71" s="1">
        <v>0.71177241376960898</v>
      </c>
      <c r="DO71" s="1">
        <v>0.72126070697882405</v>
      </c>
      <c r="DP71" s="1">
        <v>0.78847045044959696</v>
      </c>
      <c r="DQ71" s="1">
        <v>0.74963041439193601</v>
      </c>
      <c r="DR71" s="1">
        <v>0.761849127117317</v>
      </c>
      <c r="DS71" s="1">
        <v>0.75871726987048405</v>
      </c>
      <c r="DT71" s="1">
        <v>0.76640044736007396</v>
      </c>
      <c r="DU71" s="1">
        <v>0.67200457862638596</v>
      </c>
      <c r="DV71" s="1">
        <v>0.68928633585686605</v>
      </c>
      <c r="DW71" s="1">
        <v>0.73188848499130899</v>
      </c>
      <c r="DX71" s="1">
        <v>0.69622297612046902</v>
      </c>
      <c r="DY71" s="1">
        <v>0.71969355144881997</v>
      </c>
      <c r="DZ71" s="1">
        <v>0.72210596902355495</v>
      </c>
      <c r="EA71" s="1">
        <v>0.74573750348728896</v>
      </c>
      <c r="EB71" s="1">
        <v>0.70771770845161397</v>
      </c>
      <c r="EC71" s="1">
        <v>0.694486584921996</v>
      </c>
      <c r="ED71" s="1">
        <v>0.75170741158869703</v>
      </c>
      <c r="EE71" s="1">
        <v>0.80017023870398696</v>
      </c>
      <c r="EF71" s="1">
        <v>0.74138720255131396</v>
      </c>
      <c r="EG71" s="1">
        <v>0.64828462578909196</v>
      </c>
      <c r="EH71" s="1">
        <v>0.74626538641787199</v>
      </c>
      <c r="EI71" s="1">
        <v>0.70804450064886004</v>
      </c>
      <c r="EJ71" s="1">
        <v>0.77653381541232502</v>
      </c>
      <c r="EK71" s="1">
        <v>0.77414366856573102</v>
      </c>
      <c r="EL71" s="1">
        <v>0.70815962633171203</v>
      </c>
      <c r="EM71" s="1">
        <v>0.64897340230853995</v>
      </c>
      <c r="EN71" s="1">
        <v>0.76495281237457602</v>
      </c>
      <c r="EO71" s="1">
        <v>0.65973945161525704</v>
      </c>
      <c r="EP71" s="1">
        <v>0.776215247097231</v>
      </c>
    </row>
    <row r="72" spans="1:146" x14ac:dyDescent="0.2">
      <c r="A72" t="s">
        <v>70</v>
      </c>
      <c r="B72" s="1">
        <v>0.61661201159008705</v>
      </c>
      <c r="C72" s="1">
        <v>0.60244847699626003</v>
      </c>
      <c r="D72" s="1">
        <v>0.51691209732052301</v>
      </c>
      <c r="E72" s="1">
        <v>0.60671622719024199</v>
      </c>
      <c r="F72" s="1">
        <v>0.69447243812944703</v>
      </c>
      <c r="G72" s="1">
        <v>0.60183143771987901</v>
      </c>
      <c r="H72" s="1">
        <v>0.58050627746432104</v>
      </c>
      <c r="I72" s="1">
        <v>0.65412136686723799</v>
      </c>
      <c r="J72" s="1">
        <v>0.65055485108320699</v>
      </c>
      <c r="K72" s="1">
        <v>0.628388922222334</v>
      </c>
      <c r="L72" s="1">
        <v>0.63713686600310704</v>
      </c>
      <c r="M72" s="1">
        <v>0.65507888288169103</v>
      </c>
      <c r="N72" s="1">
        <v>0.56255664268705197</v>
      </c>
      <c r="O72" s="1">
        <v>0.60531537696119597</v>
      </c>
      <c r="P72" s="1">
        <v>0.52801116197448605</v>
      </c>
      <c r="Q72" s="1">
        <v>0.62216308684756205</v>
      </c>
      <c r="R72" s="1">
        <v>0.68476937658626502</v>
      </c>
      <c r="S72" s="1">
        <v>0.52112259446118203</v>
      </c>
      <c r="T72" s="1">
        <v>0.62715042055975401</v>
      </c>
      <c r="U72" s="1">
        <v>0.56130701499125002</v>
      </c>
      <c r="V72" s="1">
        <v>0.52113810277163797</v>
      </c>
      <c r="W72" s="1">
        <v>0.55778629700128801</v>
      </c>
      <c r="X72" s="1">
        <v>0.55640961505254904</v>
      </c>
      <c r="Y72" s="1">
        <v>0.565619181638367</v>
      </c>
      <c r="Z72" s="1">
        <v>0.52010309409188804</v>
      </c>
      <c r="AA72" s="1">
        <v>0.562225642177967</v>
      </c>
      <c r="AB72" s="1">
        <v>0.56939717028542502</v>
      </c>
      <c r="AC72" s="1">
        <v>0.54902427622868399</v>
      </c>
      <c r="AD72" s="1">
        <v>0.62761393454182601</v>
      </c>
      <c r="AE72" s="1">
        <v>0.59922327768607597</v>
      </c>
      <c r="AF72" s="1">
        <v>0.61633405552493703</v>
      </c>
      <c r="AG72" s="1">
        <v>0.61727375511799998</v>
      </c>
      <c r="AH72" s="1">
        <v>0.66796335463534795</v>
      </c>
      <c r="AI72" s="1">
        <v>0.534783562411701</v>
      </c>
      <c r="AJ72" s="1">
        <v>0.66971901797394995</v>
      </c>
      <c r="AK72" s="1">
        <v>0.67651579599231804</v>
      </c>
      <c r="AL72" s="1">
        <v>0.60121491344404698</v>
      </c>
      <c r="AM72" s="1">
        <v>0.68535338814646796</v>
      </c>
      <c r="AN72" s="1">
        <v>0.68113686218388803</v>
      </c>
      <c r="AO72" s="1">
        <v>0.64042535811504397</v>
      </c>
      <c r="AP72" s="1">
        <v>0.52805466448794502</v>
      </c>
      <c r="AQ72" s="1">
        <v>0.56835068071163897</v>
      </c>
      <c r="AR72" s="1">
        <v>0.60736586586316799</v>
      </c>
      <c r="AS72" s="1">
        <v>0.52740791996974501</v>
      </c>
      <c r="AT72" s="1">
        <v>0.52815604560096996</v>
      </c>
      <c r="AU72" s="1">
        <v>0.58380140963365801</v>
      </c>
      <c r="AV72" s="1">
        <v>0.54893287775896604</v>
      </c>
      <c r="AW72" s="1">
        <v>0.59588236043700704</v>
      </c>
      <c r="AX72" s="1">
        <v>0.58620089754128202</v>
      </c>
      <c r="AY72" s="1">
        <v>0.66858440278262898</v>
      </c>
      <c r="AZ72" s="1">
        <v>0.71071824284774199</v>
      </c>
      <c r="BA72" s="1">
        <v>0.65654869658979997</v>
      </c>
      <c r="BB72" s="1">
        <v>0.58884509849959399</v>
      </c>
      <c r="BC72" s="1">
        <v>0.62396221992902801</v>
      </c>
      <c r="BD72" s="1">
        <v>0.745743175862291</v>
      </c>
      <c r="BE72" s="1">
        <v>0.70491098366542904</v>
      </c>
      <c r="BF72" s="1">
        <v>0.74625971540158897</v>
      </c>
      <c r="BG72" s="1">
        <v>0.70065169816678396</v>
      </c>
      <c r="BH72" s="1">
        <v>0.66689177540260602</v>
      </c>
      <c r="BI72" s="1">
        <v>0.71886195013184495</v>
      </c>
      <c r="BJ72" s="1">
        <v>0.69139048169052897</v>
      </c>
      <c r="BK72" s="1">
        <v>0.68444275043415004</v>
      </c>
      <c r="BL72" s="1">
        <v>0.65557161568548405</v>
      </c>
      <c r="BM72" s="1">
        <v>0.65480339713684999</v>
      </c>
      <c r="BN72" s="1">
        <v>0.71771646198083205</v>
      </c>
      <c r="BO72" s="1">
        <v>0.75619943075679996</v>
      </c>
      <c r="BP72" s="1">
        <v>0.74730352874990102</v>
      </c>
      <c r="BQ72" s="1">
        <v>0.69993794600866799</v>
      </c>
      <c r="BR72" s="1">
        <v>0.728327955996249</v>
      </c>
      <c r="BS72" s="1">
        <v>0.67631770692909299</v>
      </c>
      <c r="BT72" s="1">
        <v>0.93494317109362701</v>
      </c>
      <c r="BU72" s="1">
        <v>0.71981977963222099</v>
      </c>
      <c r="BV72" s="1">
        <v>0.79087215604570404</v>
      </c>
      <c r="BW72" s="1">
        <v>0.71957990186642096</v>
      </c>
      <c r="BX72" s="1">
        <v>0.77632556531365704</v>
      </c>
      <c r="BY72" s="1">
        <v>0.71673876331847797</v>
      </c>
      <c r="BZ72" s="1">
        <v>0.72296991690161405</v>
      </c>
      <c r="CA72" s="1">
        <v>0.78150849258896804</v>
      </c>
      <c r="CB72" s="1">
        <v>0.75066382708913604</v>
      </c>
      <c r="CC72" s="1">
        <v>0.70421620222388503</v>
      </c>
      <c r="CD72" s="1">
        <v>0.73760271021128898</v>
      </c>
      <c r="CE72" s="1">
        <v>0.70622133406868504</v>
      </c>
      <c r="CF72" s="1">
        <v>0.73417933762675902</v>
      </c>
      <c r="CG72" s="1">
        <v>0.73803286146642999</v>
      </c>
      <c r="CH72" s="1">
        <v>0.71384066669892698</v>
      </c>
      <c r="CI72" s="1">
        <v>0.73707282202762903</v>
      </c>
      <c r="CJ72" s="1">
        <v>0.70589201105747101</v>
      </c>
      <c r="CK72" s="1">
        <v>0.76616883019272097</v>
      </c>
      <c r="CL72" s="1">
        <v>0.73887041195722203</v>
      </c>
      <c r="CM72" s="1">
        <v>0.74375098740908996</v>
      </c>
      <c r="CN72" s="1">
        <v>0.72606859775529098</v>
      </c>
      <c r="CO72" s="1">
        <v>0.73724596199749404</v>
      </c>
      <c r="CP72" s="1">
        <v>0.69390456967263403</v>
      </c>
      <c r="CQ72" s="1">
        <v>0.69177684392183003</v>
      </c>
      <c r="CR72" s="1">
        <v>0.75175446795981105</v>
      </c>
      <c r="CS72" s="1">
        <v>0.71686809557504005</v>
      </c>
      <c r="CT72" s="1">
        <v>0.68890056816803302</v>
      </c>
      <c r="CU72" s="1">
        <v>0.71402866615138005</v>
      </c>
      <c r="CV72" s="1">
        <v>0.68940390484667602</v>
      </c>
      <c r="CW72" s="1">
        <v>0.683426357613651</v>
      </c>
      <c r="CX72" s="1">
        <v>0.64831302808264102</v>
      </c>
      <c r="CY72" s="1">
        <v>0.703741770013388</v>
      </c>
      <c r="CZ72" s="1">
        <v>0.67672590926547604</v>
      </c>
      <c r="DA72" s="1">
        <v>0.66992824464699896</v>
      </c>
      <c r="DB72" s="1">
        <v>0.72698819600295295</v>
      </c>
      <c r="DC72" s="1">
        <v>0.68367143767532601</v>
      </c>
      <c r="DD72" s="1">
        <v>0.66624207023081405</v>
      </c>
      <c r="DE72" s="1">
        <v>0.63255168678520801</v>
      </c>
      <c r="DF72" s="1">
        <v>0.68658057723180599</v>
      </c>
      <c r="DG72" s="1">
        <v>0.61745974542220095</v>
      </c>
      <c r="DH72" s="1">
        <v>0.61555578060450999</v>
      </c>
      <c r="DI72" s="1">
        <v>0.69785634062344204</v>
      </c>
      <c r="DJ72" s="1">
        <v>0.64222408726673097</v>
      </c>
      <c r="DK72" s="1">
        <v>0.56248926470537397</v>
      </c>
      <c r="DL72" s="1">
        <v>0.64653025358761396</v>
      </c>
      <c r="DM72" s="1">
        <v>0.70029765311663605</v>
      </c>
      <c r="DN72" s="1">
        <v>0.67411822534667198</v>
      </c>
      <c r="DO72" s="1">
        <v>0.68916220088827795</v>
      </c>
      <c r="DP72" s="1">
        <v>0.79179872005066299</v>
      </c>
      <c r="DQ72" s="1">
        <v>0.66082179351951198</v>
      </c>
      <c r="DR72" s="1">
        <v>0.77940694773040398</v>
      </c>
      <c r="DS72" s="1">
        <v>0.72180822845168502</v>
      </c>
      <c r="DT72" s="1">
        <v>0.79487701497902297</v>
      </c>
      <c r="DU72" s="1">
        <v>0.63508799457648901</v>
      </c>
      <c r="DV72" s="1">
        <v>0.699364242615371</v>
      </c>
      <c r="DW72" s="1">
        <v>0.69188473902298098</v>
      </c>
      <c r="DX72" s="1">
        <v>0.67629496124496602</v>
      </c>
      <c r="DY72" s="1">
        <v>0.77298045976376595</v>
      </c>
      <c r="DZ72" s="1">
        <v>0.70899421799654405</v>
      </c>
      <c r="EA72" s="1">
        <v>0.81296779120307305</v>
      </c>
      <c r="EB72" s="1">
        <v>0.77982217665333298</v>
      </c>
      <c r="EC72" s="1">
        <v>0.73630712950896104</v>
      </c>
      <c r="ED72" s="1">
        <v>0.79337964235171998</v>
      </c>
      <c r="EE72" s="1">
        <v>0.78838878488419994</v>
      </c>
      <c r="EF72" s="1">
        <v>0.79935258725809899</v>
      </c>
      <c r="EG72" s="1">
        <v>0.68771058274818897</v>
      </c>
      <c r="EH72" s="1">
        <v>0.74295128219083795</v>
      </c>
      <c r="EI72" s="1">
        <v>0.80218907067257605</v>
      </c>
      <c r="EJ72" s="1">
        <v>0.76758469156660103</v>
      </c>
      <c r="EK72" s="1">
        <v>0.80749977069836698</v>
      </c>
      <c r="EL72" s="1">
        <v>0.69936013896506399</v>
      </c>
      <c r="EM72" s="1">
        <v>0.68226714093607099</v>
      </c>
      <c r="EN72" s="1">
        <v>0.77851028660509503</v>
      </c>
      <c r="EO72" s="1">
        <v>0.67899536741678002</v>
      </c>
      <c r="EP72" s="1">
        <v>0.78595193885846404</v>
      </c>
    </row>
    <row r="73" spans="1:146" x14ac:dyDescent="0.2">
      <c r="A73" t="s">
        <v>71</v>
      </c>
      <c r="B73" s="1">
        <v>0.636132780620977</v>
      </c>
      <c r="C73" s="1">
        <v>0.65043566572860501</v>
      </c>
      <c r="D73" s="1">
        <v>0.54863828047492502</v>
      </c>
      <c r="E73" s="1">
        <v>0.60699612686256899</v>
      </c>
      <c r="F73" s="1">
        <v>0.65669132484149495</v>
      </c>
      <c r="G73" s="1">
        <v>0.63129452503941796</v>
      </c>
      <c r="H73" s="1">
        <v>0.58160571921817195</v>
      </c>
      <c r="I73" s="1">
        <v>0.66454065257016903</v>
      </c>
      <c r="J73" s="1">
        <v>0.65583852739050297</v>
      </c>
      <c r="K73" s="1">
        <v>0.68114264857538398</v>
      </c>
      <c r="L73" s="1">
        <v>0.64742141553291199</v>
      </c>
      <c r="M73" s="1">
        <v>0.64377105120357803</v>
      </c>
      <c r="N73" s="1">
        <v>0.57895808654198599</v>
      </c>
      <c r="O73" s="1">
        <v>0.60327064384380802</v>
      </c>
      <c r="P73" s="1">
        <v>0.595303636741911</v>
      </c>
      <c r="Q73" s="1">
        <v>0.62214022743854402</v>
      </c>
      <c r="R73" s="1">
        <v>0.61346943852385705</v>
      </c>
      <c r="S73" s="1">
        <v>0.540182225068355</v>
      </c>
      <c r="T73" s="1">
        <v>0.66103384114549901</v>
      </c>
      <c r="U73" s="1">
        <v>0.613162483056514</v>
      </c>
      <c r="V73" s="1">
        <v>0.59338952562105995</v>
      </c>
      <c r="W73" s="1">
        <v>0.63937755328388202</v>
      </c>
      <c r="X73" s="1">
        <v>0.59589691482058205</v>
      </c>
      <c r="Y73" s="1">
        <v>0.60289703520169802</v>
      </c>
      <c r="Z73" s="1">
        <v>0.58511060602181897</v>
      </c>
      <c r="AA73" s="1">
        <v>0.63916910356365797</v>
      </c>
      <c r="AB73" s="1">
        <v>0.60415394584969895</v>
      </c>
      <c r="AC73" s="1">
        <v>0.61121572423296899</v>
      </c>
      <c r="AD73" s="1">
        <v>0.65983682540647304</v>
      </c>
      <c r="AE73" s="1">
        <v>0.63908433744761906</v>
      </c>
      <c r="AF73" s="1">
        <v>0.64726028242270806</v>
      </c>
      <c r="AG73" s="1">
        <v>0.70206302960476796</v>
      </c>
      <c r="AH73" s="1">
        <v>0.69472320391308995</v>
      </c>
      <c r="AI73" s="1">
        <v>0.619646330816224</v>
      </c>
      <c r="AJ73" s="1">
        <v>0.68924927112150303</v>
      </c>
      <c r="AK73" s="1">
        <v>0.64648405797530395</v>
      </c>
      <c r="AL73" s="1">
        <v>0.67574740300490399</v>
      </c>
      <c r="AM73" s="1">
        <v>0.76180068642968801</v>
      </c>
      <c r="AN73" s="1">
        <v>0.64731797484665698</v>
      </c>
      <c r="AO73" s="1">
        <v>0.64264166403762801</v>
      </c>
      <c r="AP73" s="1">
        <v>0.61973442299783199</v>
      </c>
      <c r="AQ73" s="1">
        <v>0.69768464850272904</v>
      </c>
      <c r="AR73" s="1">
        <v>0.655819666203726</v>
      </c>
      <c r="AS73" s="1">
        <v>0.60661004815992003</v>
      </c>
      <c r="AT73" s="1">
        <v>0.64029820829832695</v>
      </c>
      <c r="AU73" s="1">
        <v>0.68345931836594198</v>
      </c>
      <c r="AV73" s="1">
        <v>0.61181658124206695</v>
      </c>
      <c r="AW73" s="1">
        <v>0.65956702594521299</v>
      </c>
      <c r="AX73" s="1">
        <v>0.67274620862272805</v>
      </c>
      <c r="AY73" s="1">
        <v>0.68098299975265897</v>
      </c>
      <c r="AZ73" s="1">
        <v>0.73019843996850398</v>
      </c>
      <c r="BA73" s="1">
        <v>0.72748458169433405</v>
      </c>
      <c r="BB73" s="1">
        <v>0.70202975593269001</v>
      </c>
      <c r="BC73" s="1">
        <v>0.63514637756050096</v>
      </c>
      <c r="BD73" s="1">
        <v>0.71901885787201303</v>
      </c>
      <c r="BE73" s="1">
        <v>0.68921525276338202</v>
      </c>
      <c r="BF73" s="1">
        <v>0.73806520087253102</v>
      </c>
      <c r="BG73" s="1">
        <v>0.71604681273236803</v>
      </c>
      <c r="BH73" s="1">
        <v>0.68527915366088099</v>
      </c>
      <c r="BI73" s="1">
        <v>0.661063493176134</v>
      </c>
      <c r="BJ73" s="1">
        <v>0.69475989086706702</v>
      </c>
      <c r="BK73" s="1">
        <v>0.68019912334435295</v>
      </c>
      <c r="BL73" s="1">
        <v>0.63481705976945901</v>
      </c>
      <c r="BM73" s="1">
        <v>0.70433631533002705</v>
      </c>
      <c r="BN73" s="1">
        <v>0.73794443697480006</v>
      </c>
      <c r="BO73" s="1">
        <v>0.67720781427342902</v>
      </c>
      <c r="BP73" s="1">
        <v>0.72205667569363297</v>
      </c>
      <c r="BQ73" s="1">
        <v>0.68489969982070398</v>
      </c>
      <c r="BR73" s="1">
        <v>0.688854273587299</v>
      </c>
      <c r="BS73" s="1">
        <v>0.685317786273833</v>
      </c>
      <c r="BT73" s="1">
        <v>0.662942933559032</v>
      </c>
      <c r="BU73" s="1">
        <v>0.90723443319401897</v>
      </c>
      <c r="BV73" s="1">
        <v>0.77061210229284705</v>
      </c>
      <c r="BW73" s="1">
        <v>0.81237013940782499</v>
      </c>
      <c r="BX73" s="1">
        <v>0.82586862144079898</v>
      </c>
      <c r="BY73" s="1">
        <v>0.78130757341538704</v>
      </c>
      <c r="BZ73" s="1">
        <v>0.75934833261482804</v>
      </c>
      <c r="CA73" s="1">
        <v>0.82228347069358998</v>
      </c>
      <c r="CB73" s="1">
        <v>0.76351239984930197</v>
      </c>
      <c r="CC73" s="1">
        <v>0.75223981515370097</v>
      </c>
      <c r="CD73" s="1">
        <v>0.80455528131361898</v>
      </c>
      <c r="CE73" s="1">
        <v>0.79284013417508903</v>
      </c>
      <c r="CF73" s="1">
        <v>0.819353346433633</v>
      </c>
      <c r="CG73" s="1">
        <v>0.76796705199638005</v>
      </c>
      <c r="CH73" s="1">
        <v>0.76403922204272501</v>
      </c>
      <c r="CI73" s="1">
        <v>0.81425272540469695</v>
      </c>
      <c r="CJ73" s="1">
        <v>0.81370693428750396</v>
      </c>
      <c r="CK73" s="1">
        <v>0.833416074842243</v>
      </c>
      <c r="CL73" s="1">
        <v>0.78335021426562801</v>
      </c>
      <c r="CM73" s="1">
        <v>0.82238959903772202</v>
      </c>
      <c r="CN73" s="1">
        <v>0.76916537141471797</v>
      </c>
      <c r="CO73" s="1">
        <v>0.806923307944585</v>
      </c>
      <c r="CP73" s="1">
        <v>0.77493671731395997</v>
      </c>
      <c r="CQ73" s="1">
        <v>0.81895081304925099</v>
      </c>
      <c r="CR73" s="1">
        <v>0.77409959708943299</v>
      </c>
      <c r="CS73" s="1">
        <v>0.76519365420020202</v>
      </c>
      <c r="CT73" s="1">
        <v>0.76091730082192199</v>
      </c>
      <c r="CU73" s="1">
        <v>0.71003859347248899</v>
      </c>
      <c r="CV73" s="1">
        <v>0.69598058739148805</v>
      </c>
      <c r="CW73" s="1">
        <v>0.73657739355977503</v>
      </c>
      <c r="CX73" s="1">
        <v>0.67289753530395802</v>
      </c>
      <c r="CY73" s="1">
        <v>0.75710569411996498</v>
      </c>
      <c r="CZ73" s="1">
        <v>0.73668309760942097</v>
      </c>
      <c r="DA73" s="1">
        <v>0.69647847547052899</v>
      </c>
      <c r="DB73" s="1">
        <v>0.750374813693929</v>
      </c>
      <c r="DC73" s="1">
        <v>0.71448973013762995</v>
      </c>
      <c r="DD73" s="1">
        <v>0.70832325620562897</v>
      </c>
      <c r="DE73" s="1">
        <v>0.663233229320493</v>
      </c>
      <c r="DF73" s="1">
        <v>0.75047836652100097</v>
      </c>
      <c r="DG73" s="1">
        <v>0.66465932929410498</v>
      </c>
      <c r="DH73" s="1">
        <v>0.66046566775003701</v>
      </c>
      <c r="DI73" s="1">
        <v>0.67786779224263305</v>
      </c>
      <c r="DJ73" s="1">
        <v>0.66380326949800195</v>
      </c>
      <c r="DK73" s="1">
        <v>0.664319722168494</v>
      </c>
      <c r="DL73" s="1">
        <v>0.73334841566106901</v>
      </c>
      <c r="DM73" s="1">
        <v>0.70867586571387597</v>
      </c>
      <c r="DN73" s="1">
        <v>0.68137671976050196</v>
      </c>
      <c r="DO73" s="1">
        <v>0.70327473727414402</v>
      </c>
      <c r="DP73" s="1">
        <v>0.75427815901369699</v>
      </c>
      <c r="DQ73" s="1">
        <v>0.76911866344639501</v>
      </c>
      <c r="DR73" s="1">
        <v>0.78045855420363297</v>
      </c>
      <c r="DS73" s="1">
        <v>0.74638513147126595</v>
      </c>
      <c r="DT73" s="1">
        <v>0.79023556165063802</v>
      </c>
      <c r="DU73" s="1">
        <v>0.64709410570376202</v>
      </c>
      <c r="DV73" s="1">
        <v>0.67468293073292396</v>
      </c>
      <c r="DW73" s="1">
        <v>0.76223464303793798</v>
      </c>
      <c r="DX73" s="1">
        <v>0.78570228711143597</v>
      </c>
      <c r="DY73" s="1">
        <v>0.758303849022817</v>
      </c>
      <c r="DZ73" s="1">
        <v>0.74763627956508305</v>
      </c>
      <c r="EA73" s="1">
        <v>0.67504195969741398</v>
      </c>
      <c r="EB73" s="1">
        <v>0.70395833072622205</v>
      </c>
      <c r="EC73" s="1">
        <v>0.65111252055035096</v>
      </c>
      <c r="ED73" s="1">
        <v>0.73873092774624705</v>
      </c>
      <c r="EE73" s="1">
        <v>0.87161570202217398</v>
      </c>
      <c r="EF73" s="1">
        <v>0.73253824930922096</v>
      </c>
      <c r="EG73" s="1">
        <v>0.69607779537553505</v>
      </c>
      <c r="EH73" s="1">
        <v>0.80027136372901297</v>
      </c>
      <c r="EI73" s="1">
        <v>0.77825683591614603</v>
      </c>
      <c r="EJ73" s="1">
        <v>0.77681466056841497</v>
      </c>
      <c r="EK73" s="1">
        <v>0.797432286578028</v>
      </c>
      <c r="EL73" s="1">
        <v>0.67705063913253405</v>
      </c>
      <c r="EM73" s="1">
        <v>0.75568723573970698</v>
      </c>
      <c r="EN73" s="1">
        <v>0.83391097187346497</v>
      </c>
      <c r="EO73" s="1">
        <v>0.68896088261438904</v>
      </c>
      <c r="EP73" s="1">
        <v>0.80239796850071099</v>
      </c>
    </row>
    <row r="74" spans="1:146" x14ac:dyDescent="0.2">
      <c r="A74" t="s">
        <v>72</v>
      </c>
      <c r="B74" s="1">
        <v>0.75713254662160001</v>
      </c>
      <c r="C74" s="1">
        <v>0.74616669651434797</v>
      </c>
      <c r="D74" s="1">
        <v>0.68422432883624396</v>
      </c>
      <c r="E74" s="1">
        <v>0.75819744132004896</v>
      </c>
      <c r="F74" s="1">
        <v>0.775066764117461</v>
      </c>
      <c r="G74" s="1">
        <v>0.76197737048694603</v>
      </c>
      <c r="H74" s="1">
        <v>0.67510173551242403</v>
      </c>
      <c r="I74" s="1">
        <v>0.746521754205549</v>
      </c>
      <c r="J74" s="1">
        <v>0.76876667039537405</v>
      </c>
      <c r="K74" s="1">
        <v>0.77975631915078003</v>
      </c>
      <c r="L74" s="1">
        <v>0.73148082118690805</v>
      </c>
      <c r="M74" s="1">
        <v>0.73206119194931496</v>
      </c>
      <c r="N74" s="1">
        <v>0.69526359799590398</v>
      </c>
      <c r="O74" s="1">
        <v>0.73395634778784602</v>
      </c>
      <c r="P74" s="1">
        <v>0.68594528670000199</v>
      </c>
      <c r="Q74" s="1">
        <v>0.73790314224146603</v>
      </c>
      <c r="R74" s="1">
        <v>0.74562367424951803</v>
      </c>
      <c r="S74" s="1">
        <v>0.662418790413976</v>
      </c>
      <c r="T74" s="1">
        <v>0.75468929069760005</v>
      </c>
      <c r="U74" s="1">
        <v>0.73072004304155203</v>
      </c>
      <c r="V74" s="1">
        <v>0.68612742246157099</v>
      </c>
      <c r="W74" s="1">
        <v>0.71129845772307299</v>
      </c>
      <c r="X74" s="1">
        <v>0.69485045110577803</v>
      </c>
      <c r="Y74" s="1">
        <v>0.68823418218247301</v>
      </c>
      <c r="Z74" s="1">
        <v>0.70174947044946701</v>
      </c>
      <c r="AA74" s="1">
        <v>0.70246893631608698</v>
      </c>
      <c r="AB74" s="1">
        <v>0.67321602434359196</v>
      </c>
      <c r="AC74" s="1">
        <v>0.67662754004002201</v>
      </c>
      <c r="AD74" s="1">
        <v>0.69869330162743004</v>
      </c>
      <c r="AE74" s="1">
        <v>0.67875150217132496</v>
      </c>
      <c r="AF74" s="1">
        <v>0.74860090208080399</v>
      </c>
      <c r="AG74" s="1">
        <v>0.71363489383859802</v>
      </c>
      <c r="AH74" s="1">
        <v>0.77414013225882305</v>
      </c>
      <c r="AI74" s="1">
        <v>0.650483813199492</v>
      </c>
      <c r="AJ74" s="1">
        <v>0.72432221252454898</v>
      </c>
      <c r="AK74" s="1">
        <v>0.72523710666018903</v>
      </c>
      <c r="AL74" s="1">
        <v>0.67269264656379202</v>
      </c>
      <c r="AM74" s="1">
        <v>0.70585185378239501</v>
      </c>
      <c r="AN74" s="1">
        <v>0.64313828011820595</v>
      </c>
      <c r="AO74" s="1">
        <v>0.68570436109779598</v>
      </c>
      <c r="AP74" s="1">
        <v>0.68378854196752603</v>
      </c>
      <c r="AQ74" s="1">
        <v>0.70432027149889898</v>
      </c>
      <c r="AR74" s="1">
        <v>0.74184611904880304</v>
      </c>
      <c r="AS74" s="1">
        <v>0.70436420209867101</v>
      </c>
      <c r="AT74" s="1">
        <v>0.64921728846913795</v>
      </c>
      <c r="AU74" s="1">
        <v>0.70724338458068403</v>
      </c>
      <c r="AV74" s="1">
        <v>0.65443489926123899</v>
      </c>
      <c r="AW74" s="1">
        <v>0.71928884076779398</v>
      </c>
      <c r="AX74" s="1">
        <v>0.74096522999780001</v>
      </c>
      <c r="AY74" s="1">
        <v>0.76349924817051495</v>
      </c>
      <c r="AZ74" s="1">
        <v>0.738697291763319</v>
      </c>
      <c r="BA74" s="1">
        <v>0.71662789813908501</v>
      </c>
      <c r="BB74" s="1">
        <v>0.72603763175830904</v>
      </c>
      <c r="BC74" s="1">
        <v>0.72728856060340397</v>
      </c>
      <c r="BD74" s="1">
        <v>0.73352664040123405</v>
      </c>
      <c r="BE74" s="1">
        <v>0.74456529367884805</v>
      </c>
      <c r="BF74" s="1">
        <v>0.78101704213289003</v>
      </c>
      <c r="BG74" s="1">
        <v>0.72773138586851405</v>
      </c>
      <c r="BH74" s="1">
        <v>0.72591710055445802</v>
      </c>
      <c r="BI74" s="1">
        <v>0.71500476084310705</v>
      </c>
      <c r="BJ74" s="1">
        <v>0.74550048100204602</v>
      </c>
      <c r="BK74" s="1">
        <v>0.73140625148628402</v>
      </c>
      <c r="BL74" s="1">
        <v>0.71239903365891999</v>
      </c>
      <c r="BM74" s="1">
        <v>0.717841776783818</v>
      </c>
      <c r="BN74" s="1">
        <v>0.77207023370690397</v>
      </c>
      <c r="BO74" s="1">
        <v>0.71930427697384203</v>
      </c>
      <c r="BP74" s="1">
        <v>0.76137495831264501</v>
      </c>
      <c r="BQ74" s="1">
        <v>0.72765886355827503</v>
      </c>
      <c r="BR74" s="1">
        <v>0.72591196822983695</v>
      </c>
      <c r="BS74" s="1">
        <v>0.71052983325699304</v>
      </c>
      <c r="BT74" s="1">
        <v>0.73871853099033802</v>
      </c>
      <c r="BU74" s="1">
        <v>0.70904808541184094</v>
      </c>
      <c r="BV74" s="1">
        <v>0.93316878245267298</v>
      </c>
      <c r="BW74" s="1">
        <v>0.793450608524359</v>
      </c>
      <c r="BX74" s="1">
        <v>0.81181774727907496</v>
      </c>
      <c r="BY74" s="1">
        <v>0.77650799262891701</v>
      </c>
      <c r="BZ74" s="1">
        <v>0.79833154728543398</v>
      </c>
      <c r="CA74" s="1">
        <v>0.80688976838157001</v>
      </c>
      <c r="CB74" s="1">
        <v>0.77655325897398997</v>
      </c>
      <c r="CC74" s="1">
        <v>0.808049896580742</v>
      </c>
      <c r="CD74" s="1">
        <v>0.79357260261197904</v>
      </c>
      <c r="CE74" s="1">
        <v>0.74890217388962699</v>
      </c>
      <c r="CF74" s="1">
        <v>0.81458218332163801</v>
      </c>
      <c r="CG74" s="1">
        <v>0.81743458761292898</v>
      </c>
      <c r="CH74" s="1">
        <v>0.79026131387982101</v>
      </c>
      <c r="CI74" s="1">
        <v>0.799256706629347</v>
      </c>
      <c r="CJ74" s="1">
        <v>0.79609202089275799</v>
      </c>
      <c r="CK74" s="1">
        <v>0.791840975444558</v>
      </c>
      <c r="CL74" s="1">
        <v>0.788428140333164</v>
      </c>
      <c r="CM74" s="1">
        <v>0.83369363374436101</v>
      </c>
      <c r="CN74" s="1">
        <v>0.83240004111154198</v>
      </c>
      <c r="CO74" s="1">
        <v>0.818224271446921</v>
      </c>
      <c r="CP74" s="1">
        <v>0.79576565179661196</v>
      </c>
      <c r="CQ74" s="1">
        <v>0.73643692144575601</v>
      </c>
      <c r="CR74" s="1">
        <v>0.71750539790492096</v>
      </c>
      <c r="CS74" s="1">
        <v>0.85533207640194397</v>
      </c>
      <c r="CT74" s="1">
        <v>0.782982032984614</v>
      </c>
      <c r="CU74" s="1">
        <v>0.83161762045352705</v>
      </c>
      <c r="CV74" s="1">
        <v>0.78736611320191696</v>
      </c>
      <c r="CW74" s="1">
        <v>0.79175537690701803</v>
      </c>
      <c r="CX74" s="1">
        <v>0.78883285248759005</v>
      </c>
      <c r="CY74" s="1">
        <v>0.81344127167101599</v>
      </c>
      <c r="CZ74" s="1">
        <v>0.77130761323814101</v>
      </c>
      <c r="DA74" s="1">
        <v>0.75801617249716802</v>
      </c>
      <c r="DB74" s="1">
        <v>0.82523447448922005</v>
      </c>
      <c r="DC74" s="1">
        <v>0.777774219209453</v>
      </c>
      <c r="DD74" s="1">
        <v>0.76426781316835601</v>
      </c>
      <c r="DE74" s="1">
        <v>0.80489942245144397</v>
      </c>
      <c r="DF74" s="1">
        <v>0.77621994142298101</v>
      </c>
      <c r="DG74" s="1">
        <v>0.75946683217741195</v>
      </c>
      <c r="DH74" s="1">
        <v>0.74439340148321798</v>
      </c>
      <c r="DI74" s="1">
        <v>0.76042151146319104</v>
      </c>
      <c r="DJ74" s="1">
        <v>0.76030442636956597</v>
      </c>
      <c r="DK74" s="1">
        <v>0.73320056694936497</v>
      </c>
      <c r="DL74" s="1">
        <v>0.76247627724103095</v>
      </c>
      <c r="DM74" s="1">
        <v>0.77080071285945995</v>
      </c>
      <c r="DN74" s="1">
        <v>0.762218448246195</v>
      </c>
      <c r="DO74" s="1">
        <v>0.79020534103322804</v>
      </c>
      <c r="DP74" s="1">
        <v>0.78678790879397098</v>
      </c>
      <c r="DQ74" s="1">
        <v>0.75742399647128</v>
      </c>
      <c r="DR74" s="1">
        <v>0.81540257527403104</v>
      </c>
      <c r="DS74" s="1">
        <v>0.83109245991376501</v>
      </c>
      <c r="DT74" s="1">
        <v>0.85793963317858002</v>
      </c>
      <c r="DU74" s="1">
        <v>0.74706125666563405</v>
      </c>
      <c r="DV74" s="1">
        <v>0.74697649208564498</v>
      </c>
      <c r="DW74" s="1">
        <v>0.77721830571552997</v>
      </c>
      <c r="DX74" s="1">
        <v>0.82187062976501102</v>
      </c>
      <c r="DY74" s="1">
        <v>0.81515952149269399</v>
      </c>
      <c r="DZ74" s="1">
        <v>0.80294552311851697</v>
      </c>
      <c r="EA74" s="1">
        <v>0.81067395410143295</v>
      </c>
      <c r="EB74" s="1">
        <v>0.81341437704181296</v>
      </c>
      <c r="EC74" s="1">
        <v>0.73962338962103702</v>
      </c>
      <c r="ED74" s="1">
        <v>0.78976801889826898</v>
      </c>
      <c r="EE74" s="1">
        <v>0.80262052980320697</v>
      </c>
      <c r="EF74" s="1">
        <v>0.77804031475954505</v>
      </c>
      <c r="EG74" s="1">
        <v>0.72310158795547397</v>
      </c>
      <c r="EH74" s="1">
        <v>0.82046452644200696</v>
      </c>
      <c r="EI74" s="1">
        <v>0.78538621260846997</v>
      </c>
      <c r="EJ74" s="1">
        <v>0.83352646850704004</v>
      </c>
      <c r="EK74" s="1">
        <v>0.87019412521662898</v>
      </c>
      <c r="EL74" s="1">
        <v>0.766404101555763</v>
      </c>
      <c r="EM74" s="1">
        <v>0.73025751983492804</v>
      </c>
      <c r="EN74" s="1">
        <v>0.81811220443463095</v>
      </c>
      <c r="EO74" s="1">
        <v>0.80396038752524701</v>
      </c>
      <c r="EP74" s="1">
        <v>0.887378980057966</v>
      </c>
    </row>
    <row r="75" spans="1:146" x14ac:dyDescent="0.2">
      <c r="A75" t="s">
        <v>73</v>
      </c>
      <c r="B75" s="1">
        <v>0.66931017588789699</v>
      </c>
      <c r="C75" s="1">
        <v>0.69216022557547896</v>
      </c>
      <c r="D75" s="1">
        <v>0.55962298729771398</v>
      </c>
      <c r="E75" s="1">
        <v>0.62702231981299805</v>
      </c>
      <c r="F75" s="1">
        <v>0.67029199950553997</v>
      </c>
      <c r="G75" s="1">
        <v>0.62135879295049201</v>
      </c>
      <c r="H75" s="1">
        <v>0.56863297535968405</v>
      </c>
      <c r="I75" s="1">
        <v>0.61871595126693801</v>
      </c>
      <c r="J75" s="1">
        <v>0.66056806957576797</v>
      </c>
      <c r="K75" s="1">
        <v>0.73407018235142196</v>
      </c>
      <c r="L75" s="1">
        <v>0.673448495253406</v>
      </c>
      <c r="M75" s="1">
        <v>0.664256322230657</v>
      </c>
      <c r="N75" s="1">
        <v>0.57622582535246802</v>
      </c>
      <c r="O75" s="1">
        <v>0.61783246705906802</v>
      </c>
      <c r="P75" s="1">
        <v>0.59948699182297704</v>
      </c>
      <c r="Q75" s="1">
        <v>0.63939616395377397</v>
      </c>
      <c r="R75" s="1">
        <v>0.65477332201754901</v>
      </c>
      <c r="S75" s="1">
        <v>0.53003856277512995</v>
      </c>
      <c r="T75" s="1">
        <v>0.70825521360779198</v>
      </c>
      <c r="U75" s="1">
        <v>0.63768032485731896</v>
      </c>
      <c r="V75" s="1">
        <v>0.58356180258771895</v>
      </c>
      <c r="W75" s="1">
        <v>0.63945816725497995</v>
      </c>
      <c r="X75" s="1">
        <v>0.57787902060027696</v>
      </c>
      <c r="Y75" s="1">
        <v>0.64452888353645799</v>
      </c>
      <c r="Z75" s="1">
        <v>0.60005132790314297</v>
      </c>
      <c r="AA75" s="1">
        <v>0.62758274557665095</v>
      </c>
      <c r="AB75" s="1">
        <v>0.57515443655781795</v>
      </c>
      <c r="AC75" s="1">
        <v>0.60716343813957097</v>
      </c>
      <c r="AD75" s="1">
        <v>0.76488118603913802</v>
      </c>
      <c r="AE75" s="1">
        <v>0.6815980052435</v>
      </c>
      <c r="AF75" s="1">
        <v>0.72216403202497004</v>
      </c>
      <c r="AG75" s="1">
        <v>0.80074201673435697</v>
      </c>
      <c r="AH75" s="1">
        <v>0.80033381824969296</v>
      </c>
      <c r="AI75" s="1">
        <v>0.67081757494143701</v>
      </c>
      <c r="AJ75" s="1">
        <v>0.73189447233620897</v>
      </c>
      <c r="AK75" s="1">
        <v>0.62207082180216</v>
      </c>
      <c r="AL75" s="1">
        <v>0.70724455271019004</v>
      </c>
      <c r="AM75" s="1">
        <v>0.77451745521246795</v>
      </c>
      <c r="AN75" s="1">
        <v>0.654062823237472</v>
      </c>
      <c r="AO75" s="1">
        <v>0.67609455202648805</v>
      </c>
      <c r="AP75" s="1">
        <v>0.57669464947837001</v>
      </c>
      <c r="AQ75" s="1">
        <v>0.64542897144912703</v>
      </c>
      <c r="AR75" s="1">
        <v>0.69603940834643896</v>
      </c>
      <c r="AS75" s="1">
        <v>0.63028304562127302</v>
      </c>
      <c r="AT75" s="1">
        <v>0.61054609688090999</v>
      </c>
      <c r="AU75" s="1">
        <v>0.73716406418386105</v>
      </c>
      <c r="AV75" s="1">
        <v>0.67031681325025705</v>
      </c>
      <c r="AW75" s="1">
        <v>0.66687862200329995</v>
      </c>
      <c r="AX75" s="1">
        <v>0.636435541039714</v>
      </c>
      <c r="AY75" s="1">
        <v>0.73528115358797796</v>
      </c>
      <c r="AZ75" s="1">
        <v>0.73659624651539801</v>
      </c>
      <c r="BA75" s="1">
        <v>0.77851075036100903</v>
      </c>
      <c r="BB75" s="1">
        <v>0.74141151378227899</v>
      </c>
      <c r="BC75" s="1">
        <v>0.70943171410917305</v>
      </c>
      <c r="BD75" s="1">
        <v>0.78578773823828396</v>
      </c>
      <c r="BE75" s="1">
        <v>0.80059161853265803</v>
      </c>
      <c r="BF75" s="1">
        <v>0.76635119416231301</v>
      </c>
      <c r="BG75" s="1">
        <v>0.77513525032899</v>
      </c>
      <c r="BH75" s="1">
        <v>0.77014823189457104</v>
      </c>
      <c r="BI75" s="1">
        <v>0.6326165583683</v>
      </c>
      <c r="BJ75" s="1">
        <v>0.67924263295911202</v>
      </c>
      <c r="BK75" s="1">
        <v>0.72261103002240701</v>
      </c>
      <c r="BL75" s="1">
        <v>0.67066455624684496</v>
      </c>
      <c r="BM75" s="1">
        <v>0.72242241104494398</v>
      </c>
      <c r="BN75" s="1">
        <v>0.74491475028179199</v>
      </c>
      <c r="BO75" s="1">
        <v>0.70500197150111699</v>
      </c>
      <c r="BP75" s="1">
        <v>0.74981476175320305</v>
      </c>
      <c r="BQ75" s="1">
        <v>0.64522300026591595</v>
      </c>
      <c r="BR75" s="1">
        <v>0.70536842558690904</v>
      </c>
      <c r="BS75" s="1">
        <v>0.66978367971330199</v>
      </c>
      <c r="BT75" s="1">
        <v>0.67410746958257906</v>
      </c>
      <c r="BU75" s="1">
        <v>0.74967188149250297</v>
      </c>
      <c r="BV75" s="1">
        <v>0.74260437950578295</v>
      </c>
      <c r="BW75" s="1">
        <v>0.93867449005635495</v>
      </c>
      <c r="BX75" s="1">
        <v>0.83904109576215202</v>
      </c>
      <c r="BY75" s="1">
        <v>0.79175372696699398</v>
      </c>
      <c r="BZ75" s="1">
        <v>0.772741944391655</v>
      </c>
      <c r="CA75" s="1">
        <v>0.88670435451951302</v>
      </c>
      <c r="CB75" s="1">
        <v>0.84344632629719596</v>
      </c>
      <c r="CC75" s="1">
        <v>0.77718867537866998</v>
      </c>
      <c r="CD75" s="1">
        <v>0.88402857621868403</v>
      </c>
      <c r="CE75" s="1">
        <v>0.86808221475805003</v>
      </c>
      <c r="CF75" s="1">
        <v>0.81877022531250798</v>
      </c>
      <c r="CG75" s="1">
        <v>0.82026202093998102</v>
      </c>
      <c r="CH75" s="1">
        <v>0.761205550878714</v>
      </c>
      <c r="CI75" s="1">
        <v>0.81939283867896395</v>
      </c>
      <c r="CJ75" s="1">
        <v>0.85599332835201902</v>
      </c>
      <c r="CK75" s="1">
        <v>0.78023025817423097</v>
      </c>
      <c r="CL75" s="1">
        <v>0.834869397039113</v>
      </c>
      <c r="CM75" s="1">
        <v>0.85822902118972599</v>
      </c>
      <c r="CN75" s="1">
        <v>0.81496831275983705</v>
      </c>
      <c r="CO75" s="1">
        <v>0.86221202279043696</v>
      </c>
      <c r="CP75" s="1">
        <v>0.83879485367564799</v>
      </c>
      <c r="CQ75" s="1">
        <v>0.84962121095478405</v>
      </c>
      <c r="CR75" s="1">
        <v>0.82627141883781896</v>
      </c>
      <c r="CS75" s="1">
        <v>0.83215169433152802</v>
      </c>
      <c r="CT75" s="1">
        <v>0.74900683755158604</v>
      </c>
      <c r="CU75" s="1">
        <v>0.74317996089468596</v>
      </c>
      <c r="CV75" s="1">
        <v>0.73966473170360303</v>
      </c>
      <c r="CW75" s="1">
        <v>0.74514814680201202</v>
      </c>
      <c r="CX75" s="1">
        <v>0.70727099033166096</v>
      </c>
      <c r="CY75" s="1">
        <v>0.76320837366265204</v>
      </c>
      <c r="CZ75" s="1">
        <v>0.77954062410948999</v>
      </c>
      <c r="DA75" s="1">
        <v>0.69787703632671605</v>
      </c>
      <c r="DB75" s="1">
        <v>0.81371756088578295</v>
      </c>
      <c r="DC75" s="1">
        <v>0.77696231365371005</v>
      </c>
      <c r="DD75" s="1">
        <v>0.73511439274472201</v>
      </c>
      <c r="DE75" s="1">
        <v>0.73831495532178104</v>
      </c>
      <c r="DF75" s="1">
        <v>0.70887038523927703</v>
      </c>
      <c r="DG75" s="1">
        <v>0.71135773152083703</v>
      </c>
      <c r="DH75" s="1">
        <v>0.68940217902993906</v>
      </c>
      <c r="DI75" s="1">
        <v>0.68801718114421195</v>
      </c>
      <c r="DJ75" s="1">
        <v>0.70120564302289801</v>
      </c>
      <c r="DK75" s="1">
        <v>0.70809513178399497</v>
      </c>
      <c r="DL75" s="1">
        <v>0.77528281794041598</v>
      </c>
      <c r="DM75" s="1">
        <v>0.77259884181260696</v>
      </c>
      <c r="DN75" s="1">
        <v>0.74690050738654701</v>
      </c>
      <c r="DO75" s="1">
        <v>0.73476501433921904</v>
      </c>
      <c r="DP75" s="1">
        <v>0.81007646777744402</v>
      </c>
      <c r="DQ75" s="1">
        <v>0.72398635435471204</v>
      </c>
      <c r="DR75" s="1">
        <v>0.76115774279493498</v>
      </c>
      <c r="DS75" s="1">
        <v>0.70897449934885803</v>
      </c>
      <c r="DT75" s="1">
        <v>0.78858351706383201</v>
      </c>
      <c r="DU75" s="1">
        <v>0.64324456682709097</v>
      </c>
      <c r="DV75" s="1">
        <v>0.64665239021041099</v>
      </c>
      <c r="DW75" s="1">
        <v>0.69182924070753904</v>
      </c>
      <c r="DX75" s="1">
        <v>0.81973946435679002</v>
      </c>
      <c r="DY75" s="1">
        <v>0.73065813129426604</v>
      </c>
      <c r="DZ75" s="1">
        <v>0.69568576199947796</v>
      </c>
      <c r="EA75" s="1">
        <v>0.73982495569857498</v>
      </c>
      <c r="EB75" s="1">
        <v>0.74587085585508295</v>
      </c>
      <c r="EC75" s="1">
        <v>0.72159540944588996</v>
      </c>
      <c r="ED75" s="1">
        <v>0.725885809021804</v>
      </c>
      <c r="EE75" s="1">
        <v>0.79829772556102097</v>
      </c>
      <c r="EF75" s="1">
        <v>0.66602635840275504</v>
      </c>
      <c r="EG75" s="1">
        <v>0.64986315335246003</v>
      </c>
      <c r="EH75" s="1">
        <v>0.79101583206528003</v>
      </c>
      <c r="EI75" s="1">
        <v>0.75496806748850698</v>
      </c>
      <c r="EJ75" s="1">
        <v>0.77884662806300198</v>
      </c>
      <c r="EK75" s="1">
        <v>0.83794665152446401</v>
      </c>
      <c r="EL75" s="1">
        <v>0.70333098115470305</v>
      </c>
      <c r="EM75" s="1">
        <v>0.66173353569266002</v>
      </c>
      <c r="EN75" s="1">
        <v>0.79008933019915295</v>
      </c>
      <c r="EO75" s="1">
        <v>0.76859566805484003</v>
      </c>
      <c r="EP75" s="1">
        <v>0.83062734001474103</v>
      </c>
    </row>
    <row r="76" spans="1:146" x14ac:dyDescent="0.2">
      <c r="A76" t="s">
        <v>74</v>
      </c>
      <c r="B76" s="1">
        <v>0.70833503455380997</v>
      </c>
      <c r="C76" s="1">
        <v>0.70237945660701195</v>
      </c>
      <c r="D76" s="1">
        <v>0.635863358049921</v>
      </c>
      <c r="E76" s="1">
        <v>0.68636295813172798</v>
      </c>
      <c r="F76" s="1">
        <v>0.75209270346037604</v>
      </c>
      <c r="G76" s="1">
        <v>0.71268405613229702</v>
      </c>
      <c r="H76" s="1">
        <v>0.68413309072727302</v>
      </c>
      <c r="I76" s="1">
        <v>0.73879146577958699</v>
      </c>
      <c r="J76" s="1">
        <v>0.723303490354403</v>
      </c>
      <c r="K76" s="1">
        <v>0.76039124966286897</v>
      </c>
      <c r="L76" s="1">
        <v>0.71960233515276795</v>
      </c>
      <c r="M76" s="1">
        <v>0.69576322193921103</v>
      </c>
      <c r="N76" s="1">
        <v>0.63991838368564202</v>
      </c>
      <c r="O76" s="1">
        <v>0.70009454685500105</v>
      </c>
      <c r="P76" s="1">
        <v>0.65289998194293697</v>
      </c>
      <c r="Q76" s="1">
        <v>0.69647675351028104</v>
      </c>
      <c r="R76" s="1">
        <v>0.72179415652191703</v>
      </c>
      <c r="S76" s="1">
        <v>0.65268766616532403</v>
      </c>
      <c r="T76" s="1">
        <v>0.706561380218382</v>
      </c>
      <c r="U76" s="1">
        <v>0.69954938615415896</v>
      </c>
      <c r="V76" s="1">
        <v>0.64755284422148496</v>
      </c>
      <c r="W76" s="1">
        <v>0.67214364547081096</v>
      </c>
      <c r="X76" s="1">
        <v>0.68630438655857295</v>
      </c>
      <c r="Y76" s="1">
        <v>0.66364647878898197</v>
      </c>
      <c r="Z76" s="1">
        <v>0.67047974058175497</v>
      </c>
      <c r="AA76" s="1">
        <v>0.70677807093364298</v>
      </c>
      <c r="AB76" s="1">
        <v>0.68474661828505301</v>
      </c>
      <c r="AC76" s="1">
        <v>0.66824732888055605</v>
      </c>
      <c r="AD76" s="1">
        <v>0.66498327265353097</v>
      </c>
      <c r="AE76" s="1">
        <v>0.64523010362998701</v>
      </c>
      <c r="AF76" s="1">
        <v>0.66083480252683002</v>
      </c>
      <c r="AG76" s="1">
        <v>0.70283896491414699</v>
      </c>
      <c r="AH76" s="1">
        <v>0.76148305395929206</v>
      </c>
      <c r="AI76" s="1">
        <v>0.66442940221939495</v>
      </c>
      <c r="AJ76" s="1">
        <v>0.68845529711932696</v>
      </c>
      <c r="AK76" s="1">
        <v>0.730804030629709</v>
      </c>
      <c r="AL76" s="1">
        <v>0.69272224900436996</v>
      </c>
      <c r="AM76" s="1">
        <v>0.73477304943515598</v>
      </c>
      <c r="AN76" s="1">
        <v>0.68048892924753701</v>
      </c>
      <c r="AO76" s="1">
        <v>0.67202141436493801</v>
      </c>
      <c r="AP76" s="1">
        <v>0.657389661922687</v>
      </c>
      <c r="AQ76" s="1">
        <v>0.70327728091966402</v>
      </c>
      <c r="AR76" s="1">
        <v>0.69498574479876296</v>
      </c>
      <c r="AS76" s="1">
        <v>0.64925486157228596</v>
      </c>
      <c r="AT76" s="1">
        <v>0.62673332927107195</v>
      </c>
      <c r="AU76" s="1">
        <v>0.70986523826054904</v>
      </c>
      <c r="AV76" s="1">
        <v>0.63269714186348702</v>
      </c>
      <c r="AW76" s="1">
        <v>0.70150948130332502</v>
      </c>
      <c r="AX76" s="1">
        <v>0.68922002273687999</v>
      </c>
      <c r="AY76" s="1">
        <v>0.68664675361708605</v>
      </c>
      <c r="AZ76" s="1">
        <v>0.70072216220934602</v>
      </c>
      <c r="BA76" s="1">
        <v>0.72871483178705398</v>
      </c>
      <c r="BB76" s="1">
        <v>0.71942956827261295</v>
      </c>
      <c r="BC76" s="1">
        <v>0.65495326993904202</v>
      </c>
      <c r="BD76" s="1">
        <v>0.74518339606533301</v>
      </c>
      <c r="BE76" s="1">
        <v>0.71596996285275305</v>
      </c>
      <c r="BF76" s="1">
        <v>0.78992516162238902</v>
      </c>
      <c r="BG76" s="1">
        <v>0.70623575022690899</v>
      </c>
      <c r="BH76" s="1">
        <v>0.705237451256435</v>
      </c>
      <c r="BI76" s="1">
        <v>0.68753913308474901</v>
      </c>
      <c r="BJ76" s="1">
        <v>0.73503000528122997</v>
      </c>
      <c r="BK76" s="1">
        <v>0.71547455808444305</v>
      </c>
      <c r="BL76" s="1">
        <v>0.71074167611460004</v>
      </c>
      <c r="BM76" s="1">
        <v>0.74386858938855505</v>
      </c>
      <c r="BN76" s="1">
        <v>0.79210946254450199</v>
      </c>
      <c r="BO76" s="1">
        <v>0.73844077365012295</v>
      </c>
      <c r="BP76" s="1">
        <v>0.78001771430464695</v>
      </c>
      <c r="BQ76" s="1">
        <v>0.69693584687134602</v>
      </c>
      <c r="BR76" s="1">
        <v>0.71409012510072201</v>
      </c>
      <c r="BS76" s="1">
        <v>0.72347791083718205</v>
      </c>
      <c r="BT76" s="1">
        <v>0.72292139210763995</v>
      </c>
      <c r="BU76" s="1">
        <v>0.75757443255853896</v>
      </c>
      <c r="BV76" s="1">
        <v>0.75525432898070899</v>
      </c>
      <c r="BW76" s="1">
        <v>0.78288022211781305</v>
      </c>
      <c r="BX76" s="1">
        <v>0.92748984266766099</v>
      </c>
      <c r="BY76" s="1">
        <v>0.79819776130070397</v>
      </c>
      <c r="BZ76" s="1">
        <v>0.76532108936825904</v>
      </c>
      <c r="CA76" s="1">
        <v>0.802597804818592</v>
      </c>
      <c r="CB76" s="1">
        <v>0.816643891246572</v>
      </c>
      <c r="CC76" s="1">
        <v>0.80162162842765905</v>
      </c>
      <c r="CD76" s="1">
        <v>0.80043855530734898</v>
      </c>
      <c r="CE76" s="1">
        <v>0.836081188391953</v>
      </c>
      <c r="CF76" s="1">
        <v>0.83533630385631397</v>
      </c>
      <c r="CG76" s="1">
        <v>0.83967485636402395</v>
      </c>
      <c r="CH76" s="1">
        <v>0.81290179323438305</v>
      </c>
      <c r="CI76" s="1">
        <v>0.80868681193276704</v>
      </c>
      <c r="CJ76" s="1">
        <v>0.81620748878663896</v>
      </c>
      <c r="CK76" s="1">
        <v>0.88853862223755398</v>
      </c>
      <c r="CL76" s="1">
        <v>0.79628183016268295</v>
      </c>
      <c r="CM76" s="1">
        <v>0.82790255603752505</v>
      </c>
      <c r="CN76" s="1">
        <v>0.80603068674367195</v>
      </c>
      <c r="CO76" s="1">
        <v>0.80708320323351801</v>
      </c>
      <c r="CP76" s="1">
        <v>0.75352990177294199</v>
      </c>
      <c r="CQ76" s="1">
        <v>0.79385635132960397</v>
      </c>
      <c r="CR76" s="1">
        <v>0.79665268733736405</v>
      </c>
      <c r="CS76" s="1">
        <v>0.833095650855737</v>
      </c>
      <c r="CT76" s="1">
        <v>0.77486817873451697</v>
      </c>
      <c r="CU76" s="1">
        <v>0.77411505650762502</v>
      </c>
      <c r="CV76" s="1">
        <v>0.75539832919136995</v>
      </c>
      <c r="CW76" s="1">
        <v>0.77611432423906901</v>
      </c>
      <c r="CX76" s="1">
        <v>0.72934784228105598</v>
      </c>
      <c r="CY76" s="1">
        <v>0.78075231171993797</v>
      </c>
      <c r="CZ76" s="1">
        <v>0.74651981174717097</v>
      </c>
      <c r="DA76" s="1">
        <v>0.73965945472320505</v>
      </c>
      <c r="DB76" s="1">
        <v>0.74857073792544704</v>
      </c>
      <c r="DC76" s="1">
        <v>0.754431062220417</v>
      </c>
      <c r="DD76" s="1">
        <v>0.73704331456936201</v>
      </c>
      <c r="DE76" s="1">
        <v>0.72215765621366101</v>
      </c>
      <c r="DF76" s="1">
        <v>0.73455991701680801</v>
      </c>
      <c r="DG76" s="1">
        <v>0.70089275527639305</v>
      </c>
      <c r="DH76" s="1">
        <v>0.71605458555322099</v>
      </c>
      <c r="DI76" s="1">
        <v>0.74143442425089501</v>
      </c>
      <c r="DJ76" s="1">
        <v>0.73379908345007105</v>
      </c>
      <c r="DK76" s="1">
        <v>0.69149883994588901</v>
      </c>
      <c r="DL76" s="1">
        <v>0.74393698917373596</v>
      </c>
      <c r="DM76" s="1">
        <v>0.73058820368981703</v>
      </c>
      <c r="DN76" s="1">
        <v>0.78195503907163</v>
      </c>
      <c r="DO76" s="1">
        <v>0.73441474411498797</v>
      </c>
      <c r="DP76" s="1">
        <v>0.79133278302695198</v>
      </c>
      <c r="DQ76" s="1">
        <v>0.78138263562895405</v>
      </c>
      <c r="DR76" s="1">
        <v>0.808889646005304</v>
      </c>
      <c r="DS76" s="1">
        <v>0.81246600615918096</v>
      </c>
      <c r="DT76" s="1">
        <v>0.86718031042722998</v>
      </c>
      <c r="DU76" s="1">
        <v>0.76018426330508504</v>
      </c>
      <c r="DV76" s="1">
        <v>0.74951755804964604</v>
      </c>
      <c r="DW76" s="1">
        <v>0.77038377258984703</v>
      </c>
      <c r="DX76" s="1">
        <v>0.80448428673013295</v>
      </c>
      <c r="DY76" s="1">
        <v>0.80404207346160295</v>
      </c>
      <c r="DZ76" s="1">
        <v>0.80705939364906798</v>
      </c>
      <c r="EA76" s="1">
        <v>0.82236306719053398</v>
      </c>
      <c r="EB76" s="1">
        <v>0.81668330186832705</v>
      </c>
      <c r="EC76" s="1">
        <v>0.74268647997294401</v>
      </c>
      <c r="ED76" s="1">
        <v>0.87947330385278399</v>
      </c>
      <c r="EE76" s="1">
        <v>0.88249960489559198</v>
      </c>
      <c r="EF76" s="1">
        <v>0.830653169420694</v>
      </c>
      <c r="EG76" s="1">
        <v>0.78838016512571496</v>
      </c>
      <c r="EH76" s="1">
        <v>0.86996854588490502</v>
      </c>
      <c r="EI76" s="1">
        <v>0.78169676350871697</v>
      </c>
      <c r="EJ76" s="1">
        <v>0.82045956845742496</v>
      </c>
      <c r="EK76" s="1">
        <v>0.86307943880836002</v>
      </c>
      <c r="EL76" s="1">
        <v>0.77711347958024901</v>
      </c>
      <c r="EM76" s="1">
        <v>0.75991737569219198</v>
      </c>
      <c r="EN76" s="1">
        <v>0.82990689898986503</v>
      </c>
      <c r="EO76" s="1">
        <v>0.74025825139906198</v>
      </c>
      <c r="EP76" s="1">
        <v>0.84583091275419697</v>
      </c>
    </row>
    <row r="77" spans="1:146" x14ac:dyDescent="0.2">
      <c r="A77" t="s">
        <v>75</v>
      </c>
      <c r="B77" s="1">
        <v>0.64587929674368005</v>
      </c>
      <c r="C77" s="1">
        <v>0.66065718333819801</v>
      </c>
      <c r="D77" s="1">
        <v>0.58904458558877204</v>
      </c>
      <c r="E77" s="1">
        <v>0.65187959576878896</v>
      </c>
      <c r="F77" s="1">
        <v>0.62166033042664903</v>
      </c>
      <c r="G77" s="1">
        <v>0.62967353145641003</v>
      </c>
      <c r="H77" s="1">
        <v>0.51576197406786894</v>
      </c>
      <c r="I77" s="1">
        <v>0.637667178122722</v>
      </c>
      <c r="J77" s="1">
        <v>0.62956721920713199</v>
      </c>
      <c r="K77" s="1">
        <v>0.67963100394474096</v>
      </c>
      <c r="L77" s="1">
        <v>0.63081445130678504</v>
      </c>
      <c r="M77" s="1">
        <v>0.63334200672585195</v>
      </c>
      <c r="N77" s="1">
        <v>0.60185466320187098</v>
      </c>
      <c r="O77" s="1">
        <v>0.58892369369709296</v>
      </c>
      <c r="P77" s="1">
        <v>0.56426730200952402</v>
      </c>
      <c r="Q77" s="1">
        <v>0.62449202057366504</v>
      </c>
      <c r="R77" s="1">
        <v>0.60911209113398601</v>
      </c>
      <c r="S77" s="1">
        <v>0.51011802077657398</v>
      </c>
      <c r="T77" s="1">
        <v>0.67693947698868495</v>
      </c>
      <c r="U77" s="1">
        <v>0.559680486264723</v>
      </c>
      <c r="V77" s="1">
        <v>0.57732403247720998</v>
      </c>
      <c r="W77" s="1">
        <v>0.64700287286567304</v>
      </c>
      <c r="X77" s="1">
        <v>0.536209368099548</v>
      </c>
      <c r="Y77" s="1">
        <v>0.582388142975092</v>
      </c>
      <c r="Z77" s="1">
        <v>0.55649405868430801</v>
      </c>
      <c r="AA77" s="1">
        <v>0.62186999200300397</v>
      </c>
      <c r="AB77" s="1">
        <v>0.56404429028621395</v>
      </c>
      <c r="AC77" s="1">
        <v>0.56345164779266699</v>
      </c>
      <c r="AD77" s="1">
        <v>0.71365977859196095</v>
      </c>
      <c r="AE77" s="1">
        <v>0.67712105867113404</v>
      </c>
      <c r="AF77" s="1">
        <v>0.73262796902649896</v>
      </c>
      <c r="AG77" s="1">
        <v>0.67643816938206902</v>
      </c>
      <c r="AH77" s="1">
        <v>0.71997988047303996</v>
      </c>
      <c r="AI77" s="1">
        <v>0.639786145166783</v>
      </c>
      <c r="AJ77" s="1">
        <v>0.62809513145281504</v>
      </c>
      <c r="AK77" s="1">
        <v>0.60176952255272798</v>
      </c>
      <c r="AL77" s="1">
        <v>0.685820927761016</v>
      </c>
      <c r="AM77" s="1">
        <v>0.69845468429393598</v>
      </c>
      <c r="AN77" s="1">
        <v>0.63099661985489397</v>
      </c>
      <c r="AO77" s="1">
        <v>0.69988806433251305</v>
      </c>
      <c r="AP77" s="1">
        <v>0.63028382027915497</v>
      </c>
      <c r="AQ77" s="1">
        <v>0.64246204622585101</v>
      </c>
      <c r="AR77" s="1">
        <v>0.66869463645110805</v>
      </c>
      <c r="AS77" s="1">
        <v>0.60710336387487895</v>
      </c>
      <c r="AT77" s="1">
        <v>0.67259308218728397</v>
      </c>
      <c r="AU77" s="1">
        <v>0.67407966683472997</v>
      </c>
      <c r="AV77" s="1">
        <v>0.65464883028460197</v>
      </c>
      <c r="AW77" s="1">
        <v>0.64988357541679798</v>
      </c>
      <c r="AX77" s="1">
        <v>0.71307718262833297</v>
      </c>
      <c r="AY77" s="1">
        <v>0.78428934320195098</v>
      </c>
      <c r="AZ77" s="1">
        <v>0.68125562814532303</v>
      </c>
      <c r="BA77" s="1">
        <v>0.72056327074901205</v>
      </c>
      <c r="BB77" s="1">
        <v>0.76846414286973397</v>
      </c>
      <c r="BC77" s="1">
        <v>0.57844330620073003</v>
      </c>
      <c r="BD77" s="1">
        <v>0.67881697180032097</v>
      </c>
      <c r="BE77" s="1">
        <v>0.73649019005349703</v>
      </c>
      <c r="BF77" s="1">
        <v>0.700997784613131</v>
      </c>
      <c r="BG77" s="1">
        <v>0.75006482926530404</v>
      </c>
      <c r="BH77" s="1">
        <v>0.71091698314832297</v>
      </c>
      <c r="BI77" s="1">
        <v>0.55910683855397403</v>
      </c>
      <c r="BJ77" s="1">
        <v>0.673906943755754</v>
      </c>
      <c r="BK77" s="1">
        <v>0.58347753256200996</v>
      </c>
      <c r="BL77" s="1">
        <v>0.57299546399093604</v>
      </c>
      <c r="BM77" s="1">
        <v>0.63347782571702804</v>
      </c>
      <c r="BN77" s="1">
        <v>0.71199618754796101</v>
      </c>
      <c r="BO77" s="1">
        <v>0.65152176994586297</v>
      </c>
      <c r="BP77" s="1">
        <v>0.72327509654671995</v>
      </c>
      <c r="BQ77" s="1">
        <v>0.67745834187643705</v>
      </c>
      <c r="BR77" s="1">
        <v>0.61909102880098199</v>
      </c>
      <c r="BS77" s="1">
        <v>0.64707349548431903</v>
      </c>
      <c r="BT77" s="1">
        <v>0.67428322524950302</v>
      </c>
      <c r="BU77" s="1">
        <v>0.72405349154791199</v>
      </c>
      <c r="BV77" s="1">
        <v>0.72981853149571496</v>
      </c>
      <c r="BW77" s="1">
        <v>0.74633958998482097</v>
      </c>
      <c r="BX77" s="1">
        <v>0.74791792523454403</v>
      </c>
      <c r="BY77" s="1">
        <v>0.94662443602193502</v>
      </c>
      <c r="BZ77" s="1">
        <v>0.74208202990689198</v>
      </c>
      <c r="CA77" s="1">
        <v>0.77869292345461705</v>
      </c>
      <c r="CB77" s="1">
        <v>0.74974679857512305</v>
      </c>
      <c r="CC77" s="1">
        <v>0.75841354561494501</v>
      </c>
      <c r="CD77" s="1">
        <v>0.85129084549373801</v>
      </c>
      <c r="CE77" s="1">
        <v>0.73540901240633905</v>
      </c>
      <c r="CF77" s="1">
        <v>0.77558927979124703</v>
      </c>
      <c r="CG77" s="1">
        <v>0.77480383123673702</v>
      </c>
      <c r="CH77" s="1">
        <v>0.72507684617082901</v>
      </c>
      <c r="CI77" s="1">
        <v>0.83716185245944197</v>
      </c>
      <c r="CJ77" s="1">
        <v>0.81920774233375104</v>
      </c>
      <c r="CK77" s="1">
        <v>0.82337963738101805</v>
      </c>
      <c r="CL77" s="1">
        <v>0.80629600224281495</v>
      </c>
      <c r="CM77" s="1">
        <v>0.86201418339043101</v>
      </c>
      <c r="CN77" s="1">
        <v>0.84366628924647302</v>
      </c>
      <c r="CO77" s="1">
        <v>0.862545822813366</v>
      </c>
      <c r="CP77" s="1">
        <v>0.83360193861739595</v>
      </c>
      <c r="CQ77" s="1">
        <v>0.78303508233188401</v>
      </c>
      <c r="CR77" s="1">
        <v>0.64661279221682899</v>
      </c>
      <c r="CS77" s="1">
        <v>0.81356777436337002</v>
      </c>
      <c r="CT77" s="1">
        <v>0.75476291401501405</v>
      </c>
      <c r="CU77" s="1">
        <v>0.79912013138941596</v>
      </c>
      <c r="CV77" s="1">
        <v>0.738379645538222</v>
      </c>
      <c r="CW77" s="1">
        <v>0.74341835380971799</v>
      </c>
      <c r="CX77" s="1">
        <v>0.70836771452926295</v>
      </c>
      <c r="CY77" s="1">
        <v>0.74501906104678595</v>
      </c>
      <c r="CZ77" s="1">
        <v>0.803475739558976</v>
      </c>
      <c r="DA77" s="1">
        <v>0.69833770971519404</v>
      </c>
      <c r="DB77" s="1">
        <v>0.75509584922808703</v>
      </c>
      <c r="DC77" s="1">
        <v>0.71615870511984503</v>
      </c>
      <c r="DD77" s="1">
        <v>0.740933426379769</v>
      </c>
      <c r="DE77" s="1">
        <v>0.694330390004257</v>
      </c>
      <c r="DF77" s="1">
        <v>0.69863222255441804</v>
      </c>
      <c r="DG77" s="1">
        <v>0.78014016474163905</v>
      </c>
      <c r="DH77" s="1">
        <v>0.68779907544325403</v>
      </c>
      <c r="DI77" s="1">
        <v>0.72517250651499099</v>
      </c>
      <c r="DJ77" s="1">
        <v>0.72105911400048095</v>
      </c>
      <c r="DK77" s="1">
        <v>0.69101834993163602</v>
      </c>
      <c r="DL77" s="1">
        <v>0.66865040401915299</v>
      </c>
      <c r="DM77" s="1">
        <v>0.80339442239265801</v>
      </c>
      <c r="DN77" s="1">
        <v>0.72280002429648504</v>
      </c>
      <c r="DO77" s="1">
        <v>0.73292918202192303</v>
      </c>
      <c r="DP77" s="1">
        <v>0.81360580159422102</v>
      </c>
      <c r="DQ77" s="1">
        <v>0.66320627243283703</v>
      </c>
      <c r="DR77" s="1">
        <v>0.71915389872086499</v>
      </c>
      <c r="DS77" s="1">
        <v>0.69896566621477996</v>
      </c>
      <c r="DT77" s="1">
        <v>0.78637447728745802</v>
      </c>
      <c r="DU77" s="1">
        <v>0.618183184104525</v>
      </c>
      <c r="DV77" s="1">
        <v>0.58242501980703998</v>
      </c>
      <c r="DW77" s="1">
        <v>0.68595073867643597</v>
      </c>
      <c r="DX77" s="1">
        <v>0.78993253255283702</v>
      </c>
      <c r="DY77" s="1">
        <v>0.66127737544263998</v>
      </c>
      <c r="DZ77" s="1">
        <v>0.70445736647156798</v>
      </c>
      <c r="EA77" s="1">
        <v>0.68750664844634002</v>
      </c>
      <c r="EB77" s="1">
        <v>0.74005005550743896</v>
      </c>
      <c r="EC77" s="1">
        <v>0.63475227249481003</v>
      </c>
      <c r="ED77" s="1">
        <v>0.73374982134314903</v>
      </c>
      <c r="EE77" s="1">
        <v>0.72670240182960399</v>
      </c>
      <c r="EF77" s="1">
        <v>0.61560520829207599</v>
      </c>
      <c r="EG77" s="1">
        <v>0.58913068686350401</v>
      </c>
      <c r="EH77" s="1">
        <v>0.77595919393884605</v>
      </c>
      <c r="EI77" s="1">
        <v>0.74479512478391197</v>
      </c>
      <c r="EJ77" s="1">
        <v>0.75317095705397097</v>
      </c>
      <c r="EK77" s="1">
        <v>0.83573718846883405</v>
      </c>
      <c r="EL77" s="1">
        <v>0.57747138852422697</v>
      </c>
      <c r="EM77" s="1">
        <v>0.70909848974734802</v>
      </c>
      <c r="EN77" s="1">
        <v>0.77541130210067599</v>
      </c>
      <c r="EO77" s="1">
        <v>0.75472064358583502</v>
      </c>
      <c r="EP77" s="1">
        <v>0.78981934606472104</v>
      </c>
    </row>
    <row r="78" spans="1:146" x14ac:dyDescent="0.2">
      <c r="A78" t="s">
        <v>76</v>
      </c>
      <c r="B78" s="1">
        <v>0.66295213146537801</v>
      </c>
      <c r="C78" s="1">
        <v>0.686784231720866</v>
      </c>
      <c r="D78" s="1">
        <v>0.56677534274255004</v>
      </c>
      <c r="E78" s="1">
        <v>0.65604197235825701</v>
      </c>
      <c r="F78" s="1">
        <v>0.70856412245850997</v>
      </c>
      <c r="G78" s="1">
        <v>0.66568721129741704</v>
      </c>
      <c r="H78" s="1">
        <v>0.55571590647216595</v>
      </c>
      <c r="I78" s="1">
        <v>0.67854547434087498</v>
      </c>
      <c r="J78" s="1">
        <v>0.69847016683063801</v>
      </c>
      <c r="K78" s="1">
        <v>0.68973062786884298</v>
      </c>
      <c r="L78" s="1">
        <v>0.64384134543794502</v>
      </c>
      <c r="M78" s="1">
        <v>0.66557552805282905</v>
      </c>
      <c r="N78" s="1">
        <v>0.61612913099149202</v>
      </c>
      <c r="O78" s="1">
        <v>0.64240289904553605</v>
      </c>
      <c r="P78" s="1">
        <v>0.60268386472873603</v>
      </c>
      <c r="Q78" s="1">
        <v>0.62472172687149596</v>
      </c>
      <c r="R78" s="1">
        <v>0.685134250537071</v>
      </c>
      <c r="S78" s="1">
        <v>0.58808090963862503</v>
      </c>
      <c r="T78" s="1">
        <v>0.69417490710904395</v>
      </c>
      <c r="U78" s="1">
        <v>0.62410785486891296</v>
      </c>
      <c r="V78" s="1">
        <v>0.62914610991278297</v>
      </c>
      <c r="W78" s="1">
        <v>0.61416988581282095</v>
      </c>
      <c r="X78" s="1">
        <v>0.63000894706409905</v>
      </c>
      <c r="Y78" s="1">
        <v>0.64250965873629695</v>
      </c>
      <c r="Z78" s="1">
        <v>0.63355158207801798</v>
      </c>
      <c r="AA78" s="1">
        <v>0.63443780517540005</v>
      </c>
      <c r="AB78" s="1">
        <v>0.58190097728694601</v>
      </c>
      <c r="AC78" s="1">
        <v>0.59445281310470699</v>
      </c>
      <c r="AD78" s="1">
        <v>0.72057079538152002</v>
      </c>
      <c r="AE78" s="1">
        <v>0.66223777949451701</v>
      </c>
      <c r="AF78" s="1">
        <v>0.73397410445382505</v>
      </c>
      <c r="AG78" s="1">
        <v>0.71292224606406396</v>
      </c>
      <c r="AH78" s="1">
        <v>0.76737042018927404</v>
      </c>
      <c r="AI78" s="1">
        <v>0.66590453485662904</v>
      </c>
      <c r="AJ78" s="1">
        <v>0.66018843976783503</v>
      </c>
      <c r="AK78" s="1">
        <v>0.69263619824231704</v>
      </c>
      <c r="AL78" s="1">
        <v>0.62081952863313505</v>
      </c>
      <c r="AM78" s="1">
        <v>0.729336424788112</v>
      </c>
      <c r="AN78" s="1">
        <v>0.61706474247100396</v>
      </c>
      <c r="AO78" s="1">
        <v>0.64844268416769302</v>
      </c>
      <c r="AP78" s="1">
        <v>0.63453538883748495</v>
      </c>
      <c r="AQ78" s="1">
        <v>0.68819177871938697</v>
      </c>
      <c r="AR78" s="1">
        <v>0.728205922975801</v>
      </c>
      <c r="AS78" s="1">
        <v>0.65210591059926903</v>
      </c>
      <c r="AT78" s="1">
        <v>0.688209133480157</v>
      </c>
      <c r="AU78" s="1">
        <v>0.69799593634856505</v>
      </c>
      <c r="AV78" s="1">
        <v>0.65159974378002405</v>
      </c>
      <c r="AW78" s="1">
        <v>0.68899265468430404</v>
      </c>
      <c r="AX78" s="1">
        <v>0.71842448901686395</v>
      </c>
      <c r="AY78" s="1">
        <v>0.69834250640048501</v>
      </c>
      <c r="AZ78" s="1">
        <v>0.73346957284587799</v>
      </c>
      <c r="BA78" s="1">
        <v>0.72307355614145796</v>
      </c>
      <c r="BB78" s="1">
        <v>0.69591348301388201</v>
      </c>
      <c r="BC78" s="1">
        <v>0.61277780940868098</v>
      </c>
      <c r="BD78" s="1">
        <v>0.67392704137074699</v>
      </c>
      <c r="BE78" s="1">
        <v>0.69505326292868796</v>
      </c>
      <c r="BF78" s="1">
        <v>0.73531353473328898</v>
      </c>
      <c r="BG78" s="1">
        <v>0.71892822797401001</v>
      </c>
      <c r="BH78" s="1">
        <v>0.73708548828680598</v>
      </c>
      <c r="BI78" s="1">
        <v>0.65882431093885896</v>
      </c>
      <c r="BJ78" s="1">
        <v>0.73750375115834399</v>
      </c>
      <c r="BK78" s="1">
        <v>0.69374766469534499</v>
      </c>
      <c r="BL78" s="1">
        <v>0.72018775928425005</v>
      </c>
      <c r="BM78" s="1">
        <v>0.73802771114146504</v>
      </c>
      <c r="BN78" s="1">
        <v>0.73842756251139696</v>
      </c>
      <c r="BO78" s="1">
        <v>0.69536098704350202</v>
      </c>
      <c r="BP78" s="1">
        <v>0.75705373044617097</v>
      </c>
      <c r="BQ78" s="1">
        <v>0.68914157404884702</v>
      </c>
      <c r="BR78" s="1">
        <v>0.75323242387441303</v>
      </c>
      <c r="BS78" s="1">
        <v>0.68508147228974803</v>
      </c>
      <c r="BT78" s="1">
        <v>0.67933152413877096</v>
      </c>
      <c r="BU78" s="1">
        <v>0.70286147753169104</v>
      </c>
      <c r="BV78" s="1">
        <v>0.74943216247961597</v>
      </c>
      <c r="BW78" s="1">
        <v>0.72754679015563095</v>
      </c>
      <c r="BX78" s="1">
        <v>0.71625422543556605</v>
      </c>
      <c r="BY78" s="1">
        <v>0.70163251266511895</v>
      </c>
      <c r="BZ78" s="1">
        <v>0.94436062270936405</v>
      </c>
      <c r="CA78" s="1">
        <v>0.80549562190689905</v>
      </c>
      <c r="CB78" s="1">
        <v>0.79381736424371696</v>
      </c>
      <c r="CC78" s="1">
        <v>0.81130559129910695</v>
      </c>
      <c r="CD78" s="1">
        <v>0.781344440027124</v>
      </c>
      <c r="CE78" s="1">
        <v>0.72709986753871603</v>
      </c>
      <c r="CF78" s="1">
        <v>0.77159170012873601</v>
      </c>
      <c r="CG78" s="1">
        <v>0.76851395859008398</v>
      </c>
      <c r="CH78" s="1">
        <v>0.770148637820535</v>
      </c>
      <c r="CI78" s="1">
        <v>0.80490126223762404</v>
      </c>
      <c r="CJ78" s="1">
        <v>0.79661582362237005</v>
      </c>
      <c r="CK78" s="1">
        <v>0.74202793225125196</v>
      </c>
      <c r="CL78" s="1">
        <v>0.74205086434106204</v>
      </c>
      <c r="CM78" s="1">
        <v>0.80954414433946797</v>
      </c>
      <c r="CN78" s="1">
        <v>0.79423862588932603</v>
      </c>
      <c r="CO78" s="1">
        <v>0.772304933565792</v>
      </c>
      <c r="CP78" s="1">
        <v>0.74715529557556504</v>
      </c>
      <c r="CQ78" s="1">
        <v>0.748118710492642</v>
      </c>
      <c r="CR78" s="1">
        <v>0.67866724379287802</v>
      </c>
      <c r="CS78" s="1">
        <v>0.78284889048823403</v>
      </c>
      <c r="CT78" s="1">
        <v>0.74654761137374503</v>
      </c>
      <c r="CU78" s="1">
        <v>0.76191712481309704</v>
      </c>
      <c r="CV78" s="1">
        <v>0.77370408656275302</v>
      </c>
      <c r="CW78" s="1">
        <v>0.68684038538748304</v>
      </c>
      <c r="CX78" s="1">
        <v>0.69081251051292802</v>
      </c>
      <c r="CY78" s="1">
        <v>0.75984270765151996</v>
      </c>
      <c r="CZ78" s="1">
        <v>0.76337046667008202</v>
      </c>
      <c r="DA78" s="1">
        <v>0.74492137787052204</v>
      </c>
      <c r="DB78" s="1">
        <v>0.78781114566533805</v>
      </c>
      <c r="DC78" s="1">
        <v>0.71720211910390896</v>
      </c>
      <c r="DD78" s="1">
        <v>0.73314544809380899</v>
      </c>
      <c r="DE78" s="1">
        <v>0.71046726476552802</v>
      </c>
      <c r="DF78" s="1">
        <v>0.74672394614117799</v>
      </c>
      <c r="DG78" s="1">
        <v>0.70690289878401402</v>
      </c>
      <c r="DH78" s="1">
        <v>0.73136829533457104</v>
      </c>
      <c r="DI78" s="1">
        <v>0.741612656009773</v>
      </c>
      <c r="DJ78" s="1">
        <v>0.70491937471062605</v>
      </c>
      <c r="DK78" s="1">
        <v>0.73473270033616001</v>
      </c>
      <c r="DL78" s="1">
        <v>0.70086348571766699</v>
      </c>
      <c r="DM78" s="1">
        <v>0.71275379334741196</v>
      </c>
      <c r="DN78" s="1">
        <v>0.72796071310611998</v>
      </c>
      <c r="DO78" s="1">
        <v>0.73317020909599395</v>
      </c>
      <c r="DP78" s="1">
        <v>0.76402078174640597</v>
      </c>
      <c r="DQ78" s="1">
        <v>0.71476804938317495</v>
      </c>
      <c r="DR78" s="1">
        <v>0.76770445097947304</v>
      </c>
      <c r="DS78" s="1">
        <v>0.76479877199545598</v>
      </c>
      <c r="DT78" s="1">
        <v>0.79836618048994401</v>
      </c>
      <c r="DU78" s="1">
        <v>0.68814671218621803</v>
      </c>
      <c r="DV78" s="1">
        <v>0.66323314041461201</v>
      </c>
      <c r="DW78" s="1">
        <v>0.745896394327901</v>
      </c>
      <c r="DX78" s="1">
        <v>0.77400044326295303</v>
      </c>
      <c r="DY78" s="1">
        <v>0.75715796356633103</v>
      </c>
      <c r="DZ78" s="1">
        <v>0.779791678562338</v>
      </c>
      <c r="EA78" s="1">
        <v>0.74658408135176502</v>
      </c>
      <c r="EB78" s="1">
        <v>0.69367168030961202</v>
      </c>
      <c r="EC78" s="1">
        <v>0.70733455408881896</v>
      </c>
      <c r="ED78" s="1">
        <v>0.769562145050663</v>
      </c>
      <c r="EE78" s="1">
        <v>0.77101756332006899</v>
      </c>
      <c r="EF78" s="1">
        <v>0.76129835436508997</v>
      </c>
      <c r="EG78" s="1">
        <v>0.61740054007837997</v>
      </c>
      <c r="EH78" s="1">
        <v>0.78923569436405405</v>
      </c>
      <c r="EI78" s="1">
        <v>0.76851293762073503</v>
      </c>
      <c r="EJ78" s="1">
        <v>0.78797711461233</v>
      </c>
      <c r="EK78" s="1">
        <v>0.83835700302073002</v>
      </c>
      <c r="EL78" s="1">
        <v>0.70001389121609803</v>
      </c>
      <c r="EM78" s="1">
        <v>0.706753771231178</v>
      </c>
      <c r="EN78" s="1">
        <v>0.83356197035221302</v>
      </c>
      <c r="EO78" s="1">
        <v>0.73477597246700899</v>
      </c>
      <c r="EP78" s="1">
        <v>0.79617758981286701</v>
      </c>
    </row>
    <row r="79" spans="1:146" x14ac:dyDescent="0.2">
      <c r="A79" t="s">
        <v>77</v>
      </c>
      <c r="B79" s="1">
        <v>0.69563991073841402</v>
      </c>
      <c r="C79" s="1">
        <v>0.72790662561513197</v>
      </c>
      <c r="D79" s="1">
        <v>0.60116661518819203</v>
      </c>
      <c r="E79" s="1">
        <v>0.69846091202048199</v>
      </c>
      <c r="F79" s="1">
        <v>0.72285300449098799</v>
      </c>
      <c r="G79" s="1">
        <v>0.67936270364961604</v>
      </c>
      <c r="H79" s="1">
        <v>0.56893147722551196</v>
      </c>
      <c r="I79" s="1">
        <v>0.66568431110687798</v>
      </c>
      <c r="J79" s="1">
        <v>0.70379061664799503</v>
      </c>
      <c r="K79" s="1">
        <v>0.73214970742343299</v>
      </c>
      <c r="L79" s="1">
        <v>0.68682836805351799</v>
      </c>
      <c r="M79" s="1">
        <v>0.67137007391474501</v>
      </c>
      <c r="N79" s="1">
        <v>0.61575076209499102</v>
      </c>
      <c r="O79" s="1">
        <v>0.6539580970876</v>
      </c>
      <c r="P79" s="1">
        <v>0.61463602916658999</v>
      </c>
      <c r="Q79" s="1">
        <v>0.67382035031209697</v>
      </c>
      <c r="R79" s="1">
        <v>0.69141275997497897</v>
      </c>
      <c r="S79" s="1">
        <v>0.56050083575339804</v>
      </c>
      <c r="T79" s="1">
        <v>0.71029953541937796</v>
      </c>
      <c r="U79" s="1">
        <v>0.67860877378526496</v>
      </c>
      <c r="V79" s="1">
        <v>0.63539999903317601</v>
      </c>
      <c r="W79" s="1">
        <v>0.64874256173703504</v>
      </c>
      <c r="X79" s="1">
        <v>0.60706353118359402</v>
      </c>
      <c r="Y79" s="1">
        <v>0.67220625219152996</v>
      </c>
      <c r="Z79" s="1">
        <v>0.60509173882846301</v>
      </c>
      <c r="AA79" s="1">
        <v>0.65577855273982799</v>
      </c>
      <c r="AB79" s="1">
        <v>0.62822036749331001</v>
      </c>
      <c r="AC79" s="1">
        <v>0.607133100217366</v>
      </c>
      <c r="AD79" s="1">
        <v>0.79618068664435504</v>
      </c>
      <c r="AE79" s="1">
        <v>0.69089315246743299</v>
      </c>
      <c r="AF79" s="1">
        <v>0.75543644918545905</v>
      </c>
      <c r="AG79" s="1">
        <v>0.77818791898852602</v>
      </c>
      <c r="AH79" s="1">
        <v>0.81312601865344303</v>
      </c>
      <c r="AI79" s="1">
        <v>0.65559877992409898</v>
      </c>
      <c r="AJ79" s="1">
        <v>0.71300135557622901</v>
      </c>
      <c r="AK79" s="1">
        <v>0.67333167150504802</v>
      </c>
      <c r="AL79" s="1">
        <v>0.70722402042815502</v>
      </c>
      <c r="AM79" s="1">
        <v>0.78820926426449101</v>
      </c>
      <c r="AN79" s="1">
        <v>0.65253983084854905</v>
      </c>
      <c r="AO79" s="1">
        <v>0.70959650895791404</v>
      </c>
      <c r="AP79" s="1">
        <v>0.62734087162191898</v>
      </c>
      <c r="AQ79" s="1">
        <v>0.67000530499760103</v>
      </c>
      <c r="AR79" s="1">
        <v>0.75554870652992501</v>
      </c>
      <c r="AS79" s="1">
        <v>0.65151936262946497</v>
      </c>
      <c r="AT79" s="1">
        <v>0.67175969471529495</v>
      </c>
      <c r="AU79" s="1">
        <v>0.78924608752835601</v>
      </c>
      <c r="AV79" s="1">
        <v>0.72112239623385199</v>
      </c>
      <c r="AW79" s="1">
        <v>0.67692609139095306</v>
      </c>
      <c r="AX79" s="1">
        <v>0.71378686473355202</v>
      </c>
      <c r="AY79" s="1">
        <v>0.78313207341302904</v>
      </c>
      <c r="AZ79" s="1">
        <v>0.76268729534869895</v>
      </c>
      <c r="BA79" s="1">
        <v>0.78300993789392104</v>
      </c>
      <c r="BB79" s="1">
        <v>0.78956418637783998</v>
      </c>
      <c r="BC79" s="1">
        <v>0.64661431727365803</v>
      </c>
      <c r="BD79" s="1">
        <v>0.77158842967533503</v>
      </c>
      <c r="BE79" s="1">
        <v>0.80647903782838604</v>
      </c>
      <c r="BF79" s="1">
        <v>0.81336253709204798</v>
      </c>
      <c r="BG79" s="1">
        <v>0.79705230854002895</v>
      </c>
      <c r="BH79" s="1">
        <v>0.79394461596678501</v>
      </c>
      <c r="BI79" s="1">
        <v>0.67142418878508403</v>
      </c>
      <c r="BJ79" s="1">
        <v>0.70287668735536202</v>
      </c>
      <c r="BK79" s="1">
        <v>0.68831002214617099</v>
      </c>
      <c r="BL79" s="1">
        <v>0.72239991362807099</v>
      </c>
      <c r="BM79" s="1">
        <v>0.75427965123211105</v>
      </c>
      <c r="BN79" s="1">
        <v>0.73744074487950995</v>
      </c>
      <c r="BO79" s="1">
        <v>0.75554281431453596</v>
      </c>
      <c r="BP79" s="1">
        <v>0.80616811244572195</v>
      </c>
      <c r="BQ79" s="1">
        <v>0.68937595518028305</v>
      </c>
      <c r="BR79" s="1">
        <v>0.79953039447659102</v>
      </c>
      <c r="BS79" s="1">
        <v>0.73646432855900201</v>
      </c>
      <c r="BT79" s="1">
        <v>0.73541122708725504</v>
      </c>
      <c r="BU79" s="1">
        <v>0.76222865202047896</v>
      </c>
      <c r="BV79" s="1">
        <v>0.75857452944769799</v>
      </c>
      <c r="BW79" s="1">
        <v>0.83606548679056603</v>
      </c>
      <c r="BX79" s="1">
        <v>0.75224012558889897</v>
      </c>
      <c r="BY79" s="1">
        <v>0.73732512050043697</v>
      </c>
      <c r="BZ79" s="1">
        <v>0.76179140109275401</v>
      </c>
      <c r="CA79" s="1">
        <v>0.94712629467738196</v>
      </c>
      <c r="CB79" s="1">
        <v>0.90279461429048002</v>
      </c>
      <c r="CC79" s="1">
        <v>0.80612281071048297</v>
      </c>
      <c r="CD79" s="1">
        <v>0.90775716661778305</v>
      </c>
      <c r="CE79" s="1">
        <v>0.81208736632663803</v>
      </c>
      <c r="CF79" s="1">
        <v>0.82477959598178396</v>
      </c>
      <c r="CG79" s="1">
        <v>0.83111575926613401</v>
      </c>
      <c r="CH79" s="1">
        <v>0.79442465478885205</v>
      </c>
      <c r="CI79" s="1">
        <v>0.858792763441802</v>
      </c>
      <c r="CJ79" s="1">
        <v>0.80848821054369202</v>
      </c>
      <c r="CK79" s="1">
        <v>0.788449652061047</v>
      </c>
      <c r="CL79" s="1">
        <v>0.82260399759568803</v>
      </c>
      <c r="CM79" s="1">
        <v>0.84537155924569096</v>
      </c>
      <c r="CN79" s="1">
        <v>0.87856766461741698</v>
      </c>
      <c r="CO79" s="1">
        <v>0.88091328109961697</v>
      </c>
      <c r="CP79" s="1">
        <v>0.84798844328549405</v>
      </c>
      <c r="CQ79" s="1">
        <v>0.84220532764933198</v>
      </c>
      <c r="CR79" s="1">
        <v>0.762962840930965</v>
      </c>
      <c r="CS79" s="1">
        <v>0.83646946362221797</v>
      </c>
      <c r="CT79" s="1">
        <v>0.80008220394297802</v>
      </c>
      <c r="CU79" s="1">
        <v>0.82746896299288397</v>
      </c>
      <c r="CV79" s="1">
        <v>0.81906952018923895</v>
      </c>
      <c r="CW79" s="1">
        <v>0.79723253905747904</v>
      </c>
      <c r="CX79" s="1">
        <v>0.76006339258630795</v>
      </c>
      <c r="CY79" s="1">
        <v>0.82461714078816195</v>
      </c>
      <c r="CZ79" s="1">
        <v>0.79628502793349498</v>
      </c>
      <c r="DA79" s="1">
        <v>0.718740403713098</v>
      </c>
      <c r="DB79" s="1">
        <v>0.86854683355359297</v>
      </c>
      <c r="DC79" s="1">
        <v>0.76787555866050905</v>
      </c>
      <c r="DD79" s="1">
        <v>0.79022221405969895</v>
      </c>
      <c r="DE79" s="1">
        <v>0.76312747838084605</v>
      </c>
      <c r="DF79" s="1">
        <v>0.77121431955709896</v>
      </c>
      <c r="DG79" s="1">
        <v>0.72580358688619495</v>
      </c>
      <c r="DH79" s="1">
        <v>0.72385704247514704</v>
      </c>
      <c r="DI79" s="1">
        <v>0.76117618193233305</v>
      </c>
      <c r="DJ79" s="1">
        <v>0.73005226088772601</v>
      </c>
      <c r="DK79" s="1">
        <v>0.70617375927805603</v>
      </c>
      <c r="DL79" s="1">
        <v>0.77717400422285599</v>
      </c>
      <c r="DM79" s="1">
        <v>0.80570227329545796</v>
      </c>
      <c r="DN79" s="1">
        <v>0.75271586659200196</v>
      </c>
      <c r="DO79" s="1">
        <v>0.78991866092034102</v>
      </c>
      <c r="DP79" s="1">
        <v>0.82189920058386801</v>
      </c>
      <c r="DQ79" s="1">
        <v>0.753493687552799</v>
      </c>
      <c r="DR79" s="1">
        <v>0.85192441198913005</v>
      </c>
      <c r="DS79" s="1">
        <v>0.78029021357943795</v>
      </c>
      <c r="DT79" s="1">
        <v>0.84165051131707902</v>
      </c>
      <c r="DU79" s="1">
        <v>0.66102124760524905</v>
      </c>
      <c r="DV79" s="1">
        <v>0.70690299667661205</v>
      </c>
      <c r="DW79" s="1">
        <v>0.72203447906115403</v>
      </c>
      <c r="DX79" s="1">
        <v>0.84048617145628302</v>
      </c>
      <c r="DY79" s="1">
        <v>0.79283374742351798</v>
      </c>
      <c r="DZ79" s="1">
        <v>0.75596646476052498</v>
      </c>
      <c r="EA79" s="1">
        <v>0.757328766003033</v>
      </c>
      <c r="EB79" s="1">
        <v>0.77501301935470202</v>
      </c>
      <c r="EC79" s="1">
        <v>0.77383544538980298</v>
      </c>
      <c r="ED79" s="1">
        <v>0.78124350176894897</v>
      </c>
      <c r="EE79" s="1">
        <v>0.81488049224678505</v>
      </c>
      <c r="EF79" s="1">
        <v>0.70360035994861903</v>
      </c>
      <c r="EG79" s="1">
        <v>0.67664617233728597</v>
      </c>
      <c r="EH79" s="1">
        <v>0.77764065875993305</v>
      </c>
      <c r="EI79" s="1">
        <v>0.79001373010140796</v>
      </c>
      <c r="EJ79" s="1">
        <v>0.82276848625043397</v>
      </c>
      <c r="EK79" s="1">
        <v>0.88275459481182805</v>
      </c>
      <c r="EL79" s="1">
        <v>0.73464912762502699</v>
      </c>
      <c r="EM79" s="1">
        <v>0.699474469408085</v>
      </c>
      <c r="EN79" s="1">
        <v>0.77839688219586101</v>
      </c>
      <c r="EO79" s="1">
        <v>0.81822248650460705</v>
      </c>
      <c r="EP79" s="1">
        <v>0.86487913106435899</v>
      </c>
    </row>
    <row r="80" spans="1:146" x14ac:dyDescent="0.2">
      <c r="A80" t="s">
        <v>78</v>
      </c>
      <c r="B80" s="1">
        <v>0.64611398004981402</v>
      </c>
      <c r="C80" s="1">
        <v>0.62836726941018906</v>
      </c>
      <c r="D80" s="1">
        <v>0.52179564369414899</v>
      </c>
      <c r="E80" s="1">
        <v>0.58655564345081501</v>
      </c>
      <c r="F80" s="1">
        <v>0.68777564199999397</v>
      </c>
      <c r="G80" s="1">
        <v>0.60755078001017404</v>
      </c>
      <c r="H80" s="1">
        <v>0.52541167467443906</v>
      </c>
      <c r="I80" s="1">
        <v>0.62539936040729704</v>
      </c>
      <c r="J80" s="1">
        <v>0.67734736807628304</v>
      </c>
      <c r="K80" s="1">
        <v>0.65846997515054895</v>
      </c>
      <c r="L80" s="1">
        <v>0.63321165882837904</v>
      </c>
      <c r="M80" s="1">
        <v>0.62780373039688697</v>
      </c>
      <c r="N80" s="1">
        <v>0.55369943897774898</v>
      </c>
      <c r="O80" s="1">
        <v>0.57161400469127199</v>
      </c>
      <c r="P80" s="1">
        <v>0.537302709712836</v>
      </c>
      <c r="Q80" s="1">
        <v>0.62483666236750901</v>
      </c>
      <c r="R80" s="1">
        <v>0.63648963451113505</v>
      </c>
      <c r="S80" s="1">
        <v>0.50002373139026002</v>
      </c>
      <c r="T80" s="1">
        <v>0.698272378639886</v>
      </c>
      <c r="U80" s="1">
        <v>0.58420815408093096</v>
      </c>
      <c r="V80" s="1">
        <v>0.57617995292200996</v>
      </c>
      <c r="W80" s="1">
        <v>0.601792948457333</v>
      </c>
      <c r="X80" s="1">
        <v>0.56644042582683596</v>
      </c>
      <c r="Y80" s="1">
        <v>0.57987317388917403</v>
      </c>
      <c r="Z80" s="1">
        <v>0.55474361306613995</v>
      </c>
      <c r="AA80" s="1">
        <v>0.58836551813558002</v>
      </c>
      <c r="AB80" s="1">
        <v>0.55106690605920705</v>
      </c>
      <c r="AC80" s="1">
        <v>0.53676931522289695</v>
      </c>
      <c r="AD80" s="1">
        <v>0.72129311350028602</v>
      </c>
      <c r="AE80" s="1">
        <v>0.68349418682446095</v>
      </c>
      <c r="AF80" s="1">
        <v>0.72160460718241604</v>
      </c>
      <c r="AG80" s="1">
        <v>0.72872623683854998</v>
      </c>
      <c r="AH80" s="1">
        <v>0.77645465667720304</v>
      </c>
      <c r="AI80" s="1">
        <v>0.579963633482665</v>
      </c>
      <c r="AJ80" s="1">
        <v>0.67378620456221405</v>
      </c>
      <c r="AK80" s="1">
        <v>0.685415814128294</v>
      </c>
      <c r="AL80" s="1">
        <v>0.64700785198145905</v>
      </c>
      <c r="AM80" s="1">
        <v>0.73991041248800904</v>
      </c>
      <c r="AN80" s="1">
        <v>0.60150572340007502</v>
      </c>
      <c r="AO80" s="1">
        <v>0.67109533603731097</v>
      </c>
      <c r="AP80" s="1">
        <v>0.58413381716149904</v>
      </c>
      <c r="AQ80" s="1">
        <v>0.62397057989969595</v>
      </c>
      <c r="AR80" s="1">
        <v>0.72307976718992895</v>
      </c>
      <c r="AS80" s="1">
        <v>0.60457317460014204</v>
      </c>
      <c r="AT80" s="1">
        <v>0.61876488324066603</v>
      </c>
      <c r="AU80" s="1">
        <v>0.71678978376725599</v>
      </c>
      <c r="AV80" s="1">
        <v>0.61911036668494701</v>
      </c>
      <c r="AW80" s="1">
        <v>0.60970837906152398</v>
      </c>
      <c r="AX80" s="1">
        <v>0.66156364578728699</v>
      </c>
      <c r="AY80" s="1">
        <v>0.76766638803109599</v>
      </c>
      <c r="AZ80" s="1">
        <v>0.732691525094612</v>
      </c>
      <c r="BA80" s="1">
        <v>0.78943590944394004</v>
      </c>
      <c r="BB80" s="1">
        <v>0.741088875917566</v>
      </c>
      <c r="BC80" s="1">
        <v>0.65582206314665503</v>
      </c>
      <c r="BD80" s="1">
        <v>0.75948290369530402</v>
      </c>
      <c r="BE80" s="1">
        <v>0.77352613122555802</v>
      </c>
      <c r="BF80" s="1">
        <v>0.77514744206646502</v>
      </c>
      <c r="BG80" s="1">
        <v>0.77767293027113304</v>
      </c>
      <c r="BH80" s="1">
        <v>0.77094047039835301</v>
      </c>
      <c r="BI80" s="1">
        <v>0.669244780681304</v>
      </c>
      <c r="BJ80" s="1">
        <v>0.68710955184688105</v>
      </c>
      <c r="BK80" s="1">
        <v>0.66653583576945397</v>
      </c>
      <c r="BL80" s="1">
        <v>0.66312867746661197</v>
      </c>
      <c r="BM80" s="1">
        <v>0.71333543148739897</v>
      </c>
      <c r="BN80" s="1">
        <v>0.71332694692126297</v>
      </c>
      <c r="BO80" s="1">
        <v>0.71782666902979797</v>
      </c>
      <c r="BP80" s="1">
        <v>0.71393326052720296</v>
      </c>
      <c r="BQ80" s="1">
        <v>0.67501707868942296</v>
      </c>
      <c r="BR80" s="1">
        <v>0.73468452677004403</v>
      </c>
      <c r="BS80" s="1">
        <v>0.68153980944071602</v>
      </c>
      <c r="BT80" s="1">
        <v>0.697580403017932</v>
      </c>
      <c r="BU80" s="1">
        <v>0.69892734647928401</v>
      </c>
      <c r="BV80" s="1">
        <v>0.72095394658382295</v>
      </c>
      <c r="BW80" s="1">
        <v>0.78536426172307305</v>
      </c>
      <c r="BX80" s="1">
        <v>0.75586367526345</v>
      </c>
      <c r="BY80" s="1">
        <v>0.70106720447761195</v>
      </c>
      <c r="BZ80" s="1">
        <v>0.74138826153502402</v>
      </c>
      <c r="CA80" s="1">
        <v>0.84440166804085603</v>
      </c>
      <c r="CB80" s="1">
        <v>0.92366045836572597</v>
      </c>
      <c r="CC80" s="1">
        <v>0.74609637613482205</v>
      </c>
      <c r="CD80" s="1">
        <v>0.82221544645109601</v>
      </c>
      <c r="CE80" s="1">
        <v>0.796505958648143</v>
      </c>
      <c r="CF80" s="1">
        <v>0.80095638059650298</v>
      </c>
      <c r="CG80" s="1">
        <v>0.78949536799521502</v>
      </c>
      <c r="CH80" s="1">
        <v>0.739249494943506</v>
      </c>
      <c r="CI80" s="1">
        <v>0.79822229273188305</v>
      </c>
      <c r="CJ80" s="1">
        <v>0.81853576556171803</v>
      </c>
      <c r="CK80" s="1">
        <v>0.77505651443920998</v>
      </c>
      <c r="CL80" s="1">
        <v>0.78573440791115901</v>
      </c>
      <c r="CM80" s="1">
        <v>0.84369929134345001</v>
      </c>
      <c r="CN80" s="1">
        <v>0.85335727820668394</v>
      </c>
      <c r="CO80" s="1">
        <v>0.85572071055071597</v>
      </c>
      <c r="CP80" s="1">
        <v>0.79492536448303497</v>
      </c>
      <c r="CQ80" s="1">
        <v>0.83014008280446405</v>
      </c>
      <c r="CR80" s="1">
        <v>0.75857338168113897</v>
      </c>
      <c r="CS80" s="1">
        <v>0.80741091990365499</v>
      </c>
      <c r="CT80" s="1">
        <v>0.76670426501638</v>
      </c>
      <c r="CU80" s="1">
        <v>0.80331493108938401</v>
      </c>
      <c r="CV80" s="1">
        <v>0.79923295323155996</v>
      </c>
      <c r="CW80" s="1">
        <v>0.78564025471249999</v>
      </c>
      <c r="CX80" s="1">
        <v>0.76776265663270005</v>
      </c>
      <c r="CY80" s="1">
        <v>0.77826392568180403</v>
      </c>
      <c r="CZ80" s="1">
        <v>0.76185879143134405</v>
      </c>
      <c r="DA80" s="1">
        <v>0.77461818686800099</v>
      </c>
      <c r="DB80" s="1">
        <v>0.83283518287898195</v>
      </c>
      <c r="DC80" s="1">
        <v>0.80972749096496599</v>
      </c>
      <c r="DD80" s="1">
        <v>0.753469605393154</v>
      </c>
      <c r="DE80" s="1">
        <v>0.70049861699585203</v>
      </c>
      <c r="DF80" s="1">
        <v>0.72902477265507304</v>
      </c>
      <c r="DG80" s="1">
        <v>0.71375053682096501</v>
      </c>
      <c r="DH80" s="1">
        <v>0.69950195813090099</v>
      </c>
      <c r="DI80" s="1">
        <v>0.75765942282355503</v>
      </c>
      <c r="DJ80" s="1">
        <v>0.68883509095304096</v>
      </c>
      <c r="DK80" s="1">
        <v>0.67527386193319605</v>
      </c>
      <c r="DL80" s="1">
        <v>0.71470251438527099</v>
      </c>
      <c r="DM80" s="1">
        <v>0.79716066096176896</v>
      </c>
      <c r="DN80" s="1">
        <v>0.74673814099033498</v>
      </c>
      <c r="DO80" s="1">
        <v>0.790823720596185</v>
      </c>
      <c r="DP80" s="1">
        <v>0.82180830618184297</v>
      </c>
      <c r="DQ80" s="1">
        <v>0.72150611833967004</v>
      </c>
      <c r="DR80" s="1">
        <v>0.82269139671504199</v>
      </c>
      <c r="DS80" s="1">
        <v>0.71117570622318205</v>
      </c>
      <c r="DT80" s="1">
        <v>0.79239542929033102</v>
      </c>
      <c r="DU80" s="1">
        <v>0.68152112413825605</v>
      </c>
      <c r="DV80" s="1">
        <v>0.693429077073908</v>
      </c>
      <c r="DW80" s="1">
        <v>0.686335157955694</v>
      </c>
      <c r="DX80" s="1">
        <v>0.79412573602147196</v>
      </c>
      <c r="DY80" s="1">
        <v>0.72406490017506697</v>
      </c>
      <c r="DZ80" s="1">
        <v>0.75646280473229699</v>
      </c>
      <c r="EA80" s="1">
        <v>0.77362634760128501</v>
      </c>
      <c r="EB80" s="1">
        <v>0.75265479803374702</v>
      </c>
      <c r="EC80" s="1">
        <v>0.76671424187106096</v>
      </c>
      <c r="ED80" s="1">
        <v>0.78640813689751499</v>
      </c>
      <c r="EE80" s="1">
        <v>0.75833131166970802</v>
      </c>
      <c r="EF80" s="1">
        <v>0.73010793555245201</v>
      </c>
      <c r="EG80" s="1">
        <v>0.64101843516346402</v>
      </c>
      <c r="EH80" s="1">
        <v>0.770576494181343</v>
      </c>
      <c r="EI80" s="1">
        <v>0.78597758419507702</v>
      </c>
      <c r="EJ80" s="1">
        <v>0.80342473459101904</v>
      </c>
      <c r="EK80" s="1">
        <v>0.82932708992050996</v>
      </c>
      <c r="EL80" s="1">
        <v>0.72897655159255803</v>
      </c>
      <c r="EM80" s="1">
        <v>0.71172165756660699</v>
      </c>
      <c r="EN80" s="1">
        <v>0.78293973878245005</v>
      </c>
      <c r="EO80" s="1">
        <v>0.75843723286434195</v>
      </c>
      <c r="EP80" s="1">
        <v>0.77626434839943104</v>
      </c>
    </row>
    <row r="81" spans="1:146" x14ac:dyDescent="0.2">
      <c r="A81" t="s">
        <v>79</v>
      </c>
      <c r="B81" s="1">
        <v>0.71539914368214597</v>
      </c>
      <c r="C81" s="1">
        <v>0.773613341964424</v>
      </c>
      <c r="D81" s="1">
        <v>0.69441456966508397</v>
      </c>
      <c r="E81" s="1">
        <v>0.74155629450534799</v>
      </c>
      <c r="F81" s="1">
        <v>0.75136248208610001</v>
      </c>
      <c r="G81" s="1">
        <v>0.76348659551376197</v>
      </c>
      <c r="H81" s="1">
        <v>0.61269198463020802</v>
      </c>
      <c r="I81" s="1">
        <v>0.73559044189400502</v>
      </c>
      <c r="J81" s="1">
        <v>0.76933127605396501</v>
      </c>
      <c r="K81" s="1">
        <v>0.74858068691540403</v>
      </c>
      <c r="L81" s="1">
        <v>0.73734420879539597</v>
      </c>
      <c r="M81" s="1">
        <v>0.73166073635859497</v>
      </c>
      <c r="N81" s="1">
        <v>0.70832548131061301</v>
      </c>
      <c r="O81" s="1">
        <v>0.72850192032446504</v>
      </c>
      <c r="P81" s="1">
        <v>0.68699057775851102</v>
      </c>
      <c r="Q81" s="1">
        <v>0.72506147883308703</v>
      </c>
      <c r="R81" s="1">
        <v>0.72008105806866796</v>
      </c>
      <c r="S81" s="1">
        <v>0.63602766430162105</v>
      </c>
      <c r="T81" s="1">
        <v>0.71640552493358101</v>
      </c>
      <c r="U81" s="1">
        <v>0.68933873483767105</v>
      </c>
      <c r="V81" s="1">
        <v>0.70293467081244698</v>
      </c>
      <c r="W81" s="1">
        <v>0.71075718061035398</v>
      </c>
      <c r="X81" s="1">
        <v>0.65688161916327803</v>
      </c>
      <c r="Y81" s="1">
        <v>0.72483171938351598</v>
      </c>
      <c r="Z81" s="1">
        <v>0.698340693598961</v>
      </c>
      <c r="AA81" s="1">
        <v>0.72670838910612001</v>
      </c>
      <c r="AB81" s="1">
        <v>0.63989670998773895</v>
      </c>
      <c r="AC81" s="1">
        <v>0.64573717105031203</v>
      </c>
      <c r="AD81" s="1">
        <v>0.74435773942519301</v>
      </c>
      <c r="AE81" s="1">
        <v>0.73114545104110495</v>
      </c>
      <c r="AF81" s="1">
        <v>0.80552288260664895</v>
      </c>
      <c r="AG81" s="1">
        <v>0.79093553471786204</v>
      </c>
      <c r="AH81" s="1">
        <v>0.78634971934040998</v>
      </c>
      <c r="AI81" s="1">
        <v>0.68400431018992602</v>
      </c>
      <c r="AJ81" s="1">
        <v>0.71267953577657295</v>
      </c>
      <c r="AK81" s="1">
        <v>0.63996173926779498</v>
      </c>
      <c r="AL81" s="1">
        <v>0.70542942641656503</v>
      </c>
      <c r="AM81" s="1">
        <v>0.75613822919115004</v>
      </c>
      <c r="AN81" s="1">
        <v>0.63080298026799297</v>
      </c>
      <c r="AO81" s="1">
        <v>0.69042604384429096</v>
      </c>
      <c r="AP81" s="1">
        <v>0.71626776520158497</v>
      </c>
      <c r="AQ81" s="1">
        <v>0.73746636182439396</v>
      </c>
      <c r="AR81" s="1">
        <v>0.74280248798650705</v>
      </c>
      <c r="AS81" s="1">
        <v>0.756532684572505</v>
      </c>
      <c r="AT81" s="1">
        <v>0.71956769022231004</v>
      </c>
      <c r="AU81" s="1">
        <v>0.75113156509140899</v>
      </c>
      <c r="AV81" s="1">
        <v>0.75273536179679201</v>
      </c>
      <c r="AW81" s="1">
        <v>0.73049192975768495</v>
      </c>
      <c r="AX81" s="1">
        <v>0.78971521192266103</v>
      </c>
      <c r="AY81" s="1">
        <v>0.69070287780082595</v>
      </c>
      <c r="AZ81" s="1">
        <v>0.72722185719290899</v>
      </c>
      <c r="BA81" s="1">
        <v>0.71582465020957897</v>
      </c>
      <c r="BB81" s="1">
        <v>0.72488248997014604</v>
      </c>
      <c r="BC81" s="1">
        <v>0.60960714454685905</v>
      </c>
      <c r="BD81" s="1">
        <v>0.64237948861537197</v>
      </c>
      <c r="BE81" s="1">
        <v>0.68726943619652203</v>
      </c>
      <c r="BF81" s="1">
        <v>0.73421788929404397</v>
      </c>
      <c r="BG81" s="1">
        <v>0.69614873738782002</v>
      </c>
      <c r="BH81" s="1">
        <v>0.72675767690013904</v>
      </c>
      <c r="BI81" s="1">
        <v>0.64956218490603401</v>
      </c>
      <c r="BJ81" s="1">
        <v>0.74004893817934503</v>
      </c>
      <c r="BK81" s="1">
        <v>0.70448413063627502</v>
      </c>
      <c r="BL81" s="1">
        <v>0.76182480544865705</v>
      </c>
      <c r="BM81" s="1">
        <v>0.80668016810044796</v>
      </c>
      <c r="BN81" s="1">
        <v>0.80604504285358003</v>
      </c>
      <c r="BO81" s="1">
        <v>0.69134479268739701</v>
      </c>
      <c r="BP81" s="1">
        <v>0.777584625718723</v>
      </c>
      <c r="BQ81" s="1">
        <v>0.68137138361943295</v>
      </c>
      <c r="BR81" s="1">
        <v>0.70949586375617402</v>
      </c>
      <c r="BS81" s="1">
        <v>0.65465388374462896</v>
      </c>
      <c r="BT81" s="1">
        <v>0.66726627196472199</v>
      </c>
      <c r="BU81" s="1">
        <v>0.70212854957923398</v>
      </c>
      <c r="BV81" s="1">
        <v>0.76492496171125901</v>
      </c>
      <c r="BW81" s="1">
        <v>0.73787793717857997</v>
      </c>
      <c r="BX81" s="1">
        <v>0.75652722396838201</v>
      </c>
      <c r="BY81" s="1">
        <v>0.72309521918954101</v>
      </c>
      <c r="BZ81" s="1">
        <v>0.77259867231431101</v>
      </c>
      <c r="CA81" s="1">
        <v>0.76878643362663701</v>
      </c>
      <c r="CB81" s="1">
        <v>0.70267040136496595</v>
      </c>
      <c r="CC81" s="1">
        <v>0.96028712703915098</v>
      </c>
      <c r="CD81" s="1">
        <v>0.835789426402888</v>
      </c>
      <c r="CE81" s="1">
        <v>0.80261239792279404</v>
      </c>
      <c r="CF81" s="1">
        <v>0.88326179568654195</v>
      </c>
      <c r="CG81" s="1">
        <v>0.89023245127695205</v>
      </c>
      <c r="CH81" s="1">
        <v>0.79812520017051602</v>
      </c>
      <c r="CI81" s="1">
        <v>0.85308384641452695</v>
      </c>
      <c r="CJ81" s="1">
        <v>0.82759033458886799</v>
      </c>
      <c r="CK81" s="1">
        <v>0.81130640236889895</v>
      </c>
      <c r="CL81" s="1">
        <v>0.816184621117097</v>
      </c>
      <c r="CM81" s="1">
        <v>0.81194764647126605</v>
      </c>
      <c r="CN81" s="1">
        <v>0.83657129343814096</v>
      </c>
      <c r="CO81" s="1">
        <v>0.82473925996429898</v>
      </c>
      <c r="CP81" s="1">
        <v>0.80948701841959603</v>
      </c>
      <c r="CQ81" s="1">
        <v>0.70233685319505001</v>
      </c>
      <c r="CR81" s="1">
        <v>0.74986336488741701</v>
      </c>
      <c r="CS81" s="1">
        <v>0.86398404820420605</v>
      </c>
      <c r="CT81" s="1">
        <v>0.80503265257554002</v>
      </c>
      <c r="CU81" s="1">
        <v>0.80430557136703695</v>
      </c>
      <c r="CV81" s="1">
        <v>0.81306643519739297</v>
      </c>
      <c r="CW81" s="1">
        <v>0.731640632736138</v>
      </c>
      <c r="CX81" s="1">
        <v>0.76084526404627195</v>
      </c>
      <c r="CY81" s="1">
        <v>0.82142318108270196</v>
      </c>
      <c r="CZ81" s="1">
        <v>0.83070006011817199</v>
      </c>
      <c r="DA81" s="1">
        <v>0.70105691846363305</v>
      </c>
      <c r="DB81" s="1">
        <v>0.83038449789646795</v>
      </c>
      <c r="DC81" s="1">
        <v>0.73121763356496206</v>
      </c>
      <c r="DD81" s="1">
        <v>0.77895650630431401</v>
      </c>
      <c r="DE81" s="1">
        <v>0.82056614327231303</v>
      </c>
      <c r="DF81" s="1">
        <v>0.75516347883150403</v>
      </c>
      <c r="DG81" s="1">
        <v>0.78936328893865504</v>
      </c>
      <c r="DH81" s="1">
        <v>0.80596318697085401</v>
      </c>
      <c r="DI81" s="1">
        <v>0.82479317543274</v>
      </c>
      <c r="DJ81" s="1">
        <v>0.80398904483070299</v>
      </c>
      <c r="DK81" s="1">
        <v>0.82538360702454805</v>
      </c>
      <c r="DL81" s="1">
        <v>0.70137843987497805</v>
      </c>
      <c r="DM81" s="1">
        <v>0.78029957528135996</v>
      </c>
      <c r="DN81" s="1">
        <v>0.73572576648604904</v>
      </c>
      <c r="DO81" s="1">
        <v>0.71582371682913004</v>
      </c>
      <c r="DP81" s="1">
        <v>0.77162013668136598</v>
      </c>
      <c r="DQ81" s="1">
        <v>0.75631878134779695</v>
      </c>
      <c r="DR81" s="1">
        <v>0.78712705047851195</v>
      </c>
      <c r="DS81" s="1">
        <v>0.800156540334519</v>
      </c>
      <c r="DT81" s="1">
        <v>0.82879974091896602</v>
      </c>
      <c r="DU81" s="1">
        <v>0.68841102781184504</v>
      </c>
      <c r="DV81" s="1">
        <v>0.642247173293504</v>
      </c>
      <c r="DW81" s="1">
        <v>0.74867031728636502</v>
      </c>
      <c r="DX81" s="1">
        <v>0.82612852502058698</v>
      </c>
      <c r="DY81" s="1">
        <v>0.81476106595504205</v>
      </c>
      <c r="DZ81" s="1">
        <v>0.80281999934620196</v>
      </c>
      <c r="EA81" s="1">
        <v>0.76922540818869201</v>
      </c>
      <c r="EB81" s="1">
        <v>0.74000705931731603</v>
      </c>
      <c r="EC81" s="1">
        <v>0.72213362718572705</v>
      </c>
      <c r="ED81" s="1">
        <v>0.77829095732309295</v>
      </c>
      <c r="EE81" s="1">
        <v>0.80281977368945101</v>
      </c>
      <c r="EF81" s="1">
        <v>0.70784591720071699</v>
      </c>
      <c r="EG81" s="1">
        <v>0.67520461774549101</v>
      </c>
      <c r="EH81" s="1">
        <v>0.86686813646795602</v>
      </c>
      <c r="EI81" s="1">
        <v>0.77195473508157397</v>
      </c>
      <c r="EJ81" s="1">
        <v>0.81476644116694596</v>
      </c>
      <c r="EK81" s="1">
        <v>0.85166429074608196</v>
      </c>
      <c r="EL81" s="1">
        <v>0.71723606652044902</v>
      </c>
      <c r="EM81" s="1">
        <v>0.76589872796180303</v>
      </c>
      <c r="EN81" s="1">
        <v>0.81455843729597999</v>
      </c>
      <c r="EO81" s="1">
        <v>0.82624861471827704</v>
      </c>
      <c r="EP81" s="1">
        <v>0.83658326288421003</v>
      </c>
    </row>
    <row r="82" spans="1:146" x14ac:dyDescent="0.2">
      <c r="A82" t="s">
        <v>80</v>
      </c>
      <c r="B82" s="1">
        <v>0.717031514872705</v>
      </c>
      <c r="C82" s="1">
        <v>0.729218979659362</v>
      </c>
      <c r="D82" s="1">
        <v>0.65946750915359698</v>
      </c>
      <c r="E82" s="1">
        <v>0.71792589666723705</v>
      </c>
      <c r="F82" s="1">
        <v>0.68153467859383499</v>
      </c>
      <c r="G82" s="1">
        <v>0.67951394242958696</v>
      </c>
      <c r="H82" s="1">
        <v>0.57892024823300503</v>
      </c>
      <c r="I82" s="1">
        <v>0.67906079709246703</v>
      </c>
      <c r="J82" s="1">
        <v>0.69202372084188202</v>
      </c>
      <c r="K82" s="1">
        <v>0.74339196942942198</v>
      </c>
      <c r="L82" s="1">
        <v>0.72158527963824104</v>
      </c>
      <c r="M82" s="1">
        <v>0.71400039612122901</v>
      </c>
      <c r="N82" s="1">
        <v>0.64647744183292999</v>
      </c>
      <c r="O82" s="1">
        <v>0.66166914319748504</v>
      </c>
      <c r="P82" s="1">
        <v>0.648579972696398</v>
      </c>
      <c r="Q82" s="1">
        <v>0.68938006882595604</v>
      </c>
      <c r="R82" s="1">
        <v>0.66377912725210497</v>
      </c>
      <c r="S82" s="1">
        <v>0.56554876509742602</v>
      </c>
      <c r="T82" s="1">
        <v>0.72262965673674295</v>
      </c>
      <c r="U82" s="1">
        <v>0.68841587527054904</v>
      </c>
      <c r="V82" s="1">
        <v>0.643571851268397</v>
      </c>
      <c r="W82" s="1">
        <v>0.69241440641315</v>
      </c>
      <c r="X82" s="1">
        <v>0.60687974338045203</v>
      </c>
      <c r="Y82" s="1">
        <v>0.69367433732463402</v>
      </c>
      <c r="Z82" s="1">
        <v>0.66189151383241196</v>
      </c>
      <c r="AA82" s="1">
        <v>0.70094645014325097</v>
      </c>
      <c r="AB82" s="1">
        <v>0.63794767796978202</v>
      </c>
      <c r="AC82" s="1">
        <v>0.62919063219247795</v>
      </c>
      <c r="AD82" s="1">
        <v>0.81087569367029599</v>
      </c>
      <c r="AE82" s="1">
        <v>0.77386253277219497</v>
      </c>
      <c r="AF82" s="1">
        <v>0.80085561619134604</v>
      </c>
      <c r="AG82" s="1">
        <v>0.780745122323659</v>
      </c>
      <c r="AH82" s="1">
        <v>0.82993926759618697</v>
      </c>
      <c r="AI82" s="1">
        <v>0.69104161150026</v>
      </c>
      <c r="AJ82" s="1">
        <v>0.74091231463009399</v>
      </c>
      <c r="AK82" s="1">
        <v>0.61379598796977397</v>
      </c>
      <c r="AL82" s="1">
        <v>0.7563200940382</v>
      </c>
      <c r="AM82" s="1">
        <v>0.80614947056751096</v>
      </c>
      <c r="AN82" s="1">
        <v>0.68210870324607098</v>
      </c>
      <c r="AO82" s="1">
        <v>0.75839203282442902</v>
      </c>
      <c r="AP82" s="1">
        <v>0.67936792280487102</v>
      </c>
      <c r="AQ82" s="1">
        <v>0.74214183850673798</v>
      </c>
      <c r="AR82" s="1">
        <v>0.74880366641635299</v>
      </c>
      <c r="AS82" s="1">
        <v>0.695325172931054</v>
      </c>
      <c r="AT82" s="1">
        <v>0.73065141332507599</v>
      </c>
      <c r="AU82" s="1">
        <v>0.79496939149734602</v>
      </c>
      <c r="AV82" s="1">
        <v>0.79050706461467901</v>
      </c>
      <c r="AW82" s="1">
        <v>0.71817272915302399</v>
      </c>
      <c r="AX82" s="1">
        <v>0.76248291564649096</v>
      </c>
      <c r="AY82" s="1">
        <v>0.80508312659894399</v>
      </c>
      <c r="AZ82" s="1">
        <v>0.75905674705791204</v>
      </c>
      <c r="BA82" s="1">
        <v>0.79075959985896105</v>
      </c>
      <c r="BB82" s="1">
        <v>0.81582730584113605</v>
      </c>
      <c r="BC82" s="1">
        <v>0.58746766933304095</v>
      </c>
      <c r="BD82" s="1">
        <v>0.72451879176910305</v>
      </c>
      <c r="BE82" s="1">
        <v>0.78611547758140998</v>
      </c>
      <c r="BF82" s="1">
        <v>0.74860500952550901</v>
      </c>
      <c r="BG82" s="1">
        <v>0.80255519155352195</v>
      </c>
      <c r="BH82" s="1">
        <v>0.76159552354749005</v>
      </c>
      <c r="BI82" s="1">
        <v>0.60547873134091301</v>
      </c>
      <c r="BJ82" s="1">
        <v>0.70800522889145301</v>
      </c>
      <c r="BK82" s="1">
        <v>0.66688153206013701</v>
      </c>
      <c r="BL82" s="1">
        <v>0.70319846164476896</v>
      </c>
      <c r="BM82" s="1">
        <v>0.75831225342459796</v>
      </c>
      <c r="BN82" s="1">
        <v>0.781866693186406</v>
      </c>
      <c r="BO82" s="1">
        <v>0.67997920518709698</v>
      </c>
      <c r="BP82" s="1">
        <v>0.78844991550938903</v>
      </c>
      <c r="BQ82" s="1">
        <v>0.71118821501396601</v>
      </c>
      <c r="BR82" s="1">
        <v>0.68534753118178604</v>
      </c>
      <c r="BS82" s="1">
        <v>0.68404611806351501</v>
      </c>
      <c r="BT82" s="1">
        <v>0.69886687773178402</v>
      </c>
      <c r="BU82" s="1">
        <v>0.750922296633314</v>
      </c>
      <c r="BV82" s="1">
        <v>0.751183627857129</v>
      </c>
      <c r="BW82" s="1">
        <v>0.83927282010504101</v>
      </c>
      <c r="BX82" s="1">
        <v>0.75537381807040105</v>
      </c>
      <c r="BY82" s="1">
        <v>0.81160771346461602</v>
      </c>
      <c r="BZ82" s="1">
        <v>0.74403061873353404</v>
      </c>
      <c r="CA82" s="1">
        <v>0.86567122235815097</v>
      </c>
      <c r="CB82" s="1">
        <v>0.77432120825880502</v>
      </c>
      <c r="CC82" s="1">
        <v>0.80255863768228997</v>
      </c>
      <c r="CD82" s="1">
        <v>0.960193351143387</v>
      </c>
      <c r="CE82" s="1">
        <v>0.797925580644815</v>
      </c>
      <c r="CF82" s="1">
        <v>0.87019900549822904</v>
      </c>
      <c r="CG82" s="1">
        <v>0.86586650674282994</v>
      </c>
      <c r="CH82" s="1">
        <v>0.762839271906111</v>
      </c>
      <c r="CI82" s="1">
        <v>0.94509860283347802</v>
      </c>
      <c r="CJ82" s="1">
        <v>0.86298600866137998</v>
      </c>
      <c r="CK82" s="1">
        <v>0.84522290424483404</v>
      </c>
      <c r="CL82" s="1">
        <v>0.87394166401662199</v>
      </c>
      <c r="CM82" s="1">
        <v>0.881652078732589</v>
      </c>
      <c r="CN82" s="1">
        <v>0.84740511669406005</v>
      </c>
      <c r="CO82" s="1">
        <v>0.876601247291386</v>
      </c>
      <c r="CP82" s="1">
        <v>0.88955365215549798</v>
      </c>
      <c r="CQ82" s="1">
        <v>0.83179248129573702</v>
      </c>
      <c r="CR82" s="1">
        <v>0.75886324270927397</v>
      </c>
      <c r="CS82" s="1">
        <v>0.87428599886410696</v>
      </c>
      <c r="CT82" s="1">
        <v>0.85248002428701697</v>
      </c>
      <c r="CU82" s="1">
        <v>0.829961088136698</v>
      </c>
      <c r="CV82" s="1">
        <v>0.84043740147361501</v>
      </c>
      <c r="CW82" s="1">
        <v>0.81668496353189801</v>
      </c>
      <c r="CX82" s="1">
        <v>0.79926443613828801</v>
      </c>
      <c r="CY82" s="1">
        <v>0.83408764701912896</v>
      </c>
      <c r="CZ82" s="1">
        <v>0.87332699523813195</v>
      </c>
      <c r="DA82" s="1">
        <v>0.686947917973597</v>
      </c>
      <c r="DB82" s="1">
        <v>0.86590834303141795</v>
      </c>
      <c r="DC82" s="1">
        <v>0.77947053912791697</v>
      </c>
      <c r="DD82" s="1">
        <v>0.81794805718015495</v>
      </c>
      <c r="DE82" s="1">
        <v>0.779593405003012</v>
      </c>
      <c r="DF82" s="1">
        <v>0.78366895260522995</v>
      </c>
      <c r="DG82" s="1">
        <v>0.81176609273596601</v>
      </c>
      <c r="DH82" s="1">
        <v>0.76041764098481002</v>
      </c>
      <c r="DI82" s="1">
        <v>0.80236813382108596</v>
      </c>
      <c r="DJ82" s="1">
        <v>0.78892512799530501</v>
      </c>
      <c r="DK82" s="1">
        <v>0.75740607610593802</v>
      </c>
      <c r="DL82" s="1">
        <v>0.74778134146061503</v>
      </c>
      <c r="DM82" s="1">
        <v>0.863277069981505</v>
      </c>
      <c r="DN82" s="1">
        <v>0.75956173801785398</v>
      </c>
      <c r="DO82" s="1">
        <v>0.78555908027913801</v>
      </c>
      <c r="DP82" s="1">
        <v>0.80647681898680601</v>
      </c>
      <c r="DQ82" s="1">
        <v>0.73927950497748696</v>
      </c>
      <c r="DR82" s="1">
        <v>0.79517390630761098</v>
      </c>
      <c r="DS82" s="1">
        <v>0.73203146457156099</v>
      </c>
      <c r="DT82" s="1">
        <v>0.83692223055938697</v>
      </c>
      <c r="DU82" s="1">
        <v>0.63304706412954004</v>
      </c>
      <c r="DV82" s="1">
        <v>0.63170341101014105</v>
      </c>
      <c r="DW82" s="1">
        <v>0.71843775972879498</v>
      </c>
      <c r="DX82" s="1">
        <v>0.858669831746249</v>
      </c>
      <c r="DY82" s="1">
        <v>0.75279693173839601</v>
      </c>
      <c r="DZ82" s="1">
        <v>0.74824973914112003</v>
      </c>
      <c r="EA82" s="1">
        <v>0.72658437336924697</v>
      </c>
      <c r="EB82" s="1">
        <v>0.78428854890882704</v>
      </c>
      <c r="EC82" s="1">
        <v>0.72441677518283298</v>
      </c>
      <c r="ED82" s="1">
        <v>0.75885262534397502</v>
      </c>
      <c r="EE82" s="1">
        <v>0.80834037682426596</v>
      </c>
      <c r="EF82" s="1">
        <v>0.67446863857528705</v>
      </c>
      <c r="EG82" s="1">
        <v>0.65083874763092997</v>
      </c>
      <c r="EH82" s="1">
        <v>0.82127025876619197</v>
      </c>
      <c r="EI82" s="1">
        <v>0.78150320810243101</v>
      </c>
      <c r="EJ82" s="1">
        <v>0.81131385543749301</v>
      </c>
      <c r="EK82" s="1">
        <v>0.88358800457820597</v>
      </c>
      <c r="EL82" s="1">
        <v>0.69953051791320697</v>
      </c>
      <c r="EM82" s="1">
        <v>0.74287531694699205</v>
      </c>
      <c r="EN82" s="1">
        <v>0.79101165500801995</v>
      </c>
      <c r="EO82" s="1">
        <v>0.86330590188937595</v>
      </c>
      <c r="EP82" s="1">
        <v>0.85464457629719504</v>
      </c>
    </row>
    <row r="83" spans="1:146" x14ac:dyDescent="0.2">
      <c r="A83" t="s">
        <v>81</v>
      </c>
      <c r="B83" s="1">
        <v>0.54947984824612495</v>
      </c>
      <c r="C83" s="1">
        <v>0.645316832841618</v>
      </c>
      <c r="D83" s="1">
        <v>0.51925469016023496</v>
      </c>
      <c r="E83" s="1">
        <v>0.54944476377437002</v>
      </c>
      <c r="F83" s="1">
        <v>0.65902709138047599</v>
      </c>
      <c r="G83" s="1">
        <v>0.55324153528291498</v>
      </c>
      <c r="H83" s="1">
        <v>0.50338329525909697</v>
      </c>
      <c r="I83" s="1">
        <v>0.61229638151922805</v>
      </c>
      <c r="J83" s="1">
        <v>0.64030594310034405</v>
      </c>
      <c r="K83" s="1">
        <v>0.663435307982711</v>
      </c>
      <c r="L83" s="1">
        <v>0.59352256013573301</v>
      </c>
      <c r="M83" s="1">
        <v>0.584636977448169</v>
      </c>
      <c r="N83" s="1">
        <v>0.49221664467359499</v>
      </c>
      <c r="O83" s="1">
        <v>0.55747498498923498</v>
      </c>
      <c r="P83" s="1">
        <v>0.51585107578646106</v>
      </c>
      <c r="Q83" s="1">
        <v>0.59272451235092605</v>
      </c>
      <c r="R83" s="1">
        <v>0.62186526387422203</v>
      </c>
      <c r="S83" s="1">
        <v>0.51886216874986202</v>
      </c>
      <c r="T83" s="1">
        <v>0.67470263909054395</v>
      </c>
      <c r="U83" s="1">
        <v>0.60826669295107805</v>
      </c>
      <c r="V83" s="1">
        <v>0.54402436273087795</v>
      </c>
      <c r="W83" s="1">
        <v>0.588109974910764</v>
      </c>
      <c r="X83" s="1">
        <v>0.54625850906618001</v>
      </c>
      <c r="Y83" s="1">
        <v>0.57660427824465199</v>
      </c>
      <c r="Z83" s="1">
        <v>0.55680375815015204</v>
      </c>
      <c r="AA83" s="1">
        <v>0.57771703043470302</v>
      </c>
      <c r="AB83" s="1">
        <v>0.53108913701984395</v>
      </c>
      <c r="AC83" s="1">
        <v>0.54285468343541499</v>
      </c>
      <c r="AD83" s="1">
        <v>0.67156324345338403</v>
      </c>
      <c r="AE83" s="1">
        <v>0.57911170729723804</v>
      </c>
      <c r="AF83" s="1">
        <v>0.65934444205172205</v>
      </c>
      <c r="AG83" s="1">
        <v>0.72909738934833701</v>
      </c>
      <c r="AH83" s="1">
        <v>0.72457671398618995</v>
      </c>
      <c r="AI83" s="1">
        <v>0.55999110983655898</v>
      </c>
      <c r="AJ83" s="1">
        <v>0.65355849467056604</v>
      </c>
      <c r="AK83" s="1">
        <v>0.58816034682478902</v>
      </c>
      <c r="AL83" s="1">
        <v>0.64232998490827298</v>
      </c>
      <c r="AM83" s="1">
        <v>0.70732778743314595</v>
      </c>
      <c r="AN83" s="1">
        <v>0.611428661171871</v>
      </c>
      <c r="AO83" s="1">
        <v>0.57920117668331705</v>
      </c>
      <c r="AP83" s="1">
        <v>0.56327891878553604</v>
      </c>
      <c r="AQ83" s="1">
        <v>0.60311726193173698</v>
      </c>
      <c r="AR83" s="1">
        <v>0.63005928498606201</v>
      </c>
      <c r="AS83" s="1">
        <v>0.603132539682253</v>
      </c>
      <c r="AT83" s="1">
        <v>0.54623383606851805</v>
      </c>
      <c r="AU83" s="1">
        <v>0.70048800387494503</v>
      </c>
      <c r="AV83" s="1">
        <v>0.58285288190140006</v>
      </c>
      <c r="AW83" s="1">
        <v>0.63345496511812405</v>
      </c>
      <c r="AX83" s="1">
        <v>0.61605050971276598</v>
      </c>
      <c r="AY83" s="1">
        <v>0.63873807753968703</v>
      </c>
      <c r="AZ83" s="1">
        <v>0.65578410577524104</v>
      </c>
      <c r="BA83" s="1">
        <v>0.67832057532454104</v>
      </c>
      <c r="BB83" s="1">
        <v>0.66651342651215195</v>
      </c>
      <c r="BC83" s="1">
        <v>0.70260929574728204</v>
      </c>
      <c r="BD83" s="1">
        <v>0.71149928240742999</v>
      </c>
      <c r="BE83" s="1">
        <v>0.697799223942142</v>
      </c>
      <c r="BF83" s="1">
        <v>0.75177085434252799</v>
      </c>
      <c r="BG83" s="1">
        <v>0.70672504520405499</v>
      </c>
      <c r="BH83" s="1">
        <v>0.72806158176846603</v>
      </c>
      <c r="BI83" s="1">
        <v>0.72141939432753999</v>
      </c>
      <c r="BJ83" s="1">
        <v>0.72490763267482405</v>
      </c>
      <c r="BK83" s="1">
        <v>0.76765289607082299</v>
      </c>
      <c r="BL83" s="1">
        <v>0.72376876095072695</v>
      </c>
      <c r="BM83" s="1">
        <v>0.70044383568082902</v>
      </c>
      <c r="BN83" s="1">
        <v>0.70395128769300297</v>
      </c>
      <c r="BO83" s="1">
        <v>0.73340179027986996</v>
      </c>
      <c r="BP83" s="1">
        <v>0.71672838955775098</v>
      </c>
      <c r="BQ83" s="1">
        <v>0.63877460493762295</v>
      </c>
      <c r="BR83" s="1">
        <v>0.71381243039509201</v>
      </c>
      <c r="BS83" s="1">
        <v>0.66930577398634095</v>
      </c>
      <c r="BT83" s="1">
        <v>0.65638790243814704</v>
      </c>
      <c r="BU83" s="1">
        <v>0.72589284764769901</v>
      </c>
      <c r="BV83" s="1">
        <v>0.69539621175796695</v>
      </c>
      <c r="BW83" s="1">
        <v>0.80843572069063596</v>
      </c>
      <c r="BX83" s="1">
        <v>0.773980753863029</v>
      </c>
      <c r="BY83" s="1">
        <v>0.68777269761228199</v>
      </c>
      <c r="BZ83" s="1">
        <v>0.67918819500226602</v>
      </c>
      <c r="CA83" s="1">
        <v>0.75968548660629398</v>
      </c>
      <c r="CB83" s="1">
        <v>0.73582126296603201</v>
      </c>
      <c r="CC83" s="1">
        <v>0.75602045474760504</v>
      </c>
      <c r="CD83" s="1">
        <v>0.75156900937189397</v>
      </c>
      <c r="CE83" s="1">
        <v>0.92396231155001196</v>
      </c>
      <c r="CF83" s="1">
        <v>0.80277138895213895</v>
      </c>
      <c r="CG83" s="1">
        <v>0.82357710043911103</v>
      </c>
      <c r="CH83" s="1">
        <v>0.71853585692902899</v>
      </c>
      <c r="CI83" s="1">
        <v>0.77586085295778495</v>
      </c>
      <c r="CJ83" s="1">
        <v>0.82098594068806596</v>
      </c>
      <c r="CK83" s="1">
        <v>0.81951634706556997</v>
      </c>
      <c r="CL83" s="1">
        <v>0.769210132841045</v>
      </c>
      <c r="CM83" s="1">
        <v>0.79412844482859501</v>
      </c>
      <c r="CN83" s="1">
        <v>0.74463843242843397</v>
      </c>
      <c r="CO83" s="1">
        <v>0.78703921696175805</v>
      </c>
      <c r="CP83" s="1">
        <v>0.75891898580347505</v>
      </c>
      <c r="CQ83" s="1">
        <v>0.79008846575695302</v>
      </c>
      <c r="CR83" s="1">
        <v>0.81586663531626502</v>
      </c>
      <c r="CS83" s="1">
        <v>0.78477786854490705</v>
      </c>
      <c r="CT83" s="1">
        <v>0.69951261519126995</v>
      </c>
      <c r="CU83" s="1">
        <v>0.72682710445998</v>
      </c>
      <c r="CV83" s="1">
        <v>0.67958558026350102</v>
      </c>
      <c r="CW83" s="1">
        <v>0.68082365494383901</v>
      </c>
      <c r="CX83" s="1">
        <v>0.70431533491856002</v>
      </c>
      <c r="CY83" s="1">
        <v>0.69794557337948604</v>
      </c>
      <c r="CZ83" s="1">
        <v>0.69866948652536098</v>
      </c>
      <c r="DA83" s="1">
        <v>0.68638379488522605</v>
      </c>
      <c r="DB83" s="1">
        <v>0.73064166344658199</v>
      </c>
      <c r="DC83" s="1">
        <v>0.74441985792486398</v>
      </c>
      <c r="DD83" s="1">
        <v>0.69215701651831296</v>
      </c>
      <c r="DE83" s="1">
        <v>0.65809310731360404</v>
      </c>
      <c r="DF83" s="1">
        <v>0.69020495043318497</v>
      </c>
      <c r="DG83" s="1">
        <v>0.61314901871980398</v>
      </c>
      <c r="DH83" s="1">
        <v>0.58650148099756205</v>
      </c>
      <c r="DI83" s="1">
        <v>0.66344835041735695</v>
      </c>
      <c r="DJ83" s="1">
        <v>0.614206435301206</v>
      </c>
      <c r="DK83" s="1">
        <v>0.63022578626364201</v>
      </c>
      <c r="DL83" s="1">
        <v>0.72200939219689197</v>
      </c>
      <c r="DM83" s="1">
        <v>0.68752062931100899</v>
      </c>
      <c r="DN83" s="1">
        <v>0.69325795466864804</v>
      </c>
      <c r="DO83" s="1">
        <v>0.63840519199999402</v>
      </c>
      <c r="DP83" s="1">
        <v>0.78811738845684198</v>
      </c>
      <c r="DQ83" s="1">
        <v>0.72599814735405699</v>
      </c>
      <c r="DR83" s="1">
        <v>0.76187164967179399</v>
      </c>
      <c r="DS83" s="1">
        <v>0.72844805960723602</v>
      </c>
      <c r="DT83" s="1">
        <v>0.75231086135897596</v>
      </c>
      <c r="DU83" s="1">
        <v>0.64799794182771298</v>
      </c>
      <c r="DV83" s="1">
        <v>0.68299069747841301</v>
      </c>
      <c r="DW83" s="1">
        <v>0.68949948364236002</v>
      </c>
      <c r="DX83" s="1">
        <v>0.764022160528394</v>
      </c>
      <c r="DY83" s="1">
        <v>0.74321703869587696</v>
      </c>
      <c r="DZ83" s="1">
        <v>0.72983471269216604</v>
      </c>
      <c r="EA83" s="1">
        <v>0.76460395310459295</v>
      </c>
      <c r="EB83" s="1">
        <v>0.732003046272512</v>
      </c>
      <c r="EC83" s="1">
        <v>0.73967629298799098</v>
      </c>
      <c r="ED83" s="1">
        <v>0.73224154597895197</v>
      </c>
      <c r="EE83" s="1">
        <v>0.803886978972007</v>
      </c>
      <c r="EF83" s="1">
        <v>0.70279781461098401</v>
      </c>
      <c r="EG83" s="1">
        <v>0.650489486119736</v>
      </c>
      <c r="EH83" s="1">
        <v>0.78111782092433002</v>
      </c>
      <c r="EI83" s="1">
        <v>0.73492418973138396</v>
      </c>
      <c r="EJ83" s="1">
        <v>0.81845149943887596</v>
      </c>
      <c r="EK83" s="1">
        <v>0.77509778532542795</v>
      </c>
      <c r="EL83" s="1">
        <v>0.66560439591836995</v>
      </c>
      <c r="EM83" s="1">
        <v>0.74480029678653903</v>
      </c>
      <c r="EN83" s="1">
        <v>0.802826008269516</v>
      </c>
      <c r="EO83" s="1">
        <v>0.69465589744021805</v>
      </c>
      <c r="EP83" s="1">
        <v>0.78248820555862297</v>
      </c>
    </row>
    <row r="84" spans="1:146" x14ac:dyDescent="0.2">
      <c r="A84" t="s">
        <v>82</v>
      </c>
      <c r="B84" s="1">
        <v>0.67304478110214205</v>
      </c>
      <c r="C84" s="1">
        <v>0.72753347185799999</v>
      </c>
      <c r="D84" s="1">
        <v>0.63454964865776597</v>
      </c>
      <c r="E84" s="1">
        <v>0.71210305011207997</v>
      </c>
      <c r="F84" s="1">
        <v>0.75234289087242401</v>
      </c>
      <c r="G84" s="1">
        <v>0.74131979473180398</v>
      </c>
      <c r="H84" s="1">
        <v>0.587851617702422</v>
      </c>
      <c r="I84" s="1">
        <v>0.71203542630843097</v>
      </c>
      <c r="J84" s="1">
        <v>0.72846305676351997</v>
      </c>
      <c r="K84" s="1">
        <v>0.72470117938801304</v>
      </c>
      <c r="L84" s="1">
        <v>0.717791836273732</v>
      </c>
      <c r="M84" s="1">
        <v>0.72871293679886695</v>
      </c>
      <c r="N84" s="1">
        <v>0.68695088788152303</v>
      </c>
      <c r="O84" s="1">
        <v>0.69558844472151105</v>
      </c>
      <c r="P84" s="1">
        <v>0.670684179537262</v>
      </c>
      <c r="Q84" s="1">
        <v>0.68813032780719297</v>
      </c>
      <c r="R84" s="1">
        <v>0.684614097318479</v>
      </c>
      <c r="S84" s="1">
        <v>0.59420616657137404</v>
      </c>
      <c r="T84" s="1">
        <v>0.69683269228094602</v>
      </c>
      <c r="U84" s="1">
        <v>0.63136413424778004</v>
      </c>
      <c r="V84" s="1">
        <v>0.632052309300704</v>
      </c>
      <c r="W84" s="1">
        <v>0.69052807649138603</v>
      </c>
      <c r="X84" s="1">
        <v>0.61987782310869299</v>
      </c>
      <c r="Y84" s="1">
        <v>0.67903395782216902</v>
      </c>
      <c r="Z84" s="1">
        <v>0.64262633107029299</v>
      </c>
      <c r="AA84" s="1">
        <v>0.66103432571325704</v>
      </c>
      <c r="AB84" s="1">
        <v>0.63936848480331498</v>
      </c>
      <c r="AC84" s="1">
        <v>0.62021149149974097</v>
      </c>
      <c r="AD84" s="1">
        <v>0.77082574458142294</v>
      </c>
      <c r="AE84" s="1">
        <v>0.80529778966453403</v>
      </c>
      <c r="AF84" s="1">
        <v>0.81807555036203705</v>
      </c>
      <c r="AG84" s="1">
        <v>0.85830501082004396</v>
      </c>
      <c r="AH84" s="1">
        <v>0.817884301565732</v>
      </c>
      <c r="AI84" s="1">
        <v>0.65075857747299504</v>
      </c>
      <c r="AJ84" s="1">
        <v>0.73422960055651099</v>
      </c>
      <c r="AK84" s="1">
        <v>0.68155917298787705</v>
      </c>
      <c r="AL84" s="1">
        <v>0.776694918223091</v>
      </c>
      <c r="AM84" s="1">
        <v>0.80159589414388299</v>
      </c>
      <c r="AN84" s="1">
        <v>0.64341458217117398</v>
      </c>
      <c r="AO84" s="1">
        <v>0.75154996477017</v>
      </c>
      <c r="AP84" s="1">
        <v>0.66120401092759895</v>
      </c>
      <c r="AQ84" s="1">
        <v>0.73211929003794196</v>
      </c>
      <c r="AR84" s="1">
        <v>0.72338504442714902</v>
      </c>
      <c r="AS84" s="1">
        <v>0.67341907417711899</v>
      </c>
      <c r="AT84" s="1">
        <v>0.71064908951615202</v>
      </c>
      <c r="AU84" s="1">
        <v>0.74814510790452704</v>
      </c>
      <c r="AV84" s="1">
        <v>0.76091054218849197</v>
      </c>
      <c r="AW84" s="1">
        <v>0.68208828171054303</v>
      </c>
      <c r="AX84" s="1">
        <v>0.74654758663181497</v>
      </c>
      <c r="AY84" s="1">
        <v>0.71839660853223497</v>
      </c>
      <c r="AZ84" s="1">
        <v>0.76333888281189199</v>
      </c>
      <c r="BA84" s="1">
        <v>0.78261706504269601</v>
      </c>
      <c r="BB84" s="1">
        <v>0.74206728041049197</v>
      </c>
      <c r="BC84" s="1">
        <v>0.64578677965643905</v>
      </c>
      <c r="BD84" s="1">
        <v>0.69549824622200795</v>
      </c>
      <c r="BE84" s="1">
        <v>0.73248439148685096</v>
      </c>
      <c r="BF84" s="1">
        <v>0.73217823563233597</v>
      </c>
      <c r="BG84" s="1">
        <v>0.76164687222145899</v>
      </c>
      <c r="BH84" s="1">
        <v>0.75811597402800601</v>
      </c>
      <c r="BI84" s="1">
        <v>0.659507414009604</v>
      </c>
      <c r="BJ84" s="1">
        <v>0.72250199142161797</v>
      </c>
      <c r="BK84" s="1">
        <v>0.74957744512878899</v>
      </c>
      <c r="BL84" s="1">
        <v>0.736401344631468</v>
      </c>
      <c r="BM84" s="1">
        <v>0.80464464702761296</v>
      </c>
      <c r="BN84" s="1">
        <v>0.84399903392647302</v>
      </c>
      <c r="BO84" s="1">
        <v>0.68370940781688805</v>
      </c>
      <c r="BP84" s="1">
        <v>0.77413170592204605</v>
      </c>
      <c r="BQ84" s="1">
        <v>0.73041269635025297</v>
      </c>
      <c r="BR84" s="1">
        <v>0.70590234860652101</v>
      </c>
      <c r="BS84" s="1">
        <v>0.68985574025935203</v>
      </c>
      <c r="BT84" s="1">
        <v>0.68991207788956399</v>
      </c>
      <c r="BU84" s="1">
        <v>0.75845527753122199</v>
      </c>
      <c r="BV84" s="1">
        <v>0.76474032459916397</v>
      </c>
      <c r="BW84" s="1">
        <v>0.77093636548790001</v>
      </c>
      <c r="BX84" s="1">
        <v>0.78183466211013797</v>
      </c>
      <c r="BY84" s="1">
        <v>0.733364083250301</v>
      </c>
      <c r="BZ84" s="1">
        <v>0.72871123533936899</v>
      </c>
      <c r="CA84" s="1">
        <v>0.78008304509667903</v>
      </c>
      <c r="CB84" s="1">
        <v>0.74810752753707699</v>
      </c>
      <c r="CC84" s="1">
        <v>0.841180086191056</v>
      </c>
      <c r="CD84" s="1">
        <v>0.82869918756737704</v>
      </c>
      <c r="CE84" s="1">
        <v>0.74992528582330897</v>
      </c>
      <c r="CF84" s="1">
        <v>0.94449131015096</v>
      </c>
      <c r="CG84" s="1">
        <v>0.90831729986403698</v>
      </c>
      <c r="CH84" s="1">
        <v>0.76769160330136799</v>
      </c>
      <c r="CI84" s="1">
        <v>0.86967774225712902</v>
      </c>
      <c r="CJ84" s="1">
        <v>0.83060300045190005</v>
      </c>
      <c r="CK84" s="1">
        <v>0.84418801470012605</v>
      </c>
      <c r="CL84" s="1">
        <v>0.84260293812999898</v>
      </c>
      <c r="CM84" s="1">
        <v>0.85041709420566103</v>
      </c>
      <c r="CN84" s="1">
        <v>0.86879671316382301</v>
      </c>
      <c r="CO84" s="1">
        <v>0.897883565484763</v>
      </c>
      <c r="CP84" s="1">
        <v>0.84245162599419599</v>
      </c>
      <c r="CQ84" s="1">
        <v>0.79509648331138805</v>
      </c>
      <c r="CR84" s="1">
        <v>0.79367963959995302</v>
      </c>
      <c r="CS84" s="1">
        <v>0.87247806777493997</v>
      </c>
      <c r="CT84" s="1">
        <v>0.84125914457148498</v>
      </c>
      <c r="CU84" s="1">
        <v>0.81867680453410197</v>
      </c>
      <c r="CV84" s="1">
        <v>0.78255594099153702</v>
      </c>
      <c r="CW84" s="1">
        <v>0.77312299387758598</v>
      </c>
      <c r="CX84" s="1">
        <v>0.78428019373705904</v>
      </c>
      <c r="CY84" s="1">
        <v>0.819093116119469</v>
      </c>
      <c r="CZ84" s="1">
        <v>0.84457972440986195</v>
      </c>
      <c r="DA84" s="1">
        <v>0.74238325723168996</v>
      </c>
      <c r="DB84" s="1">
        <v>0.85165100237528402</v>
      </c>
      <c r="DC84" s="1">
        <v>0.74990165125582697</v>
      </c>
      <c r="DD84" s="1">
        <v>0.83638497911855703</v>
      </c>
      <c r="DE84" s="1">
        <v>0.77866164168748098</v>
      </c>
      <c r="DF84" s="1">
        <v>0.80602186110889096</v>
      </c>
      <c r="DG84" s="1">
        <v>0.83323027180064302</v>
      </c>
      <c r="DH84" s="1">
        <v>0.82158030002593696</v>
      </c>
      <c r="DI84" s="1">
        <v>0.83369508159552996</v>
      </c>
      <c r="DJ84" s="1">
        <v>0.79559635706432397</v>
      </c>
      <c r="DK84" s="1">
        <v>0.81178222795289801</v>
      </c>
      <c r="DL84" s="1">
        <v>0.74184108962584705</v>
      </c>
      <c r="DM84" s="1">
        <v>0.84168410609959399</v>
      </c>
      <c r="DN84" s="1">
        <v>0.79738200574659301</v>
      </c>
      <c r="DO84" s="1">
        <v>0.77667398804626397</v>
      </c>
      <c r="DP84" s="1">
        <v>0.80229208307243205</v>
      </c>
      <c r="DQ84" s="1">
        <v>0.77156887330247803</v>
      </c>
      <c r="DR84" s="1">
        <v>0.79643203851933697</v>
      </c>
      <c r="DS84" s="1">
        <v>0.75516384009495297</v>
      </c>
      <c r="DT84" s="1">
        <v>0.84078384974708897</v>
      </c>
      <c r="DU84" s="1">
        <v>0.65748350125887001</v>
      </c>
      <c r="DV84" s="1">
        <v>0.64936921754474697</v>
      </c>
      <c r="DW84" s="1">
        <v>0.77233317057045903</v>
      </c>
      <c r="DX84" s="1">
        <v>0.82479459273311895</v>
      </c>
      <c r="DY84" s="1">
        <v>0.77014125450917403</v>
      </c>
      <c r="DZ84" s="1">
        <v>0.77396955280379498</v>
      </c>
      <c r="EA84" s="1">
        <v>0.77639548242870304</v>
      </c>
      <c r="EB84" s="1">
        <v>0.77806169218125099</v>
      </c>
      <c r="EC84" s="1">
        <v>0.67888115863055998</v>
      </c>
      <c r="ED84" s="1">
        <v>0.784212765476058</v>
      </c>
      <c r="EE84" s="1">
        <v>0.82079964973672404</v>
      </c>
      <c r="EF84" s="1">
        <v>0.69542364567758497</v>
      </c>
      <c r="EG84" s="1">
        <v>0.68462128348228901</v>
      </c>
      <c r="EH84" s="1">
        <v>0.80727481492072095</v>
      </c>
      <c r="EI84" s="1">
        <v>0.81868915186683799</v>
      </c>
      <c r="EJ84" s="1">
        <v>0.82251984332588302</v>
      </c>
      <c r="EK84" s="1">
        <v>0.82121110324248403</v>
      </c>
      <c r="EL84" s="1">
        <v>0.68849427783801498</v>
      </c>
      <c r="EM84" s="1">
        <v>0.76833222795731504</v>
      </c>
      <c r="EN84" s="1">
        <v>0.83106702466256899</v>
      </c>
      <c r="EO84" s="1">
        <v>0.82957295384917695</v>
      </c>
      <c r="EP84" s="1">
        <v>0.83175029105218901</v>
      </c>
    </row>
    <row r="85" spans="1:146" x14ac:dyDescent="0.2">
      <c r="A85" t="s">
        <v>83</v>
      </c>
      <c r="B85" s="1">
        <v>0.71574450323245298</v>
      </c>
      <c r="C85" s="1">
        <v>0.80485015597500498</v>
      </c>
      <c r="D85" s="1">
        <v>0.69642200124286202</v>
      </c>
      <c r="E85" s="1">
        <v>0.784546766638616</v>
      </c>
      <c r="F85" s="1">
        <v>0.79781122353935296</v>
      </c>
      <c r="G85" s="1">
        <v>0.74358912346867501</v>
      </c>
      <c r="H85" s="1">
        <v>0.64657618541803197</v>
      </c>
      <c r="I85" s="1">
        <v>0.76994824470239698</v>
      </c>
      <c r="J85" s="1">
        <v>0.741215221636916</v>
      </c>
      <c r="K85" s="1">
        <v>0.78667623591971103</v>
      </c>
      <c r="L85" s="1">
        <v>0.75537999086297403</v>
      </c>
      <c r="M85" s="1">
        <v>0.74979117817410901</v>
      </c>
      <c r="N85" s="1">
        <v>0.73686702877778099</v>
      </c>
      <c r="O85" s="1">
        <v>0.75825938730697695</v>
      </c>
      <c r="P85" s="1">
        <v>0.75453517599881503</v>
      </c>
      <c r="Q85" s="1">
        <v>0.75666601132788402</v>
      </c>
      <c r="R85" s="1">
        <v>0.68766511757174298</v>
      </c>
      <c r="S85" s="1">
        <v>0.64999448082951095</v>
      </c>
      <c r="T85" s="1">
        <v>0.72144111322565996</v>
      </c>
      <c r="U85" s="1">
        <v>0.715130679562751</v>
      </c>
      <c r="V85" s="1">
        <v>0.72347995170919299</v>
      </c>
      <c r="W85" s="1">
        <v>0.75370883415087497</v>
      </c>
      <c r="X85" s="1">
        <v>0.69128820629724697</v>
      </c>
      <c r="Y85" s="1">
        <v>0.76257160513501598</v>
      </c>
      <c r="Z85" s="1">
        <v>0.69595614308457998</v>
      </c>
      <c r="AA85" s="1">
        <v>0.75067601552384899</v>
      </c>
      <c r="AB85" s="1">
        <v>0.71035139619908305</v>
      </c>
      <c r="AC85" s="1">
        <v>0.66586735429861998</v>
      </c>
      <c r="AD85" s="1">
        <v>0.81082527453638797</v>
      </c>
      <c r="AE85" s="1">
        <v>0.73971973985091899</v>
      </c>
      <c r="AF85" s="1">
        <v>0.80566905163680202</v>
      </c>
      <c r="AG85" s="1">
        <v>0.80065108681140995</v>
      </c>
      <c r="AH85" s="1">
        <v>0.82221042697407698</v>
      </c>
      <c r="AI85" s="1">
        <v>0.65289393341719204</v>
      </c>
      <c r="AJ85" s="1">
        <v>0.75631604279016995</v>
      </c>
      <c r="AK85" s="1">
        <v>0.69294678929305997</v>
      </c>
      <c r="AL85" s="1">
        <v>0.83998760769692704</v>
      </c>
      <c r="AM85" s="1">
        <v>0.79136554625604105</v>
      </c>
      <c r="AN85" s="1">
        <v>0.67561870516010802</v>
      </c>
      <c r="AO85" s="1">
        <v>0.76926085172710401</v>
      </c>
      <c r="AP85" s="1">
        <v>0.697761734973533</v>
      </c>
      <c r="AQ85" s="1">
        <v>0.73234399341656797</v>
      </c>
      <c r="AR85" s="1">
        <v>0.76979522976247305</v>
      </c>
      <c r="AS85" s="1">
        <v>0.75236992225441801</v>
      </c>
      <c r="AT85" s="1">
        <v>0.75162859663635295</v>
      </c>
      <c r="AU85" s="1">
        <v>0.78903128604014805</v>
      </c>
      <c r="AV85" s="1">
        <v>0.75921870228520105</v>
      </c>
      <c r="AW85" s="1">
        <v>0.72031109757586798</v>
      </c>
      <c r="AX85" s="1">
        <v>0.75796468383748505</v>
      </c>
      <c r="AY85" s="1">
        <v>0.72877561761790499</v>
      </c>
      <c r="AZ85" s="1">
        <v>0.75993699424705197</v>
      </c>
      <c r="BA85" s="1">
        <v>0.75994087829351598</v>
      </c>
      <c r="BB85" s="1">
        <v>0.78016062820321597</v>
      </c>
      <c r="BC85" s="1">
        <v>0.63644839468206105</v>
      </c>
      <c r="BD85" s="1">
        <v>0.72811984233139004</v>
      </c>
      <c r="BE85" s="1">
        <v>0.72949938777957801</v>
      </c>
      <c r="BF85" s="1">
        <v>0.76759632136261502</v>
      </c>
      <c r="BG85" s="1">
        <v>0.77311122088254203</v>
      </c>
      <c r="BH85" s="1">
        <v>0.76259561434578305</v>
      </c>
      <c r="BI85" s="1">
        <v>0.66846456861852299</v>
      </c>
      <c r="BJ85" s="1">
        <v>0.71991018250344696</v>
      </c>
      <c r="BK85" s="1">
        <v>0.74127707213138005</v>
      </c>
      <c r="BL85" s="1">
        <v>0.79029059647980204</v>
      </c>
      <c r="BM85" s="1">
        <v>0.81981301164225096</v>
      </c>
      <c r="BN85" s="1">
        <v>0.80427704750959095</v>
      </c>
      <c r="BO85" s="1">
        <v>0.68565665929808195</v>
      </c>
      <c r="BP85" s="1">
        <v>0.77894653260004099</v>
      </c>
      <c r="BQ85" s="1">
        <v>0.71262077354469999</v>
      </c>
      <c r="BR85" s="1">
        <v>0.68696075458775097</v>
      </c>
      <c r="BS85" s="1">
        <v>0.69460185349555603</v>
      </c>
      <c r="BT85" s="1">
        <v>0.69458431758288697</v>
      </c>
      <c r="BU85" s="1">
        <v>0.71196561178951201</v>
      </c>
      <c r="BV85" s="1">
        <v>0.7685812365236</v>
      </c>
      <c r="BW85" s="1">
        <v>0.773511506416936</v>
      </c>
      <c r="BX85" s="1">
        <v>0.78708637913022395</v>
      </c>
      <c r="BY85" s="1">
        <v>0.73373169916256598</v>
      </c>
      <c r="BZ85" s="1">
        <v>0.72690450773433302</v>
      </c>
      <c r="CA85" s="1">
        <v>0.78726715207930498</v>
      </c>
      <c r="CB85" s="1">
        <v>0.73852028632659505</v>
      </c>
      <c r="CC85" s="1">
        <v>0.84910352138860701</v>
      </c>
      <c r="CD85" s="1">
        <v>0.82582296329134997</v>
      </c>
      <c r="CE85" s="1">
        <v>0.77052734873690598</v>
      </c>
      <c r="CF85" s="1">
        <v>0.85919795799683196</v>
      </c>
      <c r="CG85" s="1">
        <v>0.94735627072384598</v>
      </c>
      <c r="CH85" s="1">
        <v>0.77040540526593004</v>
      </c>
      <c r="CI85" s="1">
        <v>0.86101733584858797</v>
      </c>
      <c r="CJ85" s="1">
        <v>0.86346780043381</v>
      </c>
      <c r="CK85" s="1">
        <v>0.862637565407402</v>
      </c>
      <c r="CL85" s="1">
        <v>0.85573274764916396</v>
      </c>
      <c r="CM85" s="1">
        <v>0.84498089239202101</v>
      </c>
      <c r="CN85" s="1">
        <v>0.82350527163285003</v>
      </c>
      <c r="CO85" s="1">
        <v>0.86634587685451403</v>
      </c>
      <c r="CP85" s="1">
        <v>0.86882950952423499</v>
      </c>
      <c r="CQ85" s="1">
        <v>0.75767709870887501</v>
      </c>
      <c r="CR85" s="1">
        <v>0.77227307592924399</v>
      </c>
      <c r="CS85" s="1">
        <v>0.90640251835414198</v>
      </c>
      <c r="CT85" s="1">
        <v>0.843293219004562</v>
      </c>
      <c r="CU85" s="1">
        <v>0.83344908763043501</v>
      </c>
      <c r="CV85" s="1">
        <v>0.81240793656111099</v>
      </c>
      <c r="CW85" s="1">
        <v>0.78979692467774998</v>
      </c>
      <c r="CX85" s="1">
        <v>0.82592766528899197</v>
      </c>
      <c r="CY85" s="1">
        <v>0.84396195751629899</v>
      </c>
      <c r="CZ85" s="1">
        <v>0.84469918560421298</v>
      </c>
      <c r="DA85" s="1">
        <v>0.70977614301232805</v>
      </c>
      <c r="DB85" s="1">
        <v>0.85698739415028402</v>
      </c>
      <c r="DC85" s="1">
        <v>0.77568812558199296</v>
      </c>
      <c r="DD85" s="1">
        <v>0.84660157091891197</v>
      </c>
      <c r="DE85" s="1">
        <v>0.84213378467845401</v>
      </c>
      <c r="DF85" s="1">
        <v>0.84017538343200304</v>
      </c>
      <c r="DG85" s="1">
        <v>0.84640057468798202</v>
      </c>
      <c r="DH85" s="1">
        <v>0.85919621886105402</v>
      </c>
      <c r="DI85" s="1">
        <v>0.81904426492702598</v>
      </c>
      <c r="DJ85" s="1">
        <v>0.85709051095166</v>
      </c>
      <c r="DK85" s="1">
        <v>0.78590898980183899</v>
      </c>
      <c r="DL85" s="1">
        <v>0.77570772667847199</v>
      </c>
      <c r="DM85" s="1">
        <v>0.830338478135484</v>
      </c>
      <c r="DN85" s="1">
        <v>0.80943434930461</v>
      </c>
      <c r="DO85" s="1">
        <v>0.76986457088853</v>
      </c>
      <c r="DP85" s="1">
        <v>0.79464295428279497</v>
      </c>
      <c r="DQ85" s="1">
        <v>0.78446096357820405</v>
      </c>
      <c r="DR85" s="1">
        <v>0.82776399448748095</v>
      </c>
      <c r="DS85" s="1">
        <v>0.79755898669617498</v>
      </c>
      <c r="DT85" s="1">
        <v>0.84819445027123297</v>
      </c>
      <c r="DU85" s="1">
        <v>0.69492746327555699</v>
      </c>
      <c r="DV85" s="1">
        <v>0.69140675095019399</v>
      </c>
      <c r="DW85" s="1">
        <v>0.76911403444349302</v>
      </c>
      <c r="DX85" s="1">
        <v>0.89689094718765505</v>
      </c>
      <c r="DY85" s="1">
        <v>0.803671764030637</v>
      </c>
      <c r="DZ85" s="1">
        <v>0.796390249842301</v>
      </c>
      <c r="EA85" s="1">
        <v>0.78157057402316599</v>
      </c>
      <c r="EB85" s="1">
        <v>0.79123354300219395</v>
      </c>
      <c r="EC85" s="1">
        <v>0.74341264837621202</v>
      </c>
      <c r="ED85" s="1">
        <v>0.76532202232050905</v>
      </c>
      <c r="EE85" s="1">
        <v>0.82019143083455304</v>
      </c>
      <c r="EF85" s="1">
        <v>0.67792395429319596</v>
      </c>
      <c r="EG85" s="1">
        <v>0.68782754874874596</v>
      </c>
      <c r="EH85" s="1">
        <v>0.85131866043731097</v>
      </c>
      <c r="EI85" s="1">
        <v>0.743575388727026</v>
      </c>
      <c r="EJ85" s="1">
        <v>0.82394566617402198</v>
      </c>
      <c r="EK85" s="1">
        <v>0.86499315921646702</v>
      </c>
      <c r="EL85" s="1">
        <v>0.70662695428258204</v>
      </c>
      <c r="EM85" s="1">
        <v>0.75674707017811904</v>
      </c>
      <c r="EN85" s="1">
        <v>0.808101277420749</v>
      </c>
      <c r="EO85" s="1">
        <v>0.84126068136109</v>
      </c>
      <c r="EP85" s="1">
        <v>0.84556935868930305</v>
      </c>
    </row>
    <row r="86" spans="1:146" x14ac:dyDescent="0.2">
      <c r="A86" t="s">
        <v>84</v>
      </c>
      <c r="B86" s="1">
        <v>0.76343774075111503</v>
      </c>
      <c r="C86" s="1">
        <v>0.76209790526264798</v>
      </c>
      <c r="D86" s="1">
        <v>0.68722158921963905</v>
      </c>
      <c r="E86" s="1">
        <v>0.73440385019203702</v>
      </c>
      <c r="F86" s="1">
        <v>0.725051308787522</v>
      </c>
      <c r="G86" s="1">
        <v>0.74580004902107999</v>
      </c>
      <c r="H86" s="1">
        <v>0.68851548454457401</v>
      </c>
      <c r="I86" s="1">
        <v>0.72432155124493303</v>
      </c>
      <c r="J86" s="1">
        <v>0.71712838712375604</v>
      </c>
      <c r="K86" s="1">
        <v>0.76683197438348405</v>
      </c>
      <c r="L86" s="1">
        <v>0.73255578952126998</v>
      </c>
      <c r="M86" s="1">
        <v>0.74244205854922096</v>
      </c>
      <c r="N86" s="1">
        <v>0.73169942053562398</v>
      </c>
      <c r="O86" s="1">
        <v>0.73287817311297399</v>
      </c>
      <c r="P86" s="1">
        <v>0.69506769024875403</v>
      </c>
      <c r="Q86" s="1">
        <v>0.714746693671654</v>
      </c>
      <c r="R86" s="1">
        <v>0.73856228821403702</v>
      </c>
      <c r="S86" s="1">
        <v>0.67707488351200695</v>
      </c>
      <c r="T86" s="1">
        <v>0.72439139342137604</v>
      </c>
      <c r="U86" s="1">
        <v>0.75011137946605</v>
      </c>
      <c r="V86" s="1">
        <v>0.67921600820796502</v>
      </c>
      <c r="W86" s="1">
        <v>0.69246396854370895</v>
      </c>
      <c r="X86" s="1">
        <v>0.72846061740372103</v>
      </c>
      <c r="Y86" s="1">
        <v>0.73292362518316101</v>
      </c>
      <c r="Z86" s="1">
        <v>0.72188260721683595</v>
      </c>
      <c r="AA86" s="1">
        <v>0.74354998745935996</v>
      </c>
      <c r="AB86" s="1">
        <v>0.70411665247724597</v>
      </c>
      <c r="AC86" s="1">
        <v>0.694273716473922</v>
      </c>
      <c r="AD86" s="1">
        <v>0.68077441734866995</v>
      </c>
      <c r="AE86" s="1">
        <v>0.66500859793525902</v>
      </c>
      <c r="AF86" s="1">
        <v>0.69736668435915605</v>
      </c>
      <c r="AG86" s="1">
        <v>0.711713504135845</v>
      </c>
      <c r="AH86" s="1">
        <v>0.76373978202172799</v>
      </c>
      <c r="AI86" s="1">
        <v>0.64073894162813405</v>
      </c>
      <c r="AJ86" s="1">
        <v>0.70205062062540902</v>
      </c>
      <c r="AK86" s="1">
        <v>0.641152123548277</v>
      </c>
      <c r="AL86" s="1">
        <v>0.63608235679240399</v>
      </c>
      <c r="AM86" s="1">
        <v>0.69106061532299001</v>
      </c>
      <c r="AN86" s="1">
        <v>0.59117486170006495</v>
      </c>
      <c r="AO86" s="1">
        <v>0.633482721753862</v>
      </c>
      <c r="AP86" s="1">
        <v>0.61842938148769599</v>
      </c>
      <c r="AQ86" s="1">
        <v>0.69284769164956905</v>
      </c>
      <c r="AR86" s="1">
        <v>0.736299301621264</v>
      </c>
      <c r="AS86" s="1">
        <v>0.68787648933849999</v>
      </c>
      <c r="AT86" s="1">
        <v>0.63234646513916504</v>
      </c>
      <c r="AU86" s="1">
        <v>0.75451834901178505</v>
      </c>
      <c r="AV86" s="1">
        <v>0.65858483484881503</v>
      </c>
      <c r="AW86" s="1">
        <v>0.706583978373856</v>
      </c>
      <c r="AX86" s="1">
        <v>0.72936518017024998</v>
      </c>
      <c r="AY86" s="1">
        <v>0.67478821785952303</v>
      </c>
      <c r="AZ86" s="1">
        <v>0.70006308959643804</v>
      </c>
      <c r="BA86" s="1">
        <v>0.72434829768534703</v>
      </c>
      <c r="BB86" s="1">
        <v>0.67734762178318597</v>
      </c>
      <c r="BC86" s="1">
        <v>0.573784425205904</v>
      </c>
      <c r="BD86" s="1">
        <v>0.67177496877380205</v>
      </c>
      <c r="BE86" s="1">
        <v>0.71675987683476605</v>
      </c>
      <c r="BF86" s="1">
        <v>0.73655019370715002</v>
      </c>
      <c r="BG86" s="1">
        <v>0.70942478160370803</v>
      </c>
      <c r="BH86" s="1">
        <v>0.76343915482381997</v>
      </c>
      <c r="BI86" s="1">
        <v>0.63181570261689801</v>
      </c>
      <c r="BJ86" s="1">
        <v>0.72383005917451104</v>
      </c>
      <c r="BK86" s="1">
        <v>0.66303856929205196</v>
      </c>
      <c r="BL86" s="1">
        <v>0.70839376328223902</v>
      </c>
      <c r="BM86" s="1">
        <v>0.78484237566179804</v>
      </c>
      <c r="BN86" s="1">
        <v>0.748640891486828</v>
      </c>
      <c r="BO86" s="1">
        <v>0.69584225957231405</v>
      </c>
      <c r="BP86" s="1">
        <v>0.76421865401616795</v>
      </c>
      <c r="BQ86" s="1">
        <v>0.67073255564993794</v>
      </c>
      <c r="BR86" s="1">
        <v>0.70919516254556103</v>
      </c>
      <c r="BS86" s="1">
        <v>0.653535764358111</v>
      </c>
      <c r="BT86" s="1">
        <v>0.66927542532527196</v>
      </c>
      <c r="BU86" s="1">
        <v>0.705645217520252</v>
      </c>
      <c r="BV86" s="1">
        <v>0.74022169451717101</v>
      </c>
      <c r="BW86" s="1">
        <v>0.715106030577634</v>
      </c>
      <c r="BX86" s="1">
        <v>0.75910814080473998</v>
      </c>
      <c r="BY86" s="1">
        <v>0.68404374944399304</v>
      </c>
      <c r="BZ86" s="1">
        <v>0.72569557137312701</v>
      </c>
      <c r="CA86" s="1">
        <v>0.74966571104148205</v>
      </c>
      <c r="CB86" s="1">
        <v>0.68890319464616001</v>
      </c>
      <c r="CC86" s="1">
        <v>0.75837247726841805</v>
      </c>
      <c r="CD86" s="1">
        <v>0.72480866455416704</v>
      </c>
      <c r="CE86" s="1">
        <v>0.66970965500588298</v>
      </c>
      <c r="CF86" s="1">
        <v>0.723430408731079</v>
      </c>
      <c r="CG86" s="1">
        <v>0.72708799574656302</v>
      </c>
      <c r="CH86" s="1">
        <v>0.94020373571461502</v>
      </c>
      <c r="CI86" s="1">
        <v>0.81593549222884698</v>
      </c>
      <c r="CJ86" s="1">
        <v>0.72487938831085996</v>
      </c>
      <c r="CK86" s="1">
        <v>0.75559644610639598</v>
      </c>
      <c r="CL86" s="1">
        <v>0.74017589265471095</v>
      </c>
      <c r="CM86" s="1">
        <v>0.77854697940375805</v>
      </c>
      <c r="CN86" s="1">
        <v>0.757359051874963</v>
      </c>
      <c r="CO86" s="1">
        <v>0.76831859016342396</v>
      </c>
      <c r="CP86" s="1">
        <v>0.74134773606033899</v>
      </c>
      <c r="CQ86" s="1">
        <v>0.692063694912745</v>
      </c>
      <c r="CR86" s="1">
        <v>0.68778786084650601</v>
      </c>
      <c r="CS86" s="1">
        <v>0.77630374812941105</v>
      </c>
      <c r="CT86" s="1">
        <v>0.77909252580685195</v>
      </c>
      <c r="CU86" s="1">
        <v>0.75120718392167496</v>
      </c>
      <c r="CV86" s="1">
        <v>0.76458939085114297</v>
      </c>
      <c r="CW86" s="1">
        <v>0.73169497742266498</v>
      </c>
      <c r="CX86" s="1">
        <v>0.72201365907438197</v>
      </c>
      <c r="CY86" s="1">
        <v>0.76237658868754599</v>
      </c>
      <c r="CZ86" s="1">
        <v>0.75198519618441795</v>
      </c>
      <c r="DA86" s="1">
        <v>0.64963286372294404</v>
      </c>
      <c r="DB86" s="1">
        <v>0.75678395227963302</v>
      </c>
      <c r="DC86" s="1">
        <v>0.71991813609014199</v>
      </c>
      <c r="DD86" s="1">
        <v>0.73382886783038304</v>
      </c>
      <c r="DE86" s="1">
        <v>0.76035015551505702</v>
      </c>
      <c r="DF86" s="1">
        <v>0.77109977891682602</v>
      </c>
      <c r="DG86" s="1">
        <v>0.72590555549425595</v>
      </c>
      <c r="DH86" s="1">
        <v>0.69211435979703895</v>
      </c>
      <c r="DI86" s="1">
        <v>0.72761721205726504</v>
      </c>
      <c r="DJ86" s="1">
        <v>0.76403408919246296</v>
      </c>
      <c r="DK86" s="1">
        <v>0.68811661313233996</v>
      </c>
      <c r="DL86" s="1">
        <v>0.76857191707984196</v>
      </c>
      <c r="DM86" s="1">
        <v>0.74593940759886601</v>
      </c>
      <c r="DN86" s="1">
        <v>0.70572344102751305</v>
      </c>
      <c r="DO86" s="1">
        <v>0.729425379530657</v>
      </c>
      <c r="DP86" s="1">
        <v>0.70505526571479005</v>
      </c>
      <c r="DQ86" s="1">
        <v>0.67278005287790699</v>
      </c>
      <c r="DR86" s="1">
        <v>0.77254110493359895</v>
      </c>
      <c r="DS86" s="1">
        <v>0.78772564627933594</v>
      </c>
      <c r="DT86" s="1">
        <v>0.82723393637138398</v>
      </c>
      <c r="DU86" s="1">
        <v>0.67565836665831802</v>
      </c>
      <c r="DV86" s="1">
        <v>0.66327671133451405</v>
      </c>
      <c r="DW86" s="1">
        <v>0.74569159555657005</v>
      </c>
      <c r="DX86" s="1">
        <v>0.75366219879782004</v>
      </c>
      <c r="DY86" s="1">
        <v>0.80107174047527596</v>
      </c>
      <c r="DZ86" s="1">
        <v>0.751576247121165</v>
      </c>
      <c r="EA86" s="1">
        <v>0.75240183349998901</v>
      </c>
      <c r="EB86" s="1">
        <v>0.74343276492781296</v>
      </c>
      <c r="EC86" s="1">
        <v>0.71683244379061195</v>
      </c>
      <c r="ED86" s="1">
        <v>0.76470071538889794</v>
      </c>
      <c r="EE86" s="1">
        <v>0.78738875501595895</v>
      </c>
      <c r="EF86" s="1">
        <v>0.71256668702652803</v>
      </c>
      <c r="EG86" s="1">
        <v>0.72239561799998697</v>
      </c>
      <c r="EH86" s="1">
        <v>0.76933923616781597</v>
      </c>
      <c r="EI86" s="1">
        <v>0.762492691173559</v>
      </c>
      <c r="EJ86" s="1">
        <v>0.77299702425032302</v>
      </c>
      <c r="EK86" s="1">
        <v>0.82151461664657199</v>
      </c>
      <c r="EL86" s="1">
        <v>0.70900207161524598</v>
      </c>
      <c r="EM86" s="1">
        <v>0.74060373934522095</v>
      </c>
      <c r="EN86" s="1">
        <v>0.74559084021333699</v>
      </c>
      <c r="EO86" s="1">
        <v>0.76118900287117197</v>
      </c>
      <c r="EP86" s="1">
        <v>0.81714204967954895</v>
      </c>
    </row>
    <row r="87" spans="1:146" x14ac:dyDescent="0.2">
      <c r="A87" t="s">
        <v>85</v>
      </c>
      <c r="B87" s="1">
        <v>0.75155407588837597</v>
      </c>
      <c r="C87" s="1">
        <v>0.79732281891635803</v>
      </c>
      <c r="D87" s="1">
        <v>0.70641190174167601</v>
      </c>
      <c r="E87" s="1">
        <v>0.76994896839875804</v>
      </c>
      <c r="F87" s="1">
        <v>0.73966226608825802</v>
      </c>
      <c r="G87" s="1">
        <v>0.75676867059432396</v>
      </c>
      <c r="H87" s="1">
        <v>0.64371722606104498</v>
      </c>
      <c r="I87" s="1">
        <v>0.73992212277149405</v>
      </c>
      <c r="J87" s="1">
        <v>0.76339564059462806</v>
      </c>
      <c r="K87" s="1">
        <v>0.77980035007700899</v>
      </c>
      <c r="L87" s="1">
        <v>0.74743409049912501</v>
      </c>
      <c r="M87" s="1">
        <v>0.74883210620105001</v>
      </c>
      <c r="N87" s="1">
        <v>0.70899526021492199</v>
      </c>
      <c r="O87" s="1">
        <v>0.72840412138378396</v>
      </c>
      <c r="P87" s="1">
        <v>0.71061383644633602</v>
      </c>
      <c r="Q87" s="1">
        <v>0.72382945108663199</v>
      </c>
      <c r="R87" s="1">
        <v>0.72595077011078402</v>
      </c>
      <c r="S87" s="1">
        <v>0.64362129056739104</v>
      </c>
      <c r="T87" s="1">
        <v>0.78078777312379799</v>
      </c>
      <c r="U87" s="1">
        <v>0.730276752406951</v>
      </c>
      <c r="V87" s="1">
        <v>0.72662566870428402</v>
      </c>
      <c r="W87" s="1">
        <v>0.74838037122467704</v>
      </c>
      <c r="X87" s="1">
        <v>0.70618106615690401</v>
      </c>
      <c r="Y87" s="1">
        <v>0.74760158522689701</v>
      </c>
      <c r="Z87" s="1">
        <v>0.70482890656816699</v>
      </c>
      <c r="AA87" s="1">
        <v>0.72448006668812603</v>
      </c>
      <c r="AB87" s="1">
        <v>0.685812646220883</v>
      </c>
      <c r="AC87" s="1">
        <v>0.70732108722496201</v>
      </c>
      <c r="AD87" s="1">
        <v>0.79648257811247902</v>
      </c>
      <c r="AE87" s="1">
        <v>0.76902502550055896</v>
      </c>
      <c r="AF87" s="1">
        <v>0.78435528674965105</v>
      </c>
      <c r="AG87" s="1">
        <v>0.79490555270695895</v>
      </c>
      <c r="AH87" s="1">
        <v>0.80683663851018605</v>
      </c>
      <c r="AI87" s="1">
        <v>0.73365670065183197</v>
      </c>
      <c r="AJ87" s="1">
        <v>0.72252608596294099</v>
      </c>
      <c r="AK87" s="1">
        <v>0.654504550326243</v>
      </c>
      <c r="AL87" s="1">
        <v>0.73062597074677704</v>
      </c>
      <c r="AM87" s="1">
        <v>0.78288615731723898</v>
      </c>
      <c r="AN87" s="1">
        <v>0.65164452244132798</v>
      </c>
      <c r="AO87" s="1">
        <v>0.72682642357203198</v>
      </c>
      <c r="AP87" s="1">
        <v>0.687561041085751</v>
      </c>
      <c r="AQ87" s="1">
        <v>0.73801836447452795</v>
      </c>
      <c r="AR87" s="1">
        <v>0.77661062546847504</v>
      </c>
      <c r="AS87" s="1">
        <v>0.681693442681508</v>
      </c>
      <c r="AT87" s="1">
        <v>0.72229589091170099</v>
      </c>
      <c r="AU87" s="1">
        <v>0.78631665467312295</v>
      </c>
      <c r="AV87" s="1">
        <v>0.75077747671321604</v>
      </c>
      <c r="AW87" s="1">
        <v>0.74532972778000595</v>
      </c>
      <c r="AX87" s="1">
        <v>0.78523811524463705</v>
      </c>
      <c r="AY87" s="1">
        <v>0.78986084271429102</v>
      </c>
      <c r="AZ87" s="1">
        <v>0.73892088363207198</v>
      </c>
      <c r="BA87" s="1">
        <v>0.75049682866253797</v>
      </c>
      <c r="BB87" s="1">
        <v>0.76001403932790901</v>
      </c>
      <c r="BC87" s="1">
        <v>0.61541178502193605</v>
      </c>
      <c r="BD87" s="1">
        <v>0.69872416157800199</v>
      </c>
      <c r="BE87" s="1">
        <v>0.74552179787711803</v>
      </c>
      <c r="BF87" s="1">
        <v>0.76358647879628805</v>
      </c>
      <c r="BG87" s="1">
        <v>0.775603849829683</v>
      </c>
      <c r="BH87" s="1">
        <v>0.77964751772477703</v>
      </c>
      <c r="BI87" s="1">
        <v>0.63536090169303505</v>
      </c>
      <c r="BJ87" s="1">
        <v>0.76362696974338695</v>
      </c>
      <c r="BK87" s="1">
        <v>0.65471825395712502</v>
      </c>
      <c r="BL87" s="1">
        <v>0.72674798560438902</v>
      </c>
      <c r="BM87" s="1">
        <v>0.801406517127496</v>
      </c>
      <c r="BN87" s="1">
        <v>0.79386007342825504</v>
      </c>
      <c r="BO87" s="1">
        <v>0.67144872547836099</v>
      </c>
      <c r="BP87" s="1">
        <v>0.84760425015256902</v>
      </c>
      <c r="BQ87" s="1">
        <v>0.73100101578606602</v>
      </c>
      <c r="BR87" s="1">
        <v>0.73055144489766899</v>
      </c>
      <c r="BS87" s="1">
        <v>0.67973179795409699</v>
      </c>
      <c r="BT87" s="1">
        <v>0.69378213872352201</v>
      </c>
      <c r="BU87" s="1">
        <v>0.75498633916010904</v>
      </c>
      <c r="BV87" s="1">
        <v>0.75159953051477801</v>
      </c>
      <c r="BW87" s="1">
        <v>0.772804748216806</v>
      </c>
      <c r="BX87" s="1">
        <v>0.75814984735357605</v>
      </c>
      <c r="BY87" s="1">
        <v>0.79289996001732899</v>
      </c>
      <c r="BZ87" s="1">
        <v>0.76143292733760004</v>
      </c>
      <c r="CA87" s="1">
        <v>0.81360279764348697</v>
      </c>
      <c r="CB87" s="1">
        <v>0.746792828387143</v>
      </c>
      <c r="CC87" s="1">
        <v>0.81379006220087702</v>
      </c>
      <c r="CD87" s="1">
        <v>0.90152251700736896</v>
      </c>
      <c r="CE87" s="1">
        <v>0.72599073442464801</v>
      </c>
      <c r="CF87" s="1">
        <v>0.82276810673338197</v>
      </c>
      <c r="CG87" s="1">
        <v>0.81580933945338596</v>
      </c>
      <c r="CH87" s="1">
        <v>0.77017057344048401</v>
      </c>
      <c r="CI87" s="1">
        <v>0.94763309636975002</v>
      </c>
      <c r="CJ87" s="1">
        <v>0.86609906226572997</v>
      </c>
      <c r="CK87" s="1">
        <v>0.844697614411834</v>
      </c>
      <c r="CL87" s="1">
        <v>0.88871938349149704</v>
      </c>
      <c r="CM87" s="1">
        <v>0.89042551840825201</v>
      </c>
      <c r="CN87" s="1">
        <v>0.87311726350786401</v>
      </c>
      <c r="CO87" s="1">
        <v>0.90383119926858102</v>
      </c>
      <c r="CP87" s="1">
        <v>0.86113144782332296</v>
      </c>
      <c r="CQ87" s="1">
        <v>0.80192286543032099</v>
      </c>
      <c r="CR87" s="1">
        <v>0.71303824187981002</v>
      </c>
      <c r="CS87" s="1">
        <v>0.86886098516921995</v>
      </c>
      <c r="CT87" s="1">
        <v>0.85321897482781694</v>
      </c>
      <c r="CU87" s="1">
        <v>0.86353117108439204</v>
      </c>
      <c r="CV87" s="1">
        <v>0.86158916746196701</v>
      </c>
      <c r="CW87" s="1">
        <v>0.79661044591421204</v>
      </c>
      <c r="CX87" s="1">
        <v>0.79688567318238301</v>
      </c>
      <c r="CY87" s="1">
        <v>0.85990061533815898</v>
      </c>
      <c r="CZ87" s="1">
        <v>0.87309693278408596</v>
      </c>
      <c r="DA87" s="1">
        <v>0.75768604319585697</v>
      </c>
      <c r="DB87" s="1">
        <v>0.86428159808316696</v>
      </c>
      <c r="DC87" s="1">
        <v>0.77666517504860899</v>
      </c>
      <c r="DD87" s="1">
        <v>0.83107364612944701</v>
      </c>
      <c r="DE87" s="1">
        <v>0.80339237744407499</v>
      </c>
      <c r="DF87" s="1">
        <v>0.78749332557934404</v>
      </c>
      <c r="DG87" s="1">
        <v>0.84285117049830904</v>
      </c>
      <c r="DH87" s="1">
        <v>0.75552311523749105</v>
      </c>
      <c r="DI87" s="1">
        <v>0.81332040703373598</v>
      </c>
      <c r="DJ87" s="1">
        <v>0.82611171855976395</v>
      </c>
      <c r="DK87" s="1">
        <v>0.73475267388981802</v>
      </c>
      <c r="DL87" s="1">
        <v>0.75950902877416604</v>
      </c>
      <c r="DM87" s="1">
        <v>0.84501570350122401</v>
      </c>
      <c r="DN87" s="1">
        <v>0.77147160567172901</v>
      </c>
      <c r="DO87" s="1">
        <v>0.810433683604177</v>
      </c>
      <c r="DP87" s="1">
        <v>0.83165100967889405</v>
      </c>
      <c r="DQ87" s="1">
        <v>0.75134882282645699</v>
      </c>
      <c r="DR87" s="1">
        <v>0.82165268726391805</v>
      </c>
      <c r="DS87" s="1">
        <v>0.78211590618824001</v>
      </c>
      <c r="DT87" s="1">
        <v>0.86537609193335496</v>
      </c>
      <c r="DU87" s="1">
        <v>0.70967274523378399</v>
      </c>
      <c r="DV87" s="1">
        <v>0.68308678228739605</v>
      </c>
      <c r="DW87" s="1">
        <v>0.78179716916505504</v>
      </c>
      <c r="DX87" s="1">
        <v>0.88357354965393897</v>
      </c>
      <c r="DY87" s="1">
        <v>0.79292188430403099</v>
      </c>
      <c r="DZ87" s="1">
        <v>0.82602921409935204</v>
      </c>
      <c r="EA87" s="1">
        <v>0.74588886115306197</v>
      </c>
      <c r="EB87" s="1">
        <v>0.79872395391259199</v>
      </c>
      <c r="EC87" s="1">
        <v>0.71675928255794097</v>
      </c>
      <c r="ED87" s="1">
        <v>0.80742598807895904</v>
      </c>
      <c r="EE87" s="1">
        <v>0.85037203929863103</v>
      </c>
      <c r="EF87" s="1">
        <v>0.71805413809240304</v>
      </c>
      <c r="EG87" s="1">
        <v>0.67892444133006602</v>
      </c>
      <c r="EH87" s="1">
        <v>0.84602512992411005</v>
      </c>
      <c r="EI87" s="1">
        <v>0.80521116652581604</v>
      </c>
      <c r="EJ87" s="1">
        <v>0.83249836022885204</v>
      </c>
      <c r="EK87" s="1">
        <v>0.88691792774998501</v>
      </c>
      <c r="EL87" s="1">
        <v>0.68707154474134702</v>
      </c>
      <c r="EM87" s="1">
        <v>0.79955882970735204</v>
      </c>
      <c r="EN87" s="1">
        <v>0.83982429097931299</v>
      </c>
      <c r="EO87" s="1">
        <v>0.853581236863177</v>
      </c>
      <c r="EP87" s="1">
        <v>0.84724958533204797</v>
      </c>
    </row>
    <row r="88" spans="1:146" x14ac:dyDescent="0.2">
      <c r="A88" t="s">
        <v>86</v>
      </c>
      <c r="B88" s="1">
        <v>0.64567160824061898</v>
      </c>
      <c r="C88" s="1">
        <v>0.69937579400244798</v>
      </c>
      <c r="D88" s="1">
        <v>0.58575234115503205</v>
      </c>
      <c r="E88" s="1">
        <v>0.645617782737124</v>
      </c>
      <c r="F88" s="1">
        <v>0.68277061056319499</v>
      </c>
      <c r="G88" s="1">
        <v>0.69427628782685302</v>
      </c>
      <c r="H88" s="1">
        <v>0.54714480225204098</v>
      </c>
      <c r="I88" s="1">
        <v>0.71105670451387804</v>
      </c>
      <c r="J88" s="1">
        <v>0.68522339740474103</v>
      </c>
      <c r="K88" s="1">
        <v>0.73635604694966195</v>
      </c>
      <c r="L88" s="1">
        <v>0.68088675602952398</v>
      </c>
      <c r="M88" s="1">
        <v>0.65454736496952604</v>
      </c>
      <c r="N88" s="1">
        <v>0.628108098976076</v>
      </c>
      <c r="O88" s="1">
        <v>0.64832281492002097</v>
      </c>
      <c r="P88" s="1">
        <v>0.62472152456543295</v>
      </c>
      <c r="Q88" s="1">
        <v>0.64903470987650802</v>
      </c>
      <c r="R88" s="1">
        <v>0.62715476269362402</v>
      </c>
      <c r="S88" s="1">
        <v>0.56810498318927705</v>
      </c>
      <c r="T88" s="1">
        <v>0.70549355244210799</v>
      </c>
      <c r="U88" s="1">
        <v>0.64567952881518798</v>
      </c>
      <c r="V88" s="1">
        <v>0.620683025358296</v>
      </c>
      <c r="W88" s="1">
        <v>0.68459380045042995</v>
      </c>
      <c r="X88" s="1">
        <v>0.61663659489858602</v>
      </c>
      <c r="Y88" s="1">
        <v>0.63518841335424903</v>
      </c>
      <c r="Z88" s="1">
        <v>0.62358526284509697</v>
      </c>
      <c r="AA88" s="1">
        <v>0.66394513946929601</v>
      </c>
      <c r="AB88" s="1">
        <v>0.62326418894162905</v>
      </c>
      <c r="AC88" s="1">
        <v>0.61398349196152502</v>
      </c>
      <c r="AD88" s="1">
        <v>0.80377810522746196</v>
      </c>
      <c r="AE88" s="1">
        <v>0.72347711326478203</v>
      </c>
      <c r="AF88" s="1">
        <v>0.74989933076250703</v>
      </c>
      <c r="AG88" s="1">
        <v>0.75229223705244597</v>
      </c>
      <c r="AH88" s="1">
        <v>0.79560572420807996</v>
      </c>
      <c r="AI88" s="1">
        <v>0.68986469633820002</v>
      </c>
      <c r="AJ88" s="1">
        <v>0.68400437886093601</v>
      </c>
      <c r="AK88" s="1">
        <v>0.66771046457136896</v>
      </c>
      <c r="AL88" s="1">
        <v>0.70834316494972305</v>
      </c>
      <c r="AM88" s="1">
        <v>0.76099431027310505</v>
      </c>
      <c r="AN88" s="1">
        <v>0.65544390392390495</v>
      </c>
      <c r="AO88" s="1">
        <v>0.70974864807246096</v>
      </c>
      <c r="AP88" s="1">
        <v>0.68438923490593595</v>
      </c>
      <c r="AQ88" s="1">
        <v>0.72246213883152099</v>
      </c>
      <c r="AR88" s="1">
        <v>0.72320842742455205</v>
      </c>
      <c r="AS88" s="1">
        <v>0.70602409673511901</v>
      </c>
      <c r="AT88" s="1">
        <v>0.70990550166707</v>
      </c>
      <c r="AU88" s="1">
        <v>0.73452095287429298</v>
      </c>
      <c r="AV88" s="1">
        <v>0.71420182592661896</v>
      </c>
      <c r="AW88" s="1">
        <v>0.71038486823341696</v>
      </c>
      <c r="AX88" s="1">
        <v>0.77294113343093596</v>
      </c>
      <c r="AY88" s="1">
        <v>0.77281313062988299</v>
      </c>
      <c r="AZ88" s="1">
        <v>0.74654361905131295</v>
      </c>
      <c r="BA88" s="1">
        <v>0.78047308687580497</v>
      </c>
      <c r="BB88" s="1">
        <v>0.82161465952579005</v>
      </c>
      <c r="BC88" s="1">
        <v>0.68860734545875202</v>
      </c>
      <c r="BD88" s="1">
        <v>0.77371200789029604</v>
      </c>
      <c r="BE88" s="1">
        <v>0.79833824479516302</v>
      </c>
      <c r="BF88" s="1">
        <v>0.76225207065927203</v>
      </c>
      <c r="BG88" s="1">
        <v>0.79651561172352403</v>
      </c>
      <c r="BH88" s="1">
        <v>0.73623295545498002</v>
      </c>
      <c r="BI88" s="1">
        <v>0.62773999082365295</v>
      </c>
      <c r="BJ88" s="1">
        <v>0.701215326461059</v>
      </c>
      <c r="BK88" s="1">
        <v>0.68887762361859795</v>
      </c>
      <c r="BL88" s="1">
        <v>0.68806343033809803</v>
      </c>
      <c r="BM88" s="1">
        <v>0.71031979626725605</v>
      </c>
      <c r="BN88" s="1">
        <v>0.74060059290819302</v>
      </c>
      <c r="BO88" s="1">
        <v>0.672874982644315</v>
      </c>
      <c r="BP88" s="1">
        <v>0.76512421199120595</v>
      </c>
      <c r="BQ88" s="1">
        <v>0.69751335838105299</v>
      </c>
      <c r="BR88" s="1">
        <v>0.68795180672481804</v>
      </c>
      <c r="BS88" s="1">
        <v>0.69326132654671002</v>
      </c>
      <c r="BT88" s="1">
        <v>0.66885667399622695</v>
      </c>
      <c r="BU88" s="1">
        <v>0.75950383437057301</v>
      </c>
      <c r="BV88" s="1">
        <v>0.75360810944261303</v>
      </c>
      <c r="BW88" s="1">
        <v>0.81269966116201997</v>
      </c>
      <c r="BX88" s="1">
        <v>0.770295476380782</v>
      </c>
      <c r="BY88" s="1">
        <v>0.78106125501690005</v>
      </c>
      <c r="BZ88" s="1">
        <v>0.75861260557766796</v>
      </c>
      <c r="CA88" s="1">
        <v>0.77104518515197495</v>
      </c>
      <c r="CB88" s="1">
        <v>0.770896417936903</v>
      </c>
      <c r="CC88" s="1">
        <v>0.79472734160084502</v>
      </c>
      <c r="CD88" s="1">
        <v>0.82867701515529302</v>
      </c>
      <c r="CE88" s="1">
        <v>0.77333032278428104</v>
      </c>
      <c r="CF88" s="1">
        <v>0.79103312472779796</v>
      </c>
      <c r="CG88" s="1">
        <v>0.82357850877379601</v>
      </c>
      <c r="CH88" s="1">
        <v>0.68877746285053898</v>
      </c>
      <c r="CI88" s="1">
        <v>0.82620890143252601</v>
      </c>
      <c r="CJ88" s="1">
        <v>0.96029436936342005</v>
      </c>
      <c r="CK88" s="1">
        <v>0.855014246494462</v>
      </c>
      <c r="CL88" s="1">
        <v>0.85674389219062197</v>
      </c>
      <c r="CM88" s="1">
        <v>0.92737840316015296</v>
      </c>
      <c r="CN88" s="1">
        <v>0.825739503467953</v>
      </c>
      <c r="CO88" s="1">
        <v>0.89124474662816999</v>
      </c>
      <c r="CP88" s="1">
        <v>0.89705282413645104</v>
      </c>
      <c r="CQ88" s="1">
        <v>0.83989537991820695</v>
      </c>
      <c r="CR88" s="1">
        <v>0.76329378189839103</v>
      </c>
      <c r="CS88" s="1">
        <v>0.84214238448731804</v>
      </c>
      <c r="CT88" s="1">
        <v>0.77115247290427003</v>
      </c>
      <c r="CU88" s="1">
        <v>0.79443736393166797</v>
      </c>
      <c r="CV88" s="1">
        <v>0.78833671335829403</v>
      </c>
      <c r="CW88" s="1">
        <v>0.75340374824207801</v>
      </c>
      <c r="CX88" s="1">
        <v>0.75578850308023204</v>
      </c>
      <c r="CY88" s="1">
        <v>0.81266128778713098</v>
      </c>
      <c r="CZ88" s="1">
        <v>0.81220310943107099</v>
      </c>
      <c r="DA88" s="1">
        <v>0.74257696771331305</v>
      </c>
      <c r="DB88" s="1">
        <v>0.82807135847641899</v>
      </c>
      <c r="DC88" s="1">
        <v>0.77255050594105001</v>
      </c>
      <c r="DD88" s="1">
        <v>0.75664850166450304</v>
      </c>
      <c r="DE88" s="1">
        <v>0.72254017442465601</v>
      </c>
      <c r="DF88" s="1">
        <v>0.75344039215467196</v>
      </c>
      <c r="DG88" s="1">
        <v>0.78282504622922899</v>
      </c>
      <c r="DH88" s="1">
        <v>0.74652680390085802</v>
      </c>
      <c r="DI88" s="1">
        <v>0.78646695163359503</v>
      </c>
      <c r="DJ88" s="1">
        <v>0.738686541440851</v>
      </c>
      <c r="DK88" s="1">
        <v>0.73203802321779599</v>
      </c>
      <c r="DL88" s="1">
        <v>0.71927688344586205</v>
      </c>
      <c r="DM88" s="1">
        <v>0.79873011304696595</v>
      </c>
      <c r="DN88" s="1">
        <v>0.76561069253560299</v>
      </c>
      <c r="DO88" s="1">
        <v>0.752734174298474</v>
      </c>
      <c r="DP88" s="1">
        <v>0.80979537091425002</v>
      </c>
      <c r="DQ88" s="1">
        <v>0.74720012498203903</v>
      </c>
      <c r="DR88" s="1">
        <v>0.74597130325327299</v>
      </c>
      <c r="DS88" s="1">
        <v>0.70052990492324796</v>
      </c>
      <c r="DT88" s="1">
        <v>0.77403503468504198</v>
      </c>
      <c r="DU88" s="1">
        <v>0.70296121108926901</v>
      </c>
      <c r="DV88" s="1">
        <v>0.66180928464040301</v>
      </c>
      <c r="DW88" s="1">
        <v>0.71773653841317397</v>
      </c>
      <c r="DX88" s="1">
        <v>0.80438633615598498</v>
      </c>
      <c r="DY88" s="1">
        <v>0.70976777572304195</v>
      </c>
      <c r="DZ88" s="1">
        <v>0.75414893844908104</v>
      </c>
      <c r="EA88" s="1">
        <v>0.75120322959155295</v>
      </c>
      <c r="EB88" s="1">
        <v>0.75251425874851396</v>
      </c>
      <c r="EC88" s="1">
        <v>0.69747640201350602</v>
      </c>
      <c r="ED88" s="1">
        <v>0.74966588781936205</v>
      </c>
      <c r="EE88" s="1">
        <v>0.79367983395419595</v>
      </c>
      <c r="EF88" s="1">
        <v>0.65016797221098499</v>
      </c>
      <c r="EG88" s="1">
        <v>0.61678547218858903</v>
      </c>
      <c r="EH88" s="1">
        <v>0.83682046787535003</v>
      </c>
      <c r="EI88" s="1">
        <v>0.77448417475770703</v>
      </c>
      <c r="EJ88" s="1">
        <v>0.83860190475989105</v>
      </c>
      <c r="EK88" s="1">
        <v>0.82094816844705598</v>
      </c>
      <c r="EL88" s="1">
        <v>0.67124667178831199</v>
      </c>
      <c r="EM88" s="1">
        <v>0.73221728421681198</v>
      </c>
      <c r="EN88" s="1">
        <v>0.81605127622239404</v>
      </c>
      <c r="EO88" s="1">
        <v>0.78572311485607105</v>
      </c>
      <c r="EP88" s="1">
        <v>0.81089065412385397</v>
      </c>
    </row>
    <row r="89" spans="1:146" x14ac:dyDescent="0.2">
      <c r="A89" t="s">
        <v>87</v>
      </c>
      <c r="B89" s="1">
        <v>0.64567673322943897</v>
      </c>
      <c r="C89" s="1">
        <v>0.71313050093044295</v>
      </c>
      <c r="D89" s="1">
        <v>0.60012023984032303</v>
      </c>
      <c r="E89" s="1">
        <v>0.66800192964018601</v>
      </c>
      <c r="F89" s="1">
        <v>0.706328872757648</v>
      </c>
      <c r="G89" s="1">
        <v>0.66997988447900003</v>
      </c>
      <c r="H89" s="1">
        <v>0.57917239925003905</v>
      </c>
      <c r="I89" s="1">
        <v>0.72795994983224499</v>
      </c>
      <c r="J89" s="1">
        <v>0.70892452678243301</v>
      </c>
      <c r="K89" s="1">
        <v>0.69760779713546905</v>
      </c>
      <c r="L89" s="1">
        <v>0.67236658663452498</v>
      </c>
      <c r="M89" s="1">
        <v>0.69437694319320598</v>
      </c>
      <c r="N89" s="1">
        <v>0.64739142488025903</v>
      </c>
      <c r="O89" s="1">
        <v>0.68290054766809305</v>
      </c>
      <c r="P89" s="1">
        <v>0.62293213109547996</v>
      </c>
      <c r="Q89" s="1">
        <v>0.68541097123996897</v>
      </c>
      <c r="R89" s="1">
        <v>0.64586659381288902</v>
      </c>
      <c r="S89" s="1">
        <v>0.58821321203065202</v>
      </c>
      <c r="T89" s="1">
        <v>0.67657479103696605</v>
      </c>
      <c r="U89" s="1">
        <v>0.60901560268035304</v>
      </c>
      <c r="V89" s="1">
        <v>0.61794747238827297</v>
      </c>
      <c r="W89" s="1">
        <v>0.70455468117016395</v>
      </c>
      <c r="X89" s="1">
        <v>0.60659484267427899</v>
      </c>
      <c r="Y89" s="1">
        <v>0.65286897759891604</v>
      </c>
      <c r="Z89" s="1">
        <v>0.605991213555226</v>
      </c>
      <c r="AA89" s="1">
        <v>0.65992335274511205</v>
      </c>
      <c r="AB89" s="1">
        <v>0.633380603413087</v>
      </c>
      <c r="AC89" s="1">
        <v>0.603696372425086</v>
      </c>
      <c r="AD89" s="1">
        <v>0.75248150547158299</v>
      </c>
      <c r="AE89" s="1">
        <v>0.67593427607937095</v>
      </c>
      <c r="AF89" s="1">
        <v>0.72423644381183905</v>
      </c>
      <c r="AG89" s="1">
        <v>0.71162294478511801</v>
      </c>
      <c r="AH89" s="1">
        <v>0.76065101219641496</v>
      </c>
      <c r="AI89" s="1">
        <v>0.64348593683085398</v>
      </c>
      <c r="AJ89" s="1">
        <v>0.71775167643708504</v>
      </c>
      <c r="AK89" s="1">
        <v>0.69708543421411995</v>
      </c>
      <c r="AL89" s="1">
        <v>0.74570326845351698</v>
      </c>
      <c r="AM89" s="1">
        <v>0.76288667974870505</v>
      </c>
      <c r="AN89" s="1">
        <v>0.707699791435218</v>
      </c>
      <c r="AO89" s="1">
        <v>0.72708596906726097</v>
      </c>
      <c r="AP89" s="1">
        <v>0.69011535430408899</v>
      </c>
      <c r="AQ89" s="1">
        <v>0.70597287870244596</v>
      </c>
      <c r="AR89" s="1">
        <v>0.68345011300151204</v>
      </c>
      <c r="AS89" s="1">
        <v>0.64913679124495505</v>
      </c>
      <c r="AT89" s="1">
        <v>0.68888813889042899</v>
      </c>
      <c r="AU89" s="1">
        <v>0.70282108853455905</v>
      </c>
      <c r="AV89" s="1">
        <v>0.65606299977892901</v>
      </c>
      <c r="AW89" s="1">
        <v>0.68584439136892605</v>
      </c>
      <c r="AX89" s="1">
        <v>0.732656464477492</v>
      </c>
      <c r="AY89" s="1">
        <v>0.67450170929348796</v>
      </c>
      <c r="AZ89" s="1">
        <v>0.71415392008971101</v>
      </c>
      <c r="BA89" s="1">
        <v>0.69821621435132997</v>
      </c>
      <c r="BB89" s="1">
        <v>0.76538319200765204</v>
      </c>
      <c r="BC89" s="1">
        <v>0.62072183477631404</v>
      </c>
      <c r="BD89" s="1">
        <v>0.70998574861783403</v>
      </c>
      <c r="BE89" s="1">
        <v>0.69505455378037995</v>
      </c>
      <c r="BF89" s="1">
        <v>0.74938633691558398</v>
      </c>
      <c r="BG89" s="1">
        <v>0.75056954068382697</v>
      </c>
      <c r="BH89" s="1">
        <v>0.69466288039552704</v>
      </c>
      <c r="BI89" s="1">
        <v>0.63803912955361897</v>
      </c>
      <c r="BJ89" s="1">
        <v>0.72053346087838899</v>
      </c>
      <c r="BK89" s="1">
        <v>0.70358334213164297</v>
      </c>
      <c r="BL89" s="1">
        <v>0.68581727765648903</v>
      </c>
      <c r="BM89" s="1">
        <v>0.71109672662033996</v>
      </c>
      <c r="BN89" s="1">
        <v>0.75721086622754097</v>
      </c>
      <c r="BO89" s="1">
        <v>0.67285168355985103</v>
      </c>
      <c r="BP89" s="1">
        <v>0.76694730959994595</v>
      </c>
      <c r="BQ89" s="1">
        <v>0.73048264008327801</v>
      </c>
      <c r="BR89" s="1">
        <v>0.659991338616986</v>
      </c>
      <c r="BS89" s="1">
        <v>0.74484327518745297</v>
      </c>
      <c r="BT89" s="1">
        <v>0.71936657533344595</v>
      </c>
      <c r="BU89" s="1">
        <v>0.77082324641834199</v>
      </c>
      <c r="BV89" s="1">
        <v>0.74276467423154102</v>
      </c>
      <c r="BW89" s="1">
        <v>0.73402941626132101</v>
      </c>
      <c r="BX89" s="1">
        <v>0.83092927358153601</v>
      </c>
      <c r="BY89" s="1">
        <v>0.77789708887044395</v>
      </c>
      <c r="BZ89" s="1">
        <v>0.70020040390987204</v>
      </c>
      <c r="CA89" s="1">
        <v>0.745094025497825</v>
      </c>
      <c r="CB89" s="1">
        <v>0.72330707830513696</v>
      </c>
      <c r="CC89" s="1">
        <v>0.77200235462034605</v>
      </c>
      <c r="CD89" s="1">
        <v>0.80423648730341302</v>
      </c>
      <c r="CE89" s="1">
        <v>0.76492334852074395</v>
      </c>
      <c r="CF89" s="1">
        <v>0.79665692106503805</v>
      </c>
      <c r="CG89" s="1">
        <v>0.81530142576742803</v>
      </c>
      <c r="CH89" s="1">
        <v>0.71143308985086295</v>
      </c>
      <c r="CI89" s="1">
        <v>0.798462540022433</v>
      </c>
      <c r="CJ89" s="1">
        <v>0.81359582356993099</v>
      </c>
      <c r="CK89" s="1">
        <v>0.94290152132259297</v>
      </c>
      <c r="CL89" s="1">
        <v>0.79364558395532703</v>
      </c>
      <c r="CM89" s="1">
        <v>0.85852075794803895</v>
      </c>
      <c r="CN89" s="1">
        <v>0.81491098883560298</v>
      </c>
      <c r="CO89" s="1">
        <v>0.83049475139157403</v>
      </c>
      <c r="CP89" s="1">
        <v>0.82757082167791196</v>
      </c>
      <c r="CQ89" s="1">
        <v>0.78067186941584299</v>
      </c>
      <c r="CR89" s="1">
        <v>0.74819650722693198</v>
      </c>
      <c r="CS89" s="1">
        <v>0.82463734561739299</v>
      </c>
      <c r="CT89" s="1">
        <v>0.78268671601344997</v>
      </c>
      <c r="CU89" s="1">
        <v>0.76652416107963905</v>
      </c>
      <c r="CV89" s="1">
        <v>0.76039419786791695</v>
      </c>
      <c r="CW89" s="1">
        <v>0.74200272917771204</v>
      </c>
      <c r="CX89" s="1">
        <v>0.73694587374570197</v>
      </c>
      <c r="CY89" s="1">
        <v>0.79487625483424795</v>
      </c>
      <c r="CZ89" s="1">
        <v>0.80008840691996896</v>
      </c>
      <c r="DA89" s="1">
        <v>0.70577075138063805</v>
      </c>
      <c r="DB89" s="1">
        <v>0.77318820316732395</v>
      </c>
      <c r="DC89" s="1">
        <v>0.74347300078703604</v>
      </c>
      <c r="DD89" s="1">
        <v>0.77504942092477203</v>
      </c>
      <c r="DE89" s="1">
        <v>0.70767746773432805</v>
      </c>
      <c r="DF89" s="1">
        <v>0.74652916803610303</v>
      </c>
      <c r="DG89" s="1">
        <v>0.79279715873842604</v>
      </c>
      <c r="DH89" s="1">
        <v>0.74159455142565001</v>
      </c>
      <c r="DI89" s="1">
        <v>0.80284352063383702</v>
      </c>
      <c r="DJ89" s="1">
        <v>0.75441410104393003</v>
      </c>
      <c r="DK89" s="1">
        <v>0.70866103199792796</v>
      </c>
      <c r="DL89" s="1">
        <v>0.70361972873994005</v>
      </c>
      <c r="DM89" s="1">
        <v>0.78523506306855495</v>
      </c>
      <c r="DN89" s="1">
        <v>0.75232812981299102</v>
      </c>
      <c r="DO89" s="1">
        <v>0.73560028213944795</v>
      </c>
      <c r="DP89" s="1">
        <v>0.81551330467129701</v>
      </c>
      <c r="DQ89" s="1">
        <v>0.75479861493501199</v>
      </c>
      <c r="DR89" s="1">
        <v>0.80861806082489096</v>
      </c>
      <c r="DS89" s="1">
        <v>0.76446455141570901</v>
      </c>
      <c r="DT89" s="1">
        <v>0.86175632375853395</v>
      </c>
      <c r="DU89" s="1">
        <v>0.68993241931058502</v>
      </c>
      <c r="DV89" s="1">
        <v>0.63237922217486497</v>
      </c>
      <c r="DW89" s="1">
        <v>0.75316071120343298</v>
      </c>
      <c r="DX89" s="1">
        <v>0.78884339375248003</v>
      </c>
      <c r="DY89" s="1">
        <v>0.74619639908716995</v>
      </c>
      <c r="DZ89" s="1">
        <v>0.786676536928966</v>
      </c>
      <c r="EA89" s="1">
        <v>0.77054506796521705</v>
      </c>
      <c r="EB89" s="1">
        <v>0.75996681279134504</v>
      </c>
      <c r="EC89" s="1">
        <v>0.66618043886318501</v>
      </c>
      <c r="ED89" s="1">
        <v>0.81779623189077699</v>
      </c>
      <c r="EE89" s="1">
        <v>0.84587980016946196</v>
      </c>
      <c r="EF89" s="1">
        <v>0.71203808536353197</v>
      </c>
      <c r="EG89" s="1">
        <v>0.64959085899890101</v>
      </c>
      <c r="EH89" s="1">
        <v>0.87678312855497198</v>
      </c>
      <c r="EI89" s="1">
        <v>0.80103304501236305</v>
      </c>
      <c r="EJ89" s="1">
        <v>0.82249398500616899</v>
      </c>
      <c r="EK89" s="1">
        <v>0.852653129998449</v>
      </c>
      <c r="EL89" s="1">
        <v>0.661349805734051</v>
      </c>
      <c r="EM89" s="1">
        <v>0.78032139917321597</v>
      </c>
      <c r="EN89" s="1">
        <v>0.82974778898058399</v>
      </c>
      <c r="EO89" s="1">
        <v>0.79573923236103306</v>
      </c>
      <c r="EP89" s="1">
        <v>0.81833438492710397</v>
      </c>
    </row>
    <row r="90" spans="1:146" x14ac:dyDescent="0.2">
      <c r="A90" t="s">
        <v>88</v>
      </c>
      <c r="B90" s="1">
        <v>0.70465094370885195</v>
      </c>
      <c r="C90" s="1">
        <v>0.70540702793689103</v>
      </c>
      <c r="D90" s="1">
        <v>0.62244877693117895</v>
      </c>
      <c r="E90" s="1">
        <v>0.71931200261070205</v>
      </c>
      <c r="F90" s="1">
        <v>0.68690167656142997</v>
      </c>
      <c r="G90" s="1">
        <v>0.71241731257965402</v>
      </c>
      <c r="H90" s="1">
        <v>0.594434824976105</v>
      </c>
      <c r="I90" s="1">
        <v>0.700006211404958</v>
      </c>
      <c r="J90" s="1">
        <v>0.70914882509516697</v>
      </c>
      <c r="K90" s="1">
        <v>0.74311962751629002</v>
      </c>
      <c r="L90" s="1">
        <v>0.72277376373198599</v>
      </c>
      <c r="M90" s="1">
        <v>0.68658736206323001</v>
      </c>
      <c r="N90" s="1">
        <v>0.63966454658548499</v>
      </c>
      <c r="O90" s="1">
        <v>0.672721385626465</v>
      </c>
      <c r="P90" s="1">
        <v>0.66976466562005599</v>
      </c>
      <c r="Q90" s="1">
        <v>0.70400617761359396</v>
      </c>
      <c r="R90" s="1">
        <v>0.68638935188237604</v>
      </c>
      <c r="S90" s="1">
        <v>0.59948618675488596</v>
      </c>
      <c r="T90" s="1">
        <v>0.72207830913059301</v>
      </c>
      <c r="U90" s="1">
        <v>0.682632526933308</v>
      </c>
      <c r="V90" s="1">
        <v>0.64824216314653704</v>
      </c>
      <c r="W90" s="1">
        <v>0.70497644843315099</v>
      </c>
      <c r="X90" s="1">
        <v>0.61947345884804506</v>
      </c>
      <c r="Y90" s="1">
        <v>0.69491977258632798</v>
      </c>
      <c r="Z90" s="1">
        <v>0.61762558214284102</v>
      </c>
      <c r="AA90" s="1">
        <v>0.68975121938204598</v>
      </c>
      <c r="AB90" s="1">
        <v>0.641616900518166</v>
      </c>
      <c r="AC90" s="1">
        <v>0.65409320602867804</v>
      </c>
      <c r="AD90" s="1">
        <v>0.81351043666813105</v>
      </c>
      <c r="AE90" s="1">
        <v>0.73253092587108404</v>
      </c>
      <c r="AF90" s="1">
        <v>0.75197083644833795</v>
      </c>
      <c r="AG90" s="1">
        <v>0.75921632312128895</v>
      </c>
      <c r="AH90" s="1">
        <v>0.79078600309036995</v>
      </c>
      <c r="AI90" s="1">
        <v>0.73787484702566297</v>
      </c>
      <c r="AJ90" s="1">
        <v>0.73278964694610405</v>
      </c>
      <c r="AK90" s="1">
        <v>0.62199016247276295</v>
      </c>
      <c r="AL90" s="1">
        <v>0.71648277713114505</v>
      </c>
      <c r="AM90" s="1">
        <v>0.72223487821029597</v>
      </c>
      <c r="AN90" s="1">
        <v>0.67785974495113499</v>
      </c>
      <c r="AO90" s="1">
        <v>0.70376340048563701</v>
      </c>
      <c r="AP90" s="1">
        <v>0.69019350521152101</v>
      </c>
      <c r="AQ90" s="1">
        <v>0.73094794148911402</v>
      </c>
      <c r="AR90" s="1">
        <v>0.75080863447689905</v>
      </c>
      <c r="AS90" s="1">
        <v>0.67761354332358603</v>
      </c>
      <c r="AT90" s="1">
        <v>0.70250184992961595</v>
      </c>
      <c r="AU90" s="1">
        <v>0.75350769368775705</v>
      </c>
      <c r="AV90" s="1">
        <v>0.77102138389595598</v>
      </c>
      <c r="AW90" s="1">
        <v>0.75623445864644701</v>
      </c>
      <c r="AX90" s="1">
        <v>0.71497454884145495</v>
      </c>
      <c r="AY90" s="1">
        <v>0.78305588595298203</v>
      </c>
      <c r="AZ90" s="1">
        <v>0.76134996353375795</v>
      </c>
      <c r="BA90" s="1">
        <v>0.76248280296035098</v>
      </c>
      <c r="BB90" s="1">
        <v>0.76844557656354995</v>
      </c>
      <c r="BC90" s="1">
        <v>0.61988080526934797</v>
      </c>
      <c r="BD90" s="1">
        <v>0.71191881259209699</v>
      </c>
      <c r="BE90" s="1">
        <v>0.74850259986791601</v>
      </c>
      <c r="BF90" s="1">
        <v>0.73814064790110501</v>
      </c>
      <c r="BG90" s="1">
        <v>0.75324450823328604</v>
      </c>
      <c r="BH90" s="1">
        <v>0.75631415166939897</v>
      </c>
      <c r="BI90" s="1">
        <v>0.659996543437534</v>
      </c>
      <c r="BJ90" s="1">
        <v>0.70738482940343606</v>
      </c>
      <c r="BK90" s="1">
        <v>0.69193958770089803</v>
      </c>
      <c r="BL90" s="1">
        <v>0.71512675173181195</v>
      </c>
      <c r="BM90" s="1">
        <v>0.75865716526216598</v>
      </c>
      <c r="BN90" s="1">
        <v>0.761108546322117</v>
      </c>
      <c r="BO90" s="1">
        <v>0.70948952675288901</v>
      </c>
      <c r="BP90" s="1">
        <v>0.81167590567577497</v>
      </c>
      <c r="BQ90" s="1">
        <v>0.71894130299356096</v>
      </c>
      <c r="BR90" s="1">
        <v>0.71468977923081101</v>
      </c>
      <c r="BS90" s="1">
        <v>0.66908898979116005</v>
      </c>
      <c r="BT90" s="1">
        <v>0.69527667131452298</v>
      </c>
      <c r="BU90" s="1">
        <v>0.72612686390787395</v>
      </c>
      <c r="BV90" s="1">
        <v>0.74120611338768305</v>
      </c>
      <c r="BW90" s="1">
        <v>0.787177776662915</v>
      </c>
      <c r="BX90" s="1">
        <v>0.74630811203329595</v>
      </c>
      <c r="BY90" s="1">
        <v>0.76344918749007895</v>
      </c>
      <c r="BZ90" s="1">
        <v>0.70177741180424402</v>
      </c>
      <c r="CA90" s="1">
        <v>0.77909701042052504</v>
      </c>
      <c r="CB90" s="1">
        <v>0.73490080455958695</v>
      </c>
      <c r="CC90" s="1">
        <v>0.77836936751706998</v>
      </c>
      <c r="CD90" s="1">
        <v>0.83340973024113896</v>
      </c>
      <c r="CE90" s="1">
        <v>0.71956312648643905</v>
      </c>
      <c r="CF90" s="1">
        <v>0.79692734237920904</v>
      </c>
      <c r="CG90" s="1">
        <v>0.81057199398073798</v>
      </c>
      <c r="CH90" s="1">
        <v>0.69846186224020201</v>
      </c>
      <c r="CI90" s="1">
        <v>0.84194076522522399</v>
      </c>
      <c r="CJ90" s="1">
        <v>0.81705253801058397</v>
      </c>
      <c r="CK90" s="1">
        <v>0.74999185596182605</v>
      </c>
      <c r="CL90" s="1">
        <v>0.94709501424867004</v>
      </c>
      <c r="CM90" s="1">
        <v>0.86040459237419598</v>
      </c>
      <c r="CN90" s="1">
        <v>0.855135706294467</v>
      </c>
      <c r="CO90" s="1">
        <v>0.88514054432793998</v>
      </c>
      <c r="CP90" s="1">
        <v>0.87099134120080501</v>
      </c>
      <c r="CQ90" s="1">
        <v>0.80695075410134598</v>
      </c>
      <c r="CR90" s="1">
        <v>0.756705360420863</v>
      </c>
      <c r="CS90" s="1">
        <v>0.810204523114332</v>
      </c>
      <c r="CT90" s="1">
        <v>0.85967063957204104</v>
      </c>
      <c r="CU90" s="1">
        <v>0.83945205305188497</v>
      </c>
      <c r="CV90" s="1">
        <v>0.79699772663566104</v>
      </c>
      <c r="CW90" s="1">
        <v>0.82785398441014901</v>
      </c>
      <c r="CX90" s="1">
        <v>0.74915092111843795</v>
      </c>
      <c r="CY90" s="1">
        <v>0.84523253250960595</v>
      </c>
      <c r="CZ90" s="1">
        <v>0.82335325860289799</v>
      </c>
      <c r="DA90" s="1">
        <v>0.71589195955660401</v>
      </c>
      <c r="DB90" s="1">
        <v>0.87262192317854403</v>
      </c>
      <c r="DC90" s="1">
        <v>0.76123494447318096</v>
      </c>
      <c r="DD90" s="1">
        <v>0.80382562153465997</v>
      </c>
      <c r="DE90" s="1">
        <v>0.74919670233640001</v>
      </c>
      <c r="DF90" s="1">
        <v>0.78137834566002895</v>
      </c>
      <c r="DG90" s="1">
        <v>0.79364221028540505</v>
      </c>
      <c r="DH90" s="1">
        <v>0.72848222587304301</v>
      </c>
      <c r="DI90" s="1">
        <v>0.76042613930759595</v>
      </c>
      <c r="DJ90" s="1">
        <v>0.81267450106507599</v>
      </c>
      <c r="DK90" s="1">
        <v>0.764767914883552</v>
      </c>
      <c r="DL90" s="1">
        <v>0.769050352441213</v>
      </c>
      <c r="DM90" s="1">
        <v>0.82698966361180104</v>
      </c>
      <c r="DN90" s="1">
        <v>0.75647592451031997</v>
      </c>
      <c r="DO90" s="1">
        <v>0.77043350100150698</v>
      </c>
      <c r="DP90" s="1">
        <v>0.81675249708360897</v>
      </c>
      <c r="DQ90" s="1">
        <v>0.77337757422301601</v>
      </c>
      <c r="DR90" s="1">
        <v>0.77417110250752896</v>
      </c>
      <c r="DS90" s="1">
        <v>0.75472145228787701</v>
      </c>
      <c r="DT90" s="1">
        <v>0.78714829821240295</v>
      </c>
      <c r="DU90" s="1">
        <v>0.65290075357042199</v>
      </c>
      <c r="DV90" s="1">
        <v>0.663797361857423</v>
      </c>
      <c r="DW90" s="1">
        <v>0.73269490602494303</v>
      </c>
      <c r="DX90" s="1">
        <v>0.821089260028111</v>
      </c>
      <c r="DY90" s="1">
        <v>0.77831532765351097</v>
      </c>
      <c r="DZ90" s="1">
        <v>0.72431136414520703</v>
      </c>
      <c r="EA90" s="1">
        <v>0.74851731742635197</v>
      </c>
      <c r="EB90" s="1">
        <v>0.80644745368258997</v>
      </c>
      <c r="EC90" s="1">
        <v>0.73647595764197504</v>
      </c>
      <c r="ED90" s="1">
        <v>0.78477452834710204</v>
      </c>
      <c r="EE90" s="1">
        <v>0.79732137867675601</v>
      </c>
      <c r="EF90" s="1">
        <v>0.65578139293663495</v>
      </c>
      <c r="EG90" s="1">
        <v>0.68016621994270199</v>
      </c>
      <c r="EH90" s="1">
        <v>0.79254537550053905</v>
      </c>
      <c r="EI90" s="1">
        <v>0.79032754645075198</v>
      </c>
      <c r="EJ90" s="1">
        <v>0.82154650290429099</v>
      </c>
      <c r="EK90" s="1">
        <v>0.81846480809773603</v>
      </c>
      <c r="EL90" s="1">
        <v>0.74209741627228398</v>
      </c>
      <c r="EM90" s="1">
        <v>0.75096323549890398</v>
      </c>
      <c r="EN90" s="1">
        <v>0.79839642797377897</v>
      </c>
      <c r="EO90" s="1">
        <v>0.79004029538223897</v>
      </c>
      <c r="EP90" s="1">
        <v>0.83239224692884095</v>
      </c>
    </row>
    <row r="91" spans="1:146" x14ac:dyDescent="0.2">
      <c r="A91" t="s">
        <v>89</v>
      </c>
      <c r="B91" s="1">
        <v>0.67658100866608795</v>
      </c>
      <c r="C91" s="1">
        <v>0.71522778405627996</v>
      </c>
      <c r="D91" s="1">
        <v>0.58185116915101498</v>
      </c>
      <c r="E91" s="1">
        <v>0.65984677058210695</v>
      </c>
      <c r="F91" s="1">
        <v>0.72565475457705797</v>
      </c>
      <c r="G91" s="1">
        <v>0.70141054510342205</v>
      </c>
      <c r="H91" s="1">
        <v>0.56013384452488202</v>
      </c>
      <c r="I91" s="1">
        <v>0.716948360067591</v>
      </c>
      <c r="J91" s="1">
        <v>0.71080092850390297</v>
      </c>
      <c r="K91" s="1">
        <v>0.72828260036692205</v>
      </c>
      <c r="L91" s="1">
        <v>0.68949815466994102</v>
      </c>
      <c r="M91" s="1">
        <v>0.68229368295613702</v>
      </c>
      <c r="N91" s="1">
        <v>0.63367136598927398</v>
      </c>
      <c r="O91" s="1">
        <v>0.66395525582076798</v>
      </c>
      <c r="P91" s="1">
        <v>0.61626184310951004</v>
      </c>
      <c r="Q91" s="1">
        <v>0.66776711546682199</v>
      </c>
      <c r="R91" s="1">
        <v>0.65206175378116804</v>
      </c>
      <c r="S91" s="1">
        <v>0.56184690736991305</v>
      </c>
      <c r="T91" s="1">
        <v>0.70425890151018899</v>
      </c>
      <c r="U91" s="1">
        <v>0.64740655161662097</v>
      </c>
      <c r="V91" s="1">
        <v>0.63221204144494803</v>
      </c>
      <c r="W91" s="1">
        <v>0.68902824804815899</v>
      </c>
      <c r="X91" s="1">
        <v>0.63177294014408802</v>
      </c>
      <c r="Y91" s="1">
        <v>0.68270520072347496</v>
      </c>
      <c r="Z91" s="1">
        <v>0.64096047837261805</v>
      </c>
      <c r="AA91" s="1">
        <v>0.68158612373316496</v>
      </c>
      <c r="AB91" s="1">
        <v>0.61382858377933402</v>
      </c>
      <c r="AC91" s="1">
        <v>0.56936612569810097</v>
      </c>
      <c r="AD91" s="1">
        <v>0.76736189957140399</v>
      </c>
      <c r="AE91" s="1">
        <v>0.72584383199023095</v>
      </c>
      <c r="AF91" s="1">
        <v>0.76961294281611703</v>
      </c>
      <c r="AG91" s="1">
        <v>0.75388766801311402</v>
      </c>
      <c r="AH91" s="1">
        <v>0.80310002801664904</v>
      </c>
      <c r="AI91" s="1">
        <v>0.68234004674594095</v>
      </c>
      <c r="AJ91" s="1">
        <v>0.69502219541014099</v>
      </c>
      <c r="AK91" s="1">
        <v>0.68112736025689502</v>
      </c>
      <c r="AL91" s="1">
        <v>0.73368829740352504</v>
      </c>
      <c r="AM91" s="1">
        <v>0.77853703727588996</v>
      </c>
      <c r="AN91" s="1">
        <v>0.68583606721315904</v>
      </c>
      <c r="AO91" s="1">
        <v>0.72708290350705695</v>
      </c>
      <c r="AP91" s="1">
        <v>0.65350999875728399</v>
      </c>
      <c r="AQ91" s="1">
        <v>0.732849020307484</v>
      </c>
      <c r="AR91" s="1">
        <v>0.720498360632568</v>
      </c>
      <c r="AS91" s="1">
        <v>0.67854289611265495</v>
      </c>
      <c r="AT91" s="1">
        <v>0.71959650733553604</v>
      </c>
      <c r="AU91" s="1">
        <v>0.73608406862336595</v>
      </c>
      <c r="AV91" s="1">
        <v>0.71110010757014397</v>
      </c>
      <c r="AW91" s="1">
        <v>0.70203859046780803</v>
      </c>
      <c r="AX91" s="1">
        <v>0.75123857556102902</v>
      </c>
      <c r="AY91" s="1">
        <v>0.78139120768987702</v>
      </c>
      <c r="AZ91" s="1">
        <v>0.75705615330630704</v>
      </c>
      <c r="BA91" s="1">
        <v>0.79036959851724298</v>
      </c>
      <c r="BB91" s="1">
        <v>0.77512774421281505</v>
      </c>
      <c r="BC91" s="1">
        <v>0.65610118619069602</v>
      </c>
      <c r="BD91" s="1">
        <v>0.75206206091262495</v>
      </c>
      <c r="BE91" s="1">
        <v>0.76040156755433397</v>
      </c>
      <c r="BF91" s="1">
        <v>0.76984754306855796</v>
      </c>
      <c r="BG91" s="1">
        <v>0.76695632745491904</v>
      </c>
      <c r="BH91" s="1">
        <v>0.75888990173568105</v>
      </c>
      <c r="BI91" s="1">
        <v>0.63381979059077598</v>
      </c>
      <c r="BJ91" s="1">
        <v>0.68494845930284498</v>
      </c>
      <c r="BK91" s="1">
        <v>0.66425160913949</v>
      </c>
      <c r="BL91" s="1">
        <v>0.67664183525062704</v>
      </c>
      <c r="BM91" s="1">
        <v>0.73872501859282103</v>
      </c>
      <c r="BN91" s="1">
        <v>0.77741502111460303</v>
      </c>
      <c r="BO91" s="1">
        <v>0.696854293539936</v>
      </c>
      <c r="BP91" s="1">
        <v>0.77995077634451304</v>
      </c>
      <c r="BQ91" s="1">
        <v>0.73655520049632806</v>
      </c>
      <c r="BR91" s="1">
        <v>0.73264469917181296</v>
      </c>
      <c r="BS91" s="1">
        <v>0.72325324018571402</v>
      </c>
      <c r="BT91" s="1">
        <v>0.70103920779752804</v>
      </c>
      <c r="BU91" s="1">
        <v>0.76358874297785695</v>
      </c>
      <c r="BV91" s="1">
        <v>0.785070632363572</v>
      </c>
      <c r="BW91" s="1">
        <v>0.81055567276020302</v>
      </c>
      <c r="BX91" s="1">
        <v>0.77724144442478804</v>
      </c>
      <c r="BY91" s="1">
        <v>0.81757087700587205</v>
      </c>
      <c r="BZ91" s="1">
        <v>0.76688742478734895</v>
      </c>
      <c r="CA91" s="1">
        <v>0.80199881291240804</v>
      </c>
      <c r="CB91" s="1">
        <v>0.79043471553432298</v>
      </c>
      <c r="CC91" s="1">
        <v>0.77562308486680498</v>
      </c>
      <c r="CD91" s="1">
        <v>0.84216798691818995</v>
      </c>
      <c r="CE91" s="1">
        <v>0.74411494361063002</v>
      </c>
      <c r="CF91" s="1">
        <v>0.80566242700356905</v>
      </c>
      <c r="CG91" s="1">
        <v>0.80172550725210801</v>
      </c>
      <c r="CH91" s="1">
        <v>0.73589856487517002</v>
      </c>
      <c r="CI91" s="1">
        <v>0.84496720541546499</v>
      </c>
      <c r="CJ91" s="1">
        <v>0.88589309104360603</v>
      </c>
      <c r="CK91" s="1">
        <v>0.81265481747466695</v>
      </c>
      <c r="CL91" s="1">
        <v>0.81624707993588996</v>
      </c>
      <c r="CM91" s="1">
        <v>0.95026403217250299</v>
      </c>
      <c r="CN91" s="1">
        <v>0.87077123665066802</v>
      </c>
      <c r="CO91" s="1">
        <v>0.91824538800024502</v>
      </c>
      <c r="CP91" s="1">
        <v>0.894297390776293</v>
      </c>
      <c r="CQ91" s="1">
        <v>0.83861155731581405</v>
      </c>
      <c r="CR91" s="1">
        <v>0.74659329019566101</v>
      </c>
      <c r="CS91" s="1">
        <v>0.83788827140337696</v>
      </c>
      <c r="CT91" s="1">
        <v>0.80816512736493296</v>
      </c>
      <c r="CU91" s="1">
        <v>0.77659547306650301</v>
      </c>
      <c r="CV91" s="1">
        <v>0.81192616972766296</v>
      </c>
      <c r="CW91" s="1">
        <v>0.79586032648444505</v>
      </c>
      <c r="CX91" s="1">
        <v>0.76815064304046099</v>
      </c>
      <c r="CY91" s="1">
        <v>0.79279780634901698</v>
      </c>
      <c r="CZ91" s="1">
        <v>0.83132883684602699</v>
      </c>
      <c r="DA91" s="1">
        <v>0.73986462750959703</v>
      </c>
      <c r="DB91" s="1">
        <v>0.84097640372072502</v>
      </c>
      <c r="DC91" s="1">
        <v>0.73999201350788002</v>
      </c>
      <c r="DD91" s="1">
        <v>0.78319439763656196</v>
      </c>
      <c r="DE91" s="1">
        <v>0.74365674774836499</v>
      </c>
      <c r="DF91" s="1">
        <v>0.79396101987020096</v>
      </c>
      <c r="DG91" s="1">
        <v>0.79030937870875195</v>
      </c>
      <c r="DH91" s="1">
        <v>0.75627241454661698</v>
      </c>
      <c r="DI91" s="1">
        <v>0.78948259226721595</v>
      </c>
      <c r="DJ91" s="1">
        <v>0.76718325173374102</v>
      </c>
      <c r="DK91" s="1">
        <v>0.74341553920580905</v>
      </c>
      <c r="DL91" s="1">
        <v>0.72815177640579398</v>
      </c>
      <c r="DM91" s="1">
        <v>0.82305123886285303</v>
      </c>
      <c r="DN91" s="1">
        <v>0.77189026100653602</v>
      </c>
      <c r="DO91" s="1">
        <v>0.77589954260155103</v>
      </c>
      <c r="DP91" s="1">
        <v>0.83676430843597904</v>
      </c>
      <c r="DQ91" s="1">
        <v>0.71759692085160698</v>
      </c>
      <c r="DR91" s="1">
        <v>0.763783499062895</v>
      </c>
      <c r="DS91" s="1">
        <v>0.72678836295156102</v>
      </c>
      <c r="DT91" s="1">
        <v>0.83934599926179598</v>
      </c>
      <c r="DU91" s="1">
        <v>0.66625245736123395</v>
      </c>
      <c r="DV91" s="1">
        <v>0.63431723826799002</v>
      </c>
      <c r="DW91" s="1">
        <v>0.72472014097631599</v>
      </c>
      <c r="DX91" s="1">
        <v>0.80705863969834102</v>
      </c>
      <c r="DY91" s="1">
        <v>0.70777270740102805</v>
      </c>
      <c r="DZ91" s="1">
        <v>0.78465503317774699</v>
      </c>
      <c r="EA91" s="1">
        <v>0.76725450284898</v>
      </c>
      <c r="EB91" s="1">
        <v>0.77591689759079896</v>
      </c>
      <c r="EC91" s="1">
        <v>0.72971163566950503</v>
      </c>
      <c r="ED91" s="1">
        <v>0.76307402627769805</v>
      </c>
      <c r="EE91" s="1">
        <v>0.78760422052898804</v>
      </c>
      <c r="EF91" s="1">
        <v>0.67327979481478994</v>
      </c>
      <c r="EG91" s="1">
        <v>0.64324786685755098</v>
      </c>
      <c r="EH91" s="1">
        <v>0.84051063162083595</v>
      </c>
      <c r="EI91" s="1">
        <v>0.74203627306272502</v>
      </c>
      <c r="EJ91" s="1">
        <v>0.84328298539545798</v>
      </c>
      <c r="EK91" s="1">
        <v>0.85420628804290499</v>
      </c>
      <c r="EL91" s="1">
        <v>0.684242406500287</v>
      </c>
      <c r="EM91" s="1">
        <v>0.74509678450475203</v>
      </c>
      <c r="EN91" s="1">
        <v>0.820951351434971</v>
      </c>
      <c r="EO91" s="1">
        <v>0.80745012810794203</v>
      </c>
      <c r="EP91" s="1">
        <v>0.83602551866253305</v>
      </c>
    </row>
    <row r="92" spans="1:146" x14ac:dyDescent="0.2">
      <c r="A92" t="s">
        <v>90</v>
      </c>
      <c r="B92" s="1">
        <v>0.73391236852942499</v>
      </c>
      <c r="C92" s="1">
        <v>0.71616875110437495</v>
      </c>
      <c r="D92" s="1">
        <v>0.62138245264663305</v>
      </c>
      <c r="E92" s="1">
        <v>0.70059796967951105</v>
      </c>
      <c r="F92" s="1">
        <v>0.72151224479216602</v>
      </c>
      <c r="G92" s="1">
        <v>0.75490713345909199</v>
      </c>
      <c r="H92" s="1">
        <v>0.58122432925757195</v>
      </c>
      <c r="I92" s="1">
        <v>0.67757765901218903</v>
      </c>
      <c r="J92" s="1">
        <v>0.75619634717390805</v>
      </c>
      <c r="K92" s="1">
        <v>0.74089496810961397</v>
      </c>
      <c r="L92" s="1">
        <v>0.69735387108347602</v>
      </c>
      <c r="M92" s="1">
        <v>0.71952928462855104</v>
      </c>
      <c r="N92" s="1">
        <v>0.70445633431535104</v>
      </c>
      <c r="O92" s="1">
        <v>0.70704925304484401</v>
      </c>
      <c r="P92" s="1">
        <v>0.66483324896414298</v>
      </c>
      <c r="Q92" s="1">
        <v>0.70319230287019896</v>
      </c>
      <c r="R92" s="1">
        <v>0.69741702385139503</v>
      </c>
      <c r="S92" s="1">
        <v>0.61322587365799097</v>
      </c>
      <c r="T92" s="1">
        <v>0.73733059547178903</v>
      </c>
      <c r="U92" s="1">
        <v>0.66346231166782299</v>
      </c>
      <c r="V92" s="1">
        <v>0.65153720082953603</v>
      </c>
      <c r="W92" s="1">
        <v>0.72079704937118105</v>
      </c>
      <c r="X92" s="1">
        <v>0.64303975205956199</v>
      </c>
      <c r="Y92" s="1">
        <v>0.68992849059862904</v>
      </c>
      <c r="Z92" s="1">
        <v>0.63159494503944102</v>
      </c>
      <c r="AA92" s="1">
        <v>0.649953189544629</v>
      </c>
      <c r="AB92" s="1">
        <v>0.63520173265979296</v>
      </c>
      <c r="AC92" s="1">
        <v>0.63818827896192798</v>
      </c>
      <c r="AD92" s="1">
        <v>0.77575482083075598</v>
      </c>
      <c r="AE92" s="1">
        <v>0.78567071296069302</v>
      </c>
      <c r="AF92" s="1">
        <v>0.82852515768824297</v>
      </c>
      <c r="AG92" s="1">
        <v>0.817197686839505</v>
      </c>
      <c r="AH92" s="1">
        <v>0.83884230849202501</v>
      </c>
      <c r="AI92" s="1">
        <v>0.66771447650699001</v>
      </c>
      <c r="AJ92" s="1">
        <v>0.67989272931247202</v>
      </c>
      <c r="AK92" s="1">
        <v>0.67037206605842603</v>
      </c>
      <c r="AL92" s="1">
        <v>0.71396631186918702</v>
      </c>
      <c r="AM92" s="1">
        <v>0.74900833513339804</v>
      </c>
      <c r="AN92" s="1">
        <v>0.60951898870613896</v>
      </c>
      <c r="AO92" s="1">
        <v>0.72022541880531998</v>
      </c>
      <c r="AP92" s="1">
        <v>0.663313562547726</v>
      </c>
      <c r="AQ92" s="1">
        <v>0.70408979621819701</v>
      </c>
      <c r="AR92" s="1">
        <v>0.78182079340496102</v>
      </c>
      <c r="AS92" s="1">
        <v>0.64483342725167903</v>
      </c>
      <c r="AT92" s="1">
        <v>0.686353627160882</v>
      </c>
      <c r="AU92" s="1">
        <v>0.78049829352289002</v>
      </c>
      <c r="AV92" s="1">
        <v>0.73455224176828304</v>
      </c>
      <c r="AW92" s="1">
        <v>0.69009024400161001</v>
      </c>
      <c r="AX92" s="1">
        <v>0.74646132925407505</v>
      </c>
      <c r="AY92" s="1">
        <v>0.80385953839861002</v>
      </c>
      <c r="AZ92" s="1">
        <v>0.77647184219628695</v>
      </c>
      <c r="BA92" s="1">
        <v>0.78814644310630899</v>
      </c>
      <c r="BB92" s="1">
        <v>0.80290394238802398</v>
      </c>
      <c r="BC92" s="1">
        <v>0.65664903510309802</v>
      </c>
      <c r="BD92" s="1">
        <v>0.68601147407855601</v>
      </c>
      <c r="BE92" s="1">
        <v>0.77437250931119705</v>
      </c>
      <c r="BF92" s="1">
        <v>0.77145506194509395</v>
      </c>
      <c r="BG92" s="1">
        <v>0.79813104687426095</v>
      </c>
      <c r="BH92" s="1">
        <v>0.78736142259214503</v>
      </c>
      <c r="BI92" s="1">
        <v>0.64315030558578701</v>
      </c>
      <c r="BJ92" s="1">
        <v>0.71219537689360302</v>
      </c>
      <c r="BK92" s="1">
        <v>0.66903337159560095</v>
      </c>
      <c r="BL92" s="1">
        <v>0.67857227727285396</v>
      </c>
      <c r="BM92" s="1">
        <v>0.76388458540108894</v>
      </c>
      <c r="BN92" s="1">
        <v>0.765812193153253</v>
      </c>
      <c r="BO92" s="1">
        <v>0.68687882870434003</v>
      </c>
      <c r="BP92" s="1">
        <v>0.78655439854763098</v>
      </c>
      <c r="BQ92" s="1">
        <v>0.77165156459897</v>
      </c>
      <c r="BR92" s="1">
        <v>0.72669595110385299</v>
      </c>
      <c r="BS92" s="1">
        <v>0.72395362213316905</v>
      </c>
      <c r="BT92" s="1">
        <v>0.68027745219789504</v>
      </c>
      <c r="BU92" s="1">
        <v>0.70989693599597303</v>
      </c>
      <c r="BV92" s="1">
        <v>0.77916244084056596</v>
      </c>
      <c r="BW92" s="1">
        <v>0.76509267887492005</v>
      </c>
      <c r="BX92" s="1">
        <v>0.75218033137158902</v>
      </c>
      <c r="BY92" s="1">
        <v>0.79538128358904603</v>
      </c>
      <c r="BZ92" s="1">
        <v>0.74788660448603395</v>
      </c>
      <c r="CA92" s="1">
        <v>0.82850470227272999</v>
      </c>
      <c r="CB92" s="1">
        <v>0.79469940604191303</v>
      </c>
      <c r="CC92" s="1">
        <v>0.79436358463301504</v>
      </c>
      <c r="CD92" s="1">
        <v>0.80461151705649703</v>
      </c>
      <c r="CE92" s="1">
        <v>0.69356695217623998</v>
      </c>
      <c r="CF92" s="1">
        <v>0.81815006271250501</v>
      </c>
      <c r="CG92" s="1">
        <v>0.77667417759531998</v>
      </c>
      <c r="CH92" s="1">
        <v>0.71158801065865696</v>
      </c>
      <c r="CI92" s="1">
        <v>0.82358513790622701</v>
      </c>
      <c r="CJ92" s="1">
        <v>0.78408124994616901</v>
      </c>
      <c r="CK92" s="1">
        <v>0.766759486613803</v>
      </c>
      <c r="CL92" s="1">
        <v>0.80639463839691705</v>
      </c>
      <c r="CM92" s="1">
        <v>0.82251160872481799</v>
      </c>
      <c r="CN92" s="1">
        <v>0.93892657440598704</v>
      </c>
      <c r="CO92" s="1">
        <v>0.93934888969643704</v>
      </c>
      <c r="CP92" s="1">
        <v>0.86723869073386295</v>
      </c>
      <c r="CQ92" s="1">
        <v>0.83059230100981096</v>
      </c>
      <c r="CR92" s="1">
        <v>0.69215350612831295</v>
      </c>
      <c r="CS92" s="1">
        <v>0.89628952678159501</v>
      </c>
      <c r="CT92" s="1">
        <v>0.80619300086016998</v>
      </c>
      <c r="CU92" s="1">
        <v>0.89959092246015004</v>
      </c>
      <c r="CV92" s="1">
        <v>0.87427023511956303</v>
      </c>
      <c r="CW92" s="1">
        <v>0.82882051046021299</v>
      </c>
      <c r="CX92" s="1">
        <v>0.83220760047445297</v>
      </c>
      <c r="CY92" s="1">
        <v>0.86915971915679302</v>
      </c>
      <c r="CZ92" s="1">
        <v>0.86470633437578803</v>
      </c>
      <c r="DA92" s="1">
        <v>0.77557708528117897</v>
      </c>
      <c r="DB92" s="1">
        <v>0.883322477037501</v>
      </c>
      <c r="DC92" s="1">
        <v>0.80972380162220403</v>
      </c>
      <c r="DD92" s="1">
        <v>0.87213836133981804</v>
      </c>
      <c r="DE92" s="1">
        <v>0.84114236282154398</v>
      </c>
      <c r="DF92" s="1">
        <v>0.81227111061641999</v>
      </c>
      <c r="DG92" s="1">
        <v>0.85042119289573204</v>
      </c>
      <c r="DH92" s="1">
        <v>0.840777567277877</v>
      </c>
      <c r="DI92" s="1">
        <v>0.84727565366081903</v>
      </c>
      <c r="DJ92" s="1">
        <v>0.80420235462554601</v>
      </c>
      <c r="DK92" s="1">
        <v>0.82673035452814403</v>
      </c>
      <c r="DL92" s="1">
        <v>0.757951779304048</v>
      </c>
      <c r="DM92" s="1">
        <v>0.88951362620880003</v>
      </c>
      <c r="DN92" s="1">
        <v>0.81666357455443805</v>
      </c>
      <c r="DO92" s="1">
        <v>0.86258384513994202</v>
      </c>
      <c r="DP92" s="1">
        <v>0.85927084252025898</v>
      </c>
      <c r="DQ92" s="1">
        <v>0.75837669514817396</v>
      </c>
      <c r="DR92" s="1">
        <v>0.83929401703004003</v>
      </c>
      <c r="DS92" s="1">
        <v>0.79587538911308697</v>
      </c>
      <c r="DT92" s="1">
        <v>0.86140760002694705</v>
      </c>
      <c r="DU92" s="1">
        <v>0.73404673161086598</v>
      </c>
      <c r="DV92" s="1">
        <v>0.69388341695612599</v>
      </c>
      <c r="DW92" s="1">
        <v>0.78138871503384</v>
      </c>
      <c r="DX92" s="1">
        <v>0.87262384815204597</v>
      </c>
      <c r="DY92" s="1">
        <v>0.76523096990366501</v>
      </c>
      <c r="DZ92" s="1">
        <v>0.79874029562163296</v>
      </c>
      <c r="EA92" s="1">
        <v>0.74624552467538396</v>
      </c>
      <c r="EB92" s="1">
        <v>0.75392235217109405</v>
      </c>
      <c r="EC92" s="1">
        <v>0.70956652559210298</v>
      </c>
      <c r="ED92" s="1">
        <v>0.80492031880089099</v>
      </c>
      <c r="EE92" s="1">
        <v>0.826388185065835</v>
      </c>
      <c r="EF92" s="1">
        <v>0.68891967833920598</v>
      </c>
      <c r="EG92" s="1">
        <v>0.681090784964963</v>
      </c>
      <c r="EH92" s="1">
        <v>0.815557018400898</v>
      </c>
      <c r="EI92" s="1">
        <v>0.84796646304228096</v>
      </c>
      <c r="EJ92" s="1">
        <v>0.84913454870023897</v>
      </c>
      <c r="EK92" s="1">
        <v>0.88974096038505401</v>
      </c>
      <c r="EL92" s="1">
        <v>0.70966135075221304</v>
      </c>
      <c r="EM92" s="1">
        <v>0.75529906806192004</v>
      </c>
      <c r="EN92" s="1">
        <v>0.81778246151911904</v>
      </c>
      <c r="EO92" s="1">
        <v>0.86426091380374304</v>
      </c>
      <c r="EP92" s="1">
        <v>0.85078441638646696</v>
      </c>
    </row>
    <row r="93" spans="1:146" x14ac:dyDescent="0.2">
      <c r="A93" t="s">
        <v>91</v>
      </c>
      <c r="B93" s="1">
        <v>0.73641138649757898</v>
      </c>
      <c r="C93" s="1">
        <v>0.71133198899882</v>
      </c>
      <c r="D93" s="1">
        <v>0.62360670790806405</v>
      </c>
      <c r="E93" s="1">
        <v>0.69130328682642095</v>
      </c>
      <c r="F93" s="1">
        <v>0.69493145586601601</v>
      </c>
      <c r="G93" s="1">
        <v>0.71643115811372104</v>
      </c>
      <c r="H93" s="1">
        <v>0.57837753095616096</v>
      </c>
      <c r="I93" s="1">
        <v>0.68113728849771404</v>
      </c>
      <c r="J93" s="1">
        <v>0.73062132145861203</v>
      </c>
      <c r="K93" s="1">
        <v>0.73773001013108896</v>
      </c>
      <c r="L93" s="1">
        <v>0.70876081723303597</v>
      </c>
      <c r="M93" s="1">
        <v>0.69708658042953398</v>
      </c>
      <c r="N93" s="1">
        <v>0.66333127354524701</v>
      </c>
      <c r="O93" s="1">
        <v>0.675038766991231</v>
      </c>
      <c r="P93" s="1">
        <v>0.65384893087221996</v>
      </c>
      <c r="Q93" s="1">
        <v>0.66061841384709996</v>
      </c>
      <c r="R93" s="1">
        <v>0.69124662856296604</v>
      </c>
      <c r="S93" s="1">
        <v>0.56508689337847195</v>
      </c>
      <c r="T93" s="1">
        <v>0.72212323332400696</v>
      </c>
      <c r="U93" s="1">
        <v>0.64614523916655597</v>
      </c>
      <c r="V93" s="1">
        <v>0.63011963814851202</v>
      </c>
      <c r="W93" s="1">
        <v>0.70578929683687897</v>
      </c>
      <c r="X93" s="1">
        <v>0.60891456333949401</v>
      </c>
      <c r="Y93" s="1">
        <v>0.68357343722925701</v>
      </c>
      <c r="Z93" s="1">
        <v>0.613447429001445</v>
      </c>
      <c r="AA93" s="1">
        <v>0.63458291227858599</v>
      </c>
      <c r="AB93" s="1">
        <v>0.61607150879537098</v>
      </c>
      <c r="AC93" s="1">
        <v>0.60134166632094499</v>
      </c>
      <c r="AD93" s="1">
        <v>0.79477881208891299</v>
      </c>
      <c r="AE93" s="1">
        <v>0.78861316410502802</v>
      </c>
      <c r="AF93" s="1">
        <v>0.81512591278072999</v>
      </c>
      <c r="AG93" s="1">
        <v>0.78811195503295595</v>
      </c>
      <c r="AH93" s="1">
        <v>0.81591701569622799</v>
      </c>
      <c r="AI93" s="1">
        <v>0.66973722234970301</v>
      </c>
      <c r="AJ93" s="1">
        <v>0.70453387049987304</v>
      </c>
      <c r="AK93" s="1">
        <v>0.67145319098080802</v>
      </c>
      <c r="AL93" s="1">
        <v>0.72504521103700503</v>
      </c>
      <c r="AM93" s="1">
        <v>0.79903400409163305</v>
      </c>
      <c r="AN93" s="1">
        <v>0.64762338081937598</v>
      </c>
      <c r="AO93" s="1">
        <v>0.74989734696634303</v>
      </c>
      <c r="AP93" s="1">
        <v>0.65380856966515599</v>
      </c>
      <c r="AQ93" s="1">
        <v>0.72843748431944</v>
      </c>
      <c r="AR93" s="1">
        <v>0.74018550854868204</v>
      </c>
      <c r="AS93" s="1">
        <v>0.69071079742048502</v>
      </c>
      <c r="AT93" s="1">
        <v>0.71962479867517304</v>
      </c>
      <c r="AU93" s="1">
        <v>0.76152859305172704</v>
      </c>
      <c r="AV93" s="1">
        <v>0.74245952939114501</v>
      </c>
      <c r="AW93" s="1">
        <v>0.71486734067317304</v>
      </c>
      <c r="AX93" s="1">
        <v>0.76216827442531498</v>
      </c>
      <c r="AY93" s="1">
        <v>0.78330885930407501</v>
      </c>
      <c r="AZ93" s="1">
        <v>0.77177835681504003</v>
      </c>
      <c r="BA93" s="1">
        <v>0.81265012026064898</v>
      </c>
      <c r="BB93" s="1">
        <v>0.82135936673418497</v>
      </c>
      <c r="BC93" s="1">
        <v>0.64534823729485802</v>
      </c>
      <c r="BD93" s="1">
        <v>0.73808107533670197</v>
      </c>
      <c r="BE93" s="1">
        <v>0.75714091954822305</v>
      </c>
      <c r="BF93" s="1">
        <v>0.76895646878744295</v>
      </c>
      <c r="BG93" s="1">
        <v>0.80709804034652499</v>
      </c>
      <c r="BH93" s="1">
        <v>0.78034790515838404</v>
      </c>
      <c r="BI93" s="1">
        <v>0.61911372212806304</v>
      </c>
      <c r="BJ93" s="1">
        <v>0.69227494780980103</v>
      </c>
      <c r="BK93" s="1">
        <v>0.67154992699623794</v>
      </c>
      <c r="BL93" s="1">
        <v>0.67011341316307205</v>
      </c>
      <c r="BM93" s="1">
        <v>0.776060020607517</v>
      </c>
      <c r="BN93" s="1">
        <v>0.76611334750934701</v>
      </c>
      <c r="BO93" s="1">
        <v>0.67149175888124002</v>
      </c>
      <c r="BP93" s="1">
        <v>0.79576392831810105</v>
      </c>
      <c r="BQ93" s="1">
        <v>0.76136696145976601</v>
      </c>
      <c r="BR93" s="1">
        <v>0.71547914929661605</v>
      </c>
      <c r="BS93" s="1">
        <v>0.68259233281459897</v>
      </c>
      <c r="BT93" s="1">
        <v>0.69056632823380404</v>
      </c>
      <c r="BU93" s="1">
        <v>0.74454750356910104</v>
      </c>
      <c r="BV93" s="1">
        <v>0.76568977575541497</v>
      </c>
      <c r="BW93" s="1">
        <v>0.80922999340980994</v>
      </c>
      <c r="BX93" s="1">
        <v>0.75296238152804595</v>
      </c>
      <c r="BY93" s="1">
        <v>0.81296419926043495</v>
      </c>
      <c r="BZ93" s="1">
        <v>0.72703971168821602</v>
      </c>
      <c r="CA93" s="1">
        <v>0.83049590173943699</v>
      </c>
      <c r="CB93" s="1">
        <v>0.79668860982536904</v>
      </c>
      <c r="CC93" s="1">
        <v>0.78292040353991599</v>
      </c>
      <c r="CD93" s="1">
        <v>0.83211206784180403</v>
      </c>
      <c r="CE93" s="1">
        <v>0.73286484687508802</v>
      </c>
      <c r="CF93" s="1">
        <v>0.845316594553576</v>
      </c>
      <c r="CG93" s="1">
        <v>0.81686138975068801</v>
      </c>
      <c r="CH93" s="1">
        <v>0.72169337190138705</v>
      </c>
      <c r="CI93" s="1">
        <v>0.85233010381784702</v>
      </c>
      <c r="CJ93" s="1">
        <v>0.84605688342547103</v>
      </c>
      <c r="CK93" s="1">
        <v>0.78121477667849304</v>
      </c>
      <c r="CL93" s="1">
        <v>0.83446744549538698</v>
      </c>
      <c r="CM93" s="1">
        <v>0.86712416728470998</v>
      </c>
      <c r="CN93" s="1">
        <v>0.88174525436942397</v>
      </c>
      <c r="CO93" s="1">
        <v>0.93842761248621198</v>
      </c>
      <c r="CP93" s="1">
        <v>0.90171221098214005</v>
      </c>
      <c r="CQ93" s="1">
        <v>0.85661218222775504</v>
      </c>
      <c r="CR93" s="1">
        <v>0.71771290135971899</v>
      </c>
      <c r="CS93" s="1">
        <v>0.903025019691298</v>
      </c>
      <c r="CT93" s="1">
        <v>0.822931277081414</v>
      </c>
      <c r="CU93" s="1">
        <v>0.86394544975188003</v>
      </c>
      <c r="CV93" s="1">
        <v>0.83999191977558496</v>
      </c>
      <c r="CW93" s="1">
        <v>0.80872748713568998</v>
      </c>
      <c r="CX93" s="1">
        <v>0.83096008016268896</v>
      </c>
      <c r="CY93" s="1">
        <v>0.85650650961168795</v>
      </c>
      <c r="CZ93" s="1">
        <v>0.85092632116490796</v>
      </c>
      <c r="DA93" s="1">
        <v>0.74022597057005302</v>
      </c>
      <c r="DB93" s="1">
        <v>0.85228970038691598</v>
      </c>
      <c r="DC93" s="1">
        <v>0.798349013346624</v>
      </c>
      <c r="DD93" s="1">
        <v>0.826357871367987</v>
      </c>
      <c r="DE93" s="1">
        <v>0.76371941814045297</v>
      </c>
      <c r="DF93" s="1">
        <v>0.82375577947509104</v>
      </c>
      <c r="DG93" s="1">
        <v>0.84057976691880099</v>
      </c>
      <c r="DH93" s="1">
        <v>0.77350658121031202</v>
      </c>
      <c r="DI93" s="1">
        <v>0.79324845487398898</v>
      </c>
      <c r="DJ93" s="1">
        <v>0.78392389296994602</v>
      </c>
      <c r="DK93" s="1">
        <v>0.77363710680879405</v>
      </c>
      <c r="DL93" s="1">
        <v>0.75181774498695997</v>
      </c>
      <c r="DM93" s="1">
        <v>0.87494483792968303</v>
      </c>
      <c r="DN93" s="1">
        <v>0.74475361686114405</v>
      </c>
      <c r="DO93" s="1">
        <v>0.83808148464246501</v>
      </c>
      <c r="DP93" s="1">
        <v>0.84951610991054205</v>
      </c>
      <c r="DQ93" s="1">
        <v>0.70842805565250699</v>
      </c>
      <c r="DR93" s="1">
        <v>0.78597134888259101</v>
      </c>
      <c r="DS93" s="1">
        <v>0.75236217061559096</v>
      </c>
      <c r="DT93" s="1">
        <v>0.83080255181344997</v>
      </c>
      <c r="DU93" s="1">
        <v>0.67122222506514495</v>
      </c>
      <c r="DV93" s="1">
        <v>0.64567155174678603</v>
      </c>
      <c r="DW93" s="1">
        <v>0.76364504203434802</v>
      </c>
      <c r="DX93" s="1">
        <v>0.86436936779546703</v>
      </c>
      <c r="DY93" s="1">
        <v>0.74342222879139697</v>
      </c>
      <c r="DZ93" s="1">
        <v>0.76575052357432605</v>
      </c>
      <c r="EA93" s="1">
        <v>0.73178065806408998</v>
      </c>
      <c r="EB93" s="1">
        <v>0.77559955543674197</v>
      </c>
      <c r="EC93" s="1">
        <v>0.67022541532536595</v>
      </c>
      <c r="ED93" s="1">
        <v>0.79974021598239997</v>
      </c>
      <c r="EE93" s="1">
        <v>0.81371693303651405</v>
      </c>
      <c r="EF93" s="1">
        <v>0.69702815455418698</v>
      </c>
      <c r="EG93" s="1">
        <v>0.64764482190610795</v>
      </c>
      <c r="EH93" s="1">
        <v>0.84202666610597998</v>
      </c>
      <c r="EI93" s="1">
        <v>0.81215667446031403</v>
      </c>
      <c r="EJ93" s="1">
        <v>0.83865771605554096</v>
      </c>
      <c r="EK93" s="1">
        <v>0.86029973848779295</v>
      </c>
      <c r="EL93" s="1">
        <v>0.67162937607026196</v>
      </c>
      <c r="EM93" s="1">
        <v>0.71794705453990204</v>
      </c>
      <c r="EN93" s="1">
        <v>0.84502316539940803</v>
      </c>
      <c r="EO93" s="1">
        <v>0.82921407560744897</v>
      </c>
      <c r="EP93" s="1">
        <v>0.86448993753263903</v>
      </c>
    </row>
    <row r="94" spans="1:146" x14ac:dyDescent="0.2">
      <c r="A94" t="s">
        <v>92</v>
      </c>
      <c r="B94" s="1">
        <v>0.66266748928085395</v>
      </c>
      <c r="C94" s="1">
        <v>0.71306246320955802</v>
      </c>
      <c r="D94" s="1">
        <v>0.61220615315917504</v>
      </c>
      <c r="E94" s="1">
        <v>0.67104968858216196</v>
      </c>
      <c r="F94" s="1">
        <v>0.67755785077350295</v>
      </c>
      <c r="G94" s="1">
        <v>0.65427338686362202</v>
      </c>
      <c r="H94" s="1">
        <v>0.54332297449478495</v>
      </c>
      <c r="I94" s="1">
        <v>0.66985474675976897</v>
      </c>
      <c r="J94" s="1">
        <v>0.66611775815908103</v>
      </c>
      <c r="K94" s="1">
        <v>0.71168086921401097</v>
      </c>
      <c r="L94" s="1">
        <v>0.69668696942577302</v>
      </c>
      <c r="M94" s="1">
        <v>0.67028437960016596</v>
      </c>
      <c r="N94" s="1">
        <v>0.63798005586442197</v>
      </c>
      <c r="O94" s="1">
        <v>0.64655225769184599</v>
      </c>
      <c r="P94" s="1">
        <v>0.63485611654408003</v>
      </c>
      <c r="Q94" s="1">
        <v>0.65275071362603598</v>
      </c>
      <c r="R94" s="1">
        <v>0.60849283876641203</v>
      </c>
      <c r="S94" s="1">
        <v>0.51308677314006002</v>
      </c>
      <c r="T94" s="1">
        <v>0.66441466453854703</v>
      </c>
      <c r="U94" s="1">
        <v>0.65674194543707498</v>
      </c>
      <c r="V94" s="1">
        <v>0.62007748130200702</v>
      </c>
      <c r="W94" s="1">
        <v>0.70888020874408098</v>
      </c>
      <c r="X94" s="1">
        <v>0.57280092416560602</v>
      </c>
      <c r="Y94" s="1">
        <v>0.674078221763032</v>
      </c>
      <c r="Z94" s="1">
        <v>0.588074495533213</v>
      </c>
      <c r="AA94" s="1">
        <v>0.68341147273664704</v>
      </c>
      <c r="AB94" s="1">
        <v>0.60589254065042997</v>
      </c>
      <c r="AC94" s="1">
        <v>0.60706579632122104</v>
      </c>
      <c r="AD94" s="1">
        <v>0.84113174115368305</v>
      </c>
      <c r="AE94" s="1">
        <v>0.75643151697449895</v>
      </c>
      <c r="AF94" s="1">
        <v>0.78978011180012098</v>
      </c>
      <c r="AG94" s="1">
        <v>0.76946732276782304</v>
      </c>
      <c r="AH94" s="1">
        <v>0.81088049238016202</v>
      </c>
      <c r="AI94" s="1">
        <v>0.64733652329309499</v>
      </c>
      <c r="AJ94" s="1">
        <v>0.701683458763106</v>
      </c>
      <c r="AK94" s="1">
        <v>0.61935921860643905</v>
      </c>
      <c r="AL94" s="1">
        <v>0.75090870094234996</v>
      </c>
      <c r="AM94" s="1">
        <v>0.745124565379778</v>
      </c>
      <c r="AN94" s="1">
        <v>0.63022788456142398</v>
      </c>
      <c r="AO94" s="1">
        <v>0.70211980583724998</v>
      </c>
      <c r="AP94" s="1">
        <v>0.64862327028980504</v>
      </c>
      <c r="AQ94" s="1">
        <v>0.732261660678312</v>
      </c>
      <c r="AR94" s="1">
        <v>0.74456071931233803</v>
      </c>
      <c r="AS94" s="1">
        <v>0.68861810917589505</v>
      </c>
      <c r="AT94" s="1">
        <v>0.71337370611342799</v>
      </c>
      <c r="AU94" s="1">
        <v>0.77396523687332097</v>
      </c>
      <c r="AV94" s="1">
        <v>0.78236007601467805</v>
      </c>
      <c r="AW94" s="1">
        <v>0.69710546014449604</v>
      </c>
      <c r="AX94" s="1">
        <v>0.75790363015006901</v>
      </c>
      <c r="AY94" s="1">
        <v>0.77563613638880302</v>
      </c>
      <c r="AZ94" s="1">
        <v>0.75513195784040898</v>
      </c>
      <c r="BA94" s="1">
        <v>0.78259083502572901</v>
      </c>
      <c r="BB94" s="1">
        <v>0.82769230543816097</v>
      </c>
      <c r="BC94" s="1">
        <v>0.62129423108703796</v>
      </c>
      <c r="BD94" s="1">
        <v>0.72174924058526702</v>
      </c>
      <c r="BE94" s="1">
        <v>0.79742804784224797</v>
      </c>
      <c r="BF94" s="1">
        <v>0.76340673377547696</v>
      </c>
      <c r="BG94" s="1">
        <v>0.80829191689004298</v>
      </c>
      <c r="BH94" s="1">
        <v>0.77886607622600001</v>
      </c>
      <c r="BI94" s="1">
        <v>0.62959688989781104</v>
      </c>
      <c r="BJ94" s="1">
        <v>0.62241621062188301</v>
      </c>
      <c r="BK94" s="1">
        <v>0.64386101370776305</v>
      </c>
      <c r="BL94" s="1">
        <v>0.64322957053778795</v>
      </c>
      <c r="BM94" s="1">
        <v>0.73157681347761405</v>
      </c>
      <c r="BN94" s="1">
        <v>0.76140171290821002</v>
      </c>
      <c r="BO94" s="1">
        <v>0.66009204923722398</v>
      </c>
      <c r="BP94" s="1">
        <v>0.74319353491754903</v>
      </c>
      <c r="BQ94" s="1">
        <v>0.716008031193198</v>
      </c>
      <c r="BR94" s="1">
        <v>0.64931024112965696</v>
      </c>
      <c r="BS94" s="1">
        <v>0.64814504108319604</v>
      </c>
      <c r="BT94" s="1">
        <v>0.65743409692558896</v>
      </c>
      <c r="BU94" s="1">
        <v>0.72324571826429795</v>
      </c>
      <c r="BV94" s="1">
        <v>0.75322575314025697</v>
      </c>
      <c r="BW94" s="1">
        <v>0.79629343444520195</v>
      </c>
      <c r="BX94" s="1">
        <v>0.71107423354341703</v>
      </c>
      <c r="BY94" s="1">
        <v>0.79470773754186297</v>
      </c>
      <c r="BZ94" s="1">
        <v>0.711442300850058</v>
      </c>
      <c r="CA94" s="1">
        <v>0.80863726341306097</v>
      </c>
      <c r="CB94" s="1">
        <v>0.74858720648728105</v>
      </c>
      <c r="CC94" s="1">
        <v>0.77726714758479798</v>
      </c>
      <c r="CD94" s="1">
        <v>0.85410519658397699</v>
      </c>
      <c r="CE94" s="1">
        <v>0.71479649782625299</v>
      </c>
      <c r="CF94" s="1">
        <v>0.80223910190186698</v>
      </c>
      <c r="CG94" s="1">
        <v>0.82861177436737099</v>
      </c>
      <c r="CH94" s="1">
        <v>0.70435697859749402</v>
      </c>
      <c r="CI94" s="1">
        <v>0.82139003487076201</v>
      </c>
      <c r="CJ94" s="1">
        <v>0.86135083484821495</v>
      </c>
      <c r="CK94" s="1">
        <v>0.78740507249273095</v>
      </c>
      <c r="CL94" s="1">
        <v>0.830558988720279</v>
      </c>
      <c r="CM94" s="1">
        <v>0.85420867831010105</v>
      </c>
      <c r="CN94" s="1">
        <v>0.82340657510315096</v>
      </c>
      <c r="CO94" s="1">
        <v>0.85591021574280801</v>
      </c>
      <c r="CP94" s="1">
        <v>0.960107229655359</v>
      </c>
      <c r="CQ94" s="1">
        <v>0.79681840662611603</v>
      </c>
      <c r="CR94" s="1">
        <v>0.72719346090296899</v>
      </c>
      <c r="CS94" s="1">
        <v>0.84429057542604402</v>
      </c>
      <c r="CT94" s="1">
        <v>0.79986428364915996</v>
      </c>
      <c r="CU94" s="1">
        <v>0.80268744056054897</v>
      </c>
      <c r="CV94" s="1">
        <v>0.77952493228138497</v>
      </c>
      <c r="CW94" s="1">
        <v>0.78288641404608394</v>
      </c>
      <c r="CX94" s="1">
        <v>0.75528261573387501</v>
      </c>
      <c r="CY94" s="1">
        <v>0.82100750165716296</v>
      </c>
      <c r="CZ94" s="1">
        <v>0.82608183648128597</v>
      </c>
      <c r="DA94" s="1">
        <v>0.67312621789497296</v>
      </c>
      <c r="DB94" s="1">
        <v>0.85327645739019398</v>
      </c>
      <c r="DC94" s="1">
        <v>0.73857409108952599</v>
      </c>
      <c r="DD94" s="1">
        <v>0.75046712831725004</v>
      </c>
      <c r="DE94" s="1">
        <v>0.76536703622942504</v>
      </c>
      <c r="DF94" s="1">
        <v>0.75448692117758898</v>
      </c>
      <c r="DG94" s="1">
        <v>0.82714742491462201</v>
      </c>
      <c r="DH94" s="1">
        <v>0.79263816841474</v>
      </c>
      <c r="DI94" s="1">
        <v>0.77806068387511795</v>
      </c>
      <c r="DJ94" s="1">
        <v>0.79473388319749505</v>
      </c>
      <c r="DK94" s="1">
        <v>0.78433550518261097</v>
      </c>
      <c r="DL94" s="1">
        <v>0.71046458296734705</v>
      </c>
      <c r="DM94" s="1">
        <v>0.832064162144875</v>
      </c>
      <c r="DN94" s="1">
        <v>0.79024508097669</v>
      </c>
      <c r="DO94" s="1">
        <v>0.74699883219545404</v>
      </c>
      <c r="DP94" s="1">
        <v>0.79245526124932597</v>
      </c>
      <c r="DQ94" s="1">
        <v>0.72939142120431</v>
      </c>
      <c r="DR94" s="1">
        <v>0.76389848763651602</v>
      </c>
      <c r="DS94" s="1">
        <v>0.70056814547280499</v>
      </c>
      <c r="DT94" s="1">
        <v>0.77702978440686599</v>
      </c>
      <c r="DU94" s="1">
        <v>0.63084838818803202</v>
      </c>
      <c r="DV94" s="1">
        <v>0.62867072153454095</v>
      </c>
      <c r="DW94" s="1">
        <v>0.68442469990467802</v>
      </c>
      <c r="DX94" s="1">
        <v>0.84451592017622001</v>
      </c>
      <c r="DY94" s="1">
        <v>0.70579834259414898</v>
      </c>
      <c r="DZ94" s="1">
        <v>0.69941901141688401</v>
      </c>
      <c r="EA94" s="1">
        <v>0.73837473363249595</v>
      </c>
      <c r="EB94" s="1">
        <v>0.73551331269039399</v>
      </c>
      <c r="EC94" s="1">
        <v>0.69701944180727005</v>
      </c>
      <c r="ED94" s="1">
        <v>0.69847093160806395</v>
      </c>
      <c r="EE94" s="1">
        <v>0.73308335457114304</v>
      </c>
      <c r="EF94" s="1">
        <v>0.57707800122262998</v>
      </c>
      <c r="EG94" s="1">
        <v>0.63180540102030003</v>
      </c>
      <c r="EH94" s="1">
        <v>0.80594842574959502</v>
      </c>
      <c r="EI94" s="1">
        <v>0.71481775258708102</v>
      </c>
      <c r="EJ94" s="1">
        <v>0.78958221830834796</v>
      </c>
      <c r="EK94" s="1">
        <v>0.83298966339040603</v>
      </c>
      <c r="EL94" s="1">
        <v>0.63926230966298103</v>
      </c>
      <c r="EM94" s="1">
        <v>0.687790246714852</v>
      </c>
      <c r="EN94" s="1">
        <v>0.76964086901059603</v>
      </c>
      <c r="EO94" s="1">
        <v>0.81658845155715698</v>
      </c>
      <c r="EP94" s="1">
        <v>0.83454400775886295</v>
      </c>
    </row>
    <row r="95" spans="1:146" x14ac:dyDescent="0.2">
      <c r="A95" t="s">
        <v>93</v>
      </c>
      <c r="B95" s="1">
        <v>0.63460583901034795</v>
      </c>
      <c r="C95" s="1">
        <v>0.62190758801753099</v>
      </c>
      <c r="D95" s="1">
        <v>0.51859827331111297</v>
      </c>
      <c r="E95" s="1">
        <v>0.58378302730495601</v>
      </c>
      <c r="F95" s="1">
        <v>0.626563129533386</v>
      </c>
      <c r="G95" s="1">
        <v>0.58635769353746103</v>
      </c>
      <c r="H95" s="1">
        <v>0.51686417703384402</v>
      </c>
      <c r="I95" s="1">
        <v>0.62493269386515804</v>
      </c>
      <c r="J95" s="1">
        <v>0.65624979374445702</v>
      </c>
      <c r="K95" s="1">
        <v>0.68692633321890795</v>
      </c>
      <c r="L95" s="1">
        <v>0.62736624822967801</v>
      </c>
      <c r="M95" s="1">
        <v>0.60229087888076105</v>
      </c>
      <c r="N95" s="1">
        <v>0.58043322455860802</v>
      </c>
      <c r="O95" s="1">
        <v>0.58960029774367595</v>
      </c>
      <c r="P95" s="1">
        <v>0.52488481194591996</v>
      </c>
      <c r="Q95" s="1">
        <v>0.58961306629571197</v>
      </c>
      <c r="R95" s="1">
        <v>0.62199981792688597</v>
      </c>
      <c r="S95" s="1">
        <v>0.49839974070188803</v>
      </c>
      <c r="T95" s="1">
        <v>0.69739242790818301</v>
      </c>
      <c r="U95" s="1">
        <v>0.58033626027826402</v>
      </c>
      <c r="V95" s="1">
        <v>0.57078392088343399</v>
      </c>
      <c r="W95" s="1">
        <v>0.62181757391354897</v>
      </c>
      <c r="X95" s="1">
        <v>0.54612651585065897</v>
      </c>
      <c r="Y95" s="1">
        <v>0.59379546932606297</v>
      </c>
      <c r="Z95" s="1">
        <v>0.53957010581542098</v>
      </c>
      <c r="AA95" s="1">
        <v>0.58783295977288197</v>
      </c>
      <c r="AB95" s="1">
        <v>0.54317112000143897</v>
      </c>
      <c r="AC95" s="1">
        <v>0.55820205050940297</v>
      </c>
      <c r="AD95" s="1">
        <v>0.72928171909327599</v>
      </c>
      <c r="AE95" s="1">
        <v>0.69219081780662906</v>
      </c>
      <c r="AF95" s="1">
        <v>0.69022947694834103</v>
      </c>
      <c r="AG95" s="1">
        <v>0.74353206825274198</v>
      </c>
      <c r="AH95" s="1">
        <v>0.77819778626757297</v>
      </c>
      <c r="AI95" s="1">
        <v>0.59299443229675297</v>
      </c>
      <c r="AJ95" s="1">
        <v>0.69220521344586905</v>
      </c>
      <c r="AK95" s="1">
        <v>0.65729445454302005</v>
      </c>
      <c r="AL95" s="1">
        <v>0.68000598084158603</v>
      </c>
      <c r="AM95" s="1">
        <v>0.76306827313135595</v>
      </c>
      <c r="AN95" s="1">
        <v>0.63160506475043998</v>
      </c>
      <c r="AO95" s="1">
        <v>0.64082341994957004</v>
      </c>
      <c r="AP95" s="1">
        <v>0.59971729526680895</v>
      </c>
      <c r="AQ95" s="1">
        <v>0.65368487910307904</v>
      </c>
      <c r="AR95" s="1">
        <v>0.66273584124702201</v>
      </c>
      <c r="AS95" s="1">
        <v>0.57302049446500902</v>
      </c>
      <c r="AT95" s="1">
        <v>0.60495110509875505</v>
      </c>
      <c r="AU95" s="1">
        <v>0.70357493107492497</v>
      </c>
      <c r="AV95" s="1">
        <v>0.64301634655531903</v>
      </c>
      <c r="AW95" s="1">
        <v>0.642674608082351</v>
      </c>
      <c r="AX95" s="1">
        <v>0.63546746897890205</v>
      </c>
      <c r="AY95" s="1">
        <v>0.73911122591968204</v>
      </c>
      <c r="AZ95" s="1">
        <v>0.720638159813901</v>
      </c>
      <c r="BA95" s="1">
        <v>0.74475599480780896</v>
      </c>
      <c r="BB95" s="1">
        <v>0.74281491028833102</v>
      </c>
      <c r="BC95" s="1">
        <v>0.65924029665295003</v>
      </c>
      <c r="BD95" s="1">
        <v>0.72940399508410503</v>
      </c>
      <c r="BE95" s="1">
        <v>0.751435929807443</v>
      </c>
      <c r="BF95" s="1">
        <v>0.73744638121778405</v>
      </c>
      <c r="BG95" s="1">
        <v>0.766683119526688</v>
      </c>
      <c r="BH95" s="1">
        <v>0.75921127953133205</v>
      </c>
      <c r="BI95" s="1">
        <v>0.62621609520433397</v>
      </c>
      <c r="BJ95" s="1">
        <v>0.68363981931217399</v>
      </c>
      <c r="BK95" s="1">
        <v>0.68374555231091505</v>
      </c>
      <c r="BL95" s="1">
        <v>0.63084334680463106</v>
      </c>
      <c r="BM95" s="1">
        <v>0.66035668722812702</v>
      </c>
      <c r="BN95" s="1">
        <v>0.68245824095501495</v>
      </c>
      <c r="BO95" s="1">
        <v>0.68490816015677103</v>
      </c>
      <c r="BP95" s="1">
        <v>0.75537766831611797</v>
      </c>
      <c r="BQ95" s="1">
        <v>0.69056011842520804</v>
      </c>
      <c r="BR95" s="1">
        <v>0.71063237762897502</v>
      </c>
      <c r="BS95" s="1">
        <v>0.69081924326152799</v>
      </c>
      <c r="BT95" s="1">
        <v>0.64275376216977698</v>
      </c>
      <c r="BU95" s="1">
        <v>0.74955512981065997</v>
      </c>
      <c r="BV95" s="1">
        <v>0.68359937112053704</v>
      </c>
      <c r="BW95" s="1">
        <v>0.79098610344385201</v>
      </c>
      <c r="BX95" s="1">
        <v>0.73465341988142896</v>
      </c>
      <c r="BY95" s="1">
        <v>0.73207584175255103</v>
      </c>
      <c r="BZ95" s="1">
        <v>0.69859496519045605</v>
      </c>
      <c r="CA95" s="1">
        <v>0.78760403262217504</v>
      </c>
      <c r="CB95" s="1">
        <v>0.76664367995001903</v>
      </c>
      <c r="CC95" s="1">
        <v>0.66135099416416199</v>
      </c>
      <c r="CD95" s="1">
        <v>0.78321381145854396</v>
      </c>
      <c r="CE95" s="1">
        <v>0.72977477861437601</v>
      </c>
      <c r="CF95" s="1">
        <v>0.742514288948941</v>
      </c>
      <c r="CG95" s="1">
        <v>0.70864190015598005</v>
      </c>
      <c r="CH95" s="1">
        <v>0.64482676138071104</v>
      </c>
      <c r="CI95" s="1">
        <v>0.750133751736895</v>
      </c>
      <c r="CJ95" s="1">
        <v>0.79088508112060096</v>
      </c>
      <c r="CK95" s="1">
        <v>0.72842978982269102</v>
      </c>
      <c r="CL95" s="1">
        <v>0.75462259846761204</v>
      </c>
      <c r="CM95" s="1">
        <v>0.785541237966906</v>
      </c>
      <c r="CN95" s="1">
        <v>0.77337426539891796</v>
      </c>
      <c r="CO95" s="1">
        <v>0.79738972511790596</v>
      </c>
      <c r="CP95" s="1">
        <v>0.75024865853059797</v>
      </c>
      <c r="CQ95" s="1">
        <v>0.92336200408109304</v>
      </c>
      <c r="CR95" s="1">
        <v>0.74728281481812897</v>
      </c>
      <c r="CS95" s="1">
        <v>0.80205094815953704</v>
      </c>
      <c r="CT95" s="1">
        <v>0.74058010653780704</v>
      </c>
      <c r="CU95" s="1">
        <v>0.77663257257027296</v>
      </c>
      <c r="CV95" s="1">
        <v>0.76017899319081494</v>
      </c>
      <c r="CW95" s="1">
        <v>0.75358048193878102</v>
      </c>
      <c r="CX95" s="1">
        <v>0.74060947436451496</v>
      </c>
      <c r="CY95" s="1">
        <v>0.77673637746114599</v>
      </c>
      <c r="CZ95" s="1">
        <v>0.76643977043392197</v>
      </c>
      <c r="DA95" s="1">
        <v>0.76034857700996605</v>
      </c>
      <c r="DB95" s="1">
        <v>0.81245763562391404</v>
      </c>
      <c r="DC95" s="1">
        <v>0.79507243888072598</v>
      </c>
      <c r="DD95" s="1">
        <v>0.74174765463909198</v>
      </c>
      <c r="DE95" s="1">
        <v>0.68313363826821905</v>
      </c>
      <c r="DF95" s="1">
        <v>0.75198135254226905</v>
      </c>
      <c r="DG95" s="1">
        <v>0.74063814697900798</v>
      </c>
      <c r="DH95" s="1">
        <v>0.69063641976742796</v>
      </c>
      <c r="DI95" s="1">
        <v>0.729908763969768</v>
      </c>
      <c r="DJ95" s="1">
        <v>0.67227414634257099</v>
      </c>
      <c r="DK95" s="1">
        <v>0.71484242870419901</v>
      </c>
      <c r="DL95" s="1">
        <v>0.74427137467916005</v>
      </c>
      <c r="DM95" s="1">
        <v>0.74457872352916499</v>
      </c>
      <c r="DN95" s="1">
        <v>0.75100323413743297</v>
      </c>
      <c r="DO95" s="1">
        <v>0.780504534761991</v>
      </c>
      <c r="DP95" s="1">
        <v>0.79862091779739297</v>
      </c>
      <c r="DQ95" s="1">
        <v>0.74811391170730501</v>
      </c>
      <c r="DR95" s="1">
        <v>0.774864285924736</v>
      </c>
      <c r="DS95" s="1">
        <v>0.71588468151118601</v>
      </c>
      <c r="DT95" s="1">
        <v>0.800549460627622</v>
      </c>
      <c r="DU95" s="1">
        <v>0.68573882945933096</v>
      </c>
      <c r="DV95" s="1">
        <v>0.717664641103953</v>
      </c>
      <c r="DW95" s="1">
        <v>0.724310230912936</v>
      </c>
      <c r="DX95" s="1">
        <v>0.79733670132613998</v>
      </c>
      <c r="DY95" s="1">
        <v>0.71693308182091897</v>
      </c>
      <c r="DZ95" s="1">
        <v>0.72523176084722696</v>
      </c>
      <c r="EA95" s="1">
        <v>0.70782229605800895</v>
      </c>
      <c r="EB95" s="1">
        <v>0.71490974606359403</v>
      </c>
      <c r="EC95" s="1">
        <v>0.67221570741120595</v>
      </c>
      <c r="ED95" s="1">
        <v>0.75713427217567797</v>
      </c>
      <c r="EE95" s="1">
        <v>0.82733732018399997</v>
      </c>
      <c r="EF95" s="1">
        <v>0.65410974303756897</v>
      </c>
      <c r="EG95" s="1">
        <v>0.60910566524540499</v>
      </c>
      <c r="EH95" s="1">
        <v>0.76674807718484395</v>
      </c>
      <c r="EI95" s="1">
        <v>0.78159944052869601</v>
      </c>
      <c r="EJ95" s="1">
        <v>0.82309070474733503</v>
      </c>
      <c r="EK95" s="1">
        <v>0.80535050247573303</v>
      </c>
      <c r="EL95" s="1">
        <v>0.66252211294755803</v>
      </c>
      <c r="EM95" s="1">
        <v>0.73725872060828102</v>
      </c>
      <c r="EN95" s="1">
        <v>0.81224328217161601</v>
      </c>
      <c r="EO95" s="1">
        <v>0.74105753454050605</v>
      </c>
      <c r="EP95" s="1">
        <v>0.80581625444012195</v>
      </c>
    </row>
    <row r="96" spans="1:146" x14ac:dyDescent="0.2">
      <c r="A96" t="s">
        <v>94</v>
      </c>
      <c r="B96" s="1">
        <v>0.57675620150754103</v>
      </c>
      <c r="C96" s="1">
        <v>0.60819272585445205</v>
      </c>
      <c r="D96" s="1">
        <v>0.52839385012111395</v>
      </c>
      <c r="E96" s="1">
        <v>0.55010609799843502</v>
      </c>
      <c r="F96" s="1">
        <v>0.67875756079715799</v>
      </c>
      <c r="G96" s="1">
        <v>0.57161939016162899</v>
      </c>
      <c r="H96" s="1">
        <v>0.57168848631848002</v>
      </c>
      <c r="I96" s="1">
        <v>0.62732003138501802</v>
      </c>
      <c r="J96" s="1">
        <v>0.61605193148197401</v>
      </c>
      <c r="K96" s="1">
        <v>0.669436161633431</v>
      </c>
      <c r="L96" s="1">
        <v>0.62564453506957296</v>
      </c>
      <c r="M96" s="1">
        <v>0.60887496688999598</v>
      </c>
      <c r="N96" s="1">
        <v>0.56206564734204401</v>
      </c>
      <c r="O96" s="1">
        <v>0.57963635729866003</v>
      </c>
      <c r="P96" s="1">
        <v>0.55473512494202704</v>
      </c>
      <c r="Q96" s="1">
        <v>0.59785962298623097</v>
      </c>
      <c r="R96" s="1">
        <v>0.59340846198993202</v>
      </c>
      <c r="S96" s="1">
        <v>0.52087638151243998</v>
      </c>
      <c r="T96" s="1">
        <v>0.62491108321107602</v>
      </c>
      <c r="U96" s="1">
        <v>0.58485448886327296</v>
      </c>
      <c r="V96" s="1">
        <v>0.53094711337998601</v>
      </c>
      <c r="W96" s="1">
        <v>0.58716785816217298</v>
      </c>
      <c r="X96" s="1">
        <v>0.55290755306288097</v>
      </c>
      <c r="Y96" s="1">
        <v>0.58345948783079205</v>
      </c>
      <c r="Z96" s="1">
        <v>0.55747406607652605</v>
      </c>
      <c r="AA96" s="1">
        <v>0.60679758059884104</v>
      </c>
      <c r="AB96" s="1">
        <v>0.56914601681114096</v>
      </c>
      <c r="AC96" s="1">
        <v>0.53864630399593605</v>
      </c>
      <c r="AD96" s="1">
        <v>0.70799103804783503</v>
      </c>
      <c r="AE96" s="1">
        <v>0.62374911332715499</v>
      </c>
      <c r="AF96" s="1">
        <v>0.63775148383329705</v>
      </c>
      <c r="AG96" s="1">
        <v>0.73177231174396296</v>
      </c>
      <c r="AH96" s="1">
        <v>0.73316706253688102</v>
      </c>
      <c r="AI96" s="1">
        <v>0.56079085884869095</v>
      </c>
      <c r="AJ96" s="1">
        <v>0.73559735782661095</v>
      </c>
      <c r="AK96" s="1">
        <v>0.61679884126092199</v>
      </c>
      <c r="AL96" s="1">
        <v>0.71427907743168895</v>
      </c>
      <c r="AM96" s="1">
        <v>0.70647349559901096</v>
      </c>
      <c r="AN96" s="1">
        <v>0.62651084977820204</v>
      </c>
      <c r="AO96" s="1">
        <v>0.59816201177619499</v>
      </c>
      <c r="AP96" s="1">
        <v>0.57924344557496299</v>
      </c>
      <c r="AQ96" s="1">
        <v>0.621437007639425</v>
      </c>
      <c r="AR96" s="1">
        <v>0.61289269935038704</v>
      </c>
      <c r="AS96" s="1">
        <v>0.58795147035022999</v>
      </c>
      <c r="AT96" s="1">
        <v>0.58252998981723603</v>
      </c>
      <c r="AU96" s="1">
        <v>0.67786812014256503</v>
      </c>
      <c r="AV96" s="1">
        <v>0.63317762288002999</v>
      </c>
      <c r="AW96" s="1">
        <v>0.61892903652266396</v>
      </c>
      <c r="AX96" s="1">
        <v>0.60783884248198705</v>
      </c>
      <c r="AY96" s="1">
        <v>0.59453051793907996</v>
      </c>
      <c r="AZ96" s="1">
        <v>0.71194640229769002</v>
      </c>
      <c r="BA96" s="1">
        <v>0.69192377061959298</v>
      </c>
      <c r="BB96" s="1">
        <v>0.64073787430246298</v>
      </c>
      <c r="BC96" s="1">
        <v>0.66215216836528801</v>
      </c>
      <c r="BD96" s="1">
        <v>0.769491618506842</v>
      </c>
      <c r="BE96" s="1">
        <v>0.72399676321282702</v>
      </c>
      <c r="BF96" s="1">
        <v>0.74317785765581001</v>
      </c>
      <c r="BG96" s="1">
        <v>0.68472340050589497</v>
      </c>
      <c r="BH96" s="1">
        <v>0.67590116777156894</v>
      </c>
      <c r="BI96" s="1">
        <v>0.74046628367785605</v>
      </c>
      <c r="BJ96" s="1">
        <v>0.67570290615399098</v>
      </c>
      <c r="BK96" s="1">
        <v>0.76100143792682395</v>
      </c>
      <c r="BL96" s="1">
        <v>0.709910739392421</v>
      </c>
      <c r="BM96" s="1">
        <v>0.75062660187786501</v>
      </c>
      <c r="BN96" s="1">
        <v>0.71969854237473996</v>
      </c>
      <c r="BO96" s="1">
        <v>0.70114503921133597</v>
      </c>
      <c r="BP96" s="1">
        <v>0.70539386745149002</v>
      </c>
      <c r="BQ96" s="1">
        <v>0.63255609194289197</v>
      </c>
      <c r="BR96" s="1">
        <v>0.68598749775141099</v>
      </c>
      <c r="BS96" s="1">
        <v>0.63991326745394805</v>
      </c>
      <c r="BT96" s="1">
        <v>0.70710301622528204</v>
      </c>
      <c r="BU96" s="1">
        <v>0.71725018487241898</v>
      </c>
      <c r="BV96" s="1">
        <v>0.67424749014350904</v>
      </c>
      <c r="BW96" s="1">
        <v>0.77874326406705396</v>
      </c>
      <c r="BX96" s="1">
        <v>0.74634163819788901</v>
      </c>
      <c r="BY96" s="1">
        <v>0.61199406807444801</v>
      </c>
      <c r="BZ96" s="1">
        <v>0.64156385472149602</v>
      </c>
      <c r="CA96" s="1">
        <v>0.72230629300059701</v>
      </c>
      <c r="CB96" s="1">
        <v>0.709198551911848</v>
      </c>
      <c r="CC96" s="1">
        <v>0.71482009812637903</v>
      </c>
      <c r="CD96" s="1">
        <v>0.72336406354217897</v>
      </c>
      <c r="CE96" s="1">
        <v>0.76288726704197896</v>
      </c>
      <c r="CF96" s="1">
        <v>0.75034032591895605</v>
      </c>
      <c r="CG96" s="1">
        <v>0.73120916478055098</v>
      </c>
      <c r="CH96" s="1">
        <v>0.64875326652841903</v>
      </c>
      <c r="CI96" s="1">
        <v>0.67522264321234404</v>
      </c>
      <c r="CJ96" s="1">
        <v>0.72762561701167605</v>
      </c>
      <c r="CK96" s="1">
        <v>0.70674526838825702</v>
      </c>
      <c r="CL96" s="1">
        <v>0.71637042938255702</v>
      </c>
      <c r="CM96" s="1">
        <v>0.70797886504611396</v>
      </c>
      <c r="CN96" s="1">
        <v>0.65242756793047096</v>
      </c>
      <c r="CO96" s="1">
        <v>0.676340208376634</v>
      </c>
      <c r="CP96" s="1">
        <v>0.69314468883223801</v>
      </c>
      <c r="CQ96" s="1">
        <v>0.69852999516862602</v>
      </c>
      <c r="CR96" s="1">
        <v>0.94629845234601695</v>
      </c>
      <c r="CS96" s="1">
        <v>0.73055950253588997</v>
      </c>
      <c r="CT96" s="1">
        <v>0.71679025757386206</v>
      </c>
      <c r="CU96" s="1">
        <v>0.69882603900955398</v>
      </c>
      <c r="CV96" s="1">
        <v>0.66542146096610999</v>
      </c>
      <c r="CW96" s="1">
        <v>0.66869899428401502</v>
      </c>
      <c r="CX96" s="1">
        <v>0.66387822240518302</v>
      </c>
      <c r="CY96" s="1">
        <v>0.69533442484397701</v>
      </c>
      <c r="CZ96" s="1">
        <v>0.68028966781935896</v>
      </c>
      <c r="DA96" s="1">
        <v>0.61329427171254702</v>
      </c>
      <c r="DB96" s="1">
        <v>0.73693795662874595</v>
      </c>
      <c r="DC96" s="1">
        <v>0.69342468391349699</v>
      </c>
      <c r="DD96" s="1">
        <v>0.68387561069930103</v>
      </c>
      <c r="DE96" s="1">
        <v>0.62975849838554199</v>
      </c>
      <c r="DF96" s="1">
        <v>0.69652476876373104</v>
      </c>
      <c r="DG96" s="1">
        <v>0.60477029090821899</v>
      </c>
      <c r="DH96" s="1">
        <v>0.62856974068170302</v>
      </c>
      <c r="DI96" s="1">
        <v>0.66358147766326703</v>
      </c>
      <c r="DJ96" s="1">
        <v>0.65281807440837003</v>
      </c>
      <c r="DK96" s="1">
        <v>0.61903972955862796</v>
      </c>
      <c r="DL96" s="1">
        <v>0.73251392164600004</v>
      </c>
      <c r="DM96" s="1">
        <v>0.66088950259631796</v>
      </c>
      <c r="DN96" s="1">
        <v>0.67048242295103999</v>
      </c>
      <c r="DO96" s="1">
        <v>0.64489180458070905</v>
      </c>
      <c r="DP96" s="1">
        <v>0.71051277843290095</v>
      </c>
      <c r="DQ96" s="1">
        <v>0.67375519399189998</v>
      </c>
      <c r="DR96" s="1">
        <v>0.723267942895228</v>
      </c>
      <c r="DS96" s="1">
        <v>0.65787405410717703</v>
      </c>
      <c r="DT96" s="1">
        <v>0.71355431395989199</v>
      </c>
      <c r="DU96" s="1">
        <v>0.55888748112088604</v>
      </c>
      <c r="DV96" s="1">
        <v>0.60102655348568301</v>
      </c>
      <c r="DW96" s="1">
        <v>0.64621637824158595</v>
      </c>
      <c r="DX96" s="1">
        <v>0.70048468347186799</v>
      </c>
      <c r="DY96" s="1">
        <v>0.70570374658548995</v>
      </c>
      <c r="DZ96" s="1">
        <v>0.61316125411978095</v>
      </c>
      <c r="EA96" s="1">
        <v>0.71550763722597499</v>
      </c>
      <c r="EB96" s="1">
        <v>0.73704234174105998</v>
      </c>
      <c r="EC96" s="1">
        <v>0.70927674284454301</v>
      </c>
      <c r="ED96" s="1">
        <v>0.67498728693870003</v>
      </c>
      <c r="EE96" s="1">
        <v>0.76152205057617295</v>
      </c>
      <c r="EF96" s="1">
        <v>0.67133627306631805</v>
      </c>
      <c r="EG96" s="1">
        <v>0.66444838934556605</v>
      </c>
      <c r="EH96" s="1">
        <v>0.70134061260178904</v>
      </c>
      <c r="EI96" s="1">
        <v>0.70394416410799199</v>
      </c>
      <c r="EJ96" s="1">
        <v>0.72287183452102999</v>
      </c>
      <c r="EK96" s="1">
        <v>0.75059013984348799</v>
      </c>
      <c r="EL96" s="1">
        <v>0.67040237481363796</v>
      </c>
      <c r="EM96" s="1">
        <v>0.65602008668616096</v>
      </c>
      <c r="EN96" s="1">
        <v>0.76573307352799203</v>
      </c>
      <c r="EO96" s="1">
        <v>0.64756518416332898</v>
      </c>
      <c r="EP96" s="1">
        <v>0.75614578519634601</v>
      </c>
    </row>
    <row r="97" spans="1:146" x14ac:dyDescent="0.2">
      <c r="A97" t="s">
        <v>95</v>
      </c>
      <c r="B97" s="1">
        <v>0.76246464172967099</v>
      </c>
      <c r="C97" s="1">
        <v>0.83040525092788098</v>
      </c>
      <c r="D97" s="1">
        <v>0.72478340220073001</v>
      </c>
      <c r="E97" s="1">
        <v>0.78891052574486797</v>
      </c>
      <c r="F97" s="1">
        <v>0.777732960389665</v>
      </c>
      <c r="G97" s="1">
        <v>0.77276373323789205</v>
      </c>
      <c r="H97" s="1">
        <v>0.68591762580835303</v>
      </c>
      <c r="I97" s="1">
        <v>0.78237164081303701</v>
      </c>
      <c r="J97" s="1">
        <v>0.77232364709889001</v>
      </c>
      <c r="K97" s="1">
        <v>0.83324928349866501</v>
      </c>
      <c r="L97" s="1">
        <v>0.788566085614402</v>
      </c>
      <c r="M97" s="1">
        <v>0.79070183687094098</v>
      </c>
      <c r="N97" s="1">
        <v>0.775032036723875</v>
      </c>
      <c r="O97" s="1">
        <v>0.785304462237157</v>
      </c>
      <c r="P97" s="1">
        <v>0.74624958344833303</v>
      </c>
      <c r="Q97" s="1">
        <v>0.79273052981186398</v>
      </c>
      <c r="R97" s="1">
        <v>0.75774359092789401</v>
      </c>
      <c r="S97" s="1">
        <v>0.68791251403832399</v>
      </c>
      <c r="T97" s="1">
        <v>0.78347323874997699</v>
      </c>
      <c r="U97" s="1">
        <v>0.72386462785542505</v>
      </c>
      <c r="V97" s="1">
        <v>0.72960554131388899</v>
      </c>
      <c r="W97" s="1">
        <v>0.76995550332717899</v>
      </c>
      <c r="X97" s="1">
        <v>0.70068060399569199</v>
      </c>
      <c r="Y97" s="1">
        <v>0.74923508484704304</v>
      </c>
      <c r="Z97" s="1">
        <v>0.73626131088482805</v>
      </c>
      <c r="AA97" s="1">
        <v>0.74016334582603904</v>
      </c>
      <c r="AB97" s="1">
        <v>0.72466737384876601</v>
      </c>
      <c r="AC97" s="1">
        <v>0.70839047842144998</v>
      </c>
      <c r="AD97" s="1">
        <v>0.76625879165311594</v>
      </c>
      <c r="AE97" s="1">
        <v>0.76866173011038696</v>
      </c>
      <c r="AF97" s="1">
        <v>0.79723223028701895</v>
      </c>
      <c r="AG97" s="1">
        <v>0.81991940489302895</v>
      </c>
      <c r="AH97" s="1">
        <v>0.83975811940594502</v>
      </c>
      <c r="AI97" s="1">
        <v>0.64762746199310395</v>
      </c>
      <c r="AJ97" s="1">
        <v>0.74226029555332096</v>
      </c>
      <c r="AK97" s="1">
        <v>0.71266878981132697</v>
      </c>
      <c r="AL97" s="1">
        <v>0.78964589558778797</v>
      </c>
      <c r="AM97" s="1">
        <v>0.76723947772117196</v>
      </c>
      <c r="AN97" s="1">
        <v>0.61698927897546296</v>
      </c>
      <c r="AO97" s="1">
        <v>0.77588307404508094</v>
      </c>
      <c r="AP97" s="1">
        <v>0.70623237311479403</v>
      </c>
      <c r="AQ97" s="1">
        <v>0.73672173703410204</v>
      </c>
      <c r="AR97" s="1">
        <v>0.80154919745201503</v>
      </c>
      <c r="AS97" s="1">
        <v>0.73564468347268697</v>
      </c>
      <c r="AT97" s="1">
        <v>0.70622015849569297</v>
      </c>
      <c r="AU97" s="1">
        <v>0.803448639433053</v>
      </c>
      <c r="AV97" s="1">
        <v>0.75740671786143499</v>
      </c>
      <c r="AW97" s="1">
        <v>0.72672944566842002</v>
      </c>
      <c r="AX97" s="1">
        <v>0.78410377358739303</v>
      </c>
      <c r="AY97" s="1">
        <v>0.77769738235974994</v>
      </c>
      <c r="AZ97" s="1">
        <v>0.76445269199994403</v>
      </c>
      <c r="BA97" s="1">
        <v>0.778650171660492</v>
      </c>
      <c r="BB97" s="1">
        <v>0.78484404598450497</v>
      </c>
      <c r="BC97" s="1">
        <v>0.68424053336731705</v>
      </c>
      <c r="BD97" s="1">
        <v>0.74285103170123701</v>
      </c>
      <c r="BE97" s="1">
        <v>0.77217332651495296</v>
      </c>
      <c r="BF97" s="1">
        <v>0.77297624368058604</v>
      </c>
      <c r="BG97" s="1">
        <v>0.83174759284205202</v>
      </c>
      <c r="BH97" s="1">
        <v>0.76664814392426495</v>
      </c>
      <c r="BI97" s="1">
        <v>0.63256170572058201</v>
      </c>
      <c r="BJ97" s="1">
        <v>0.74576077509227301</v>
      </c>
      <c r="BK97" s="1">
        <v>0.71623369269308601</v>
      </c>
      <c r="BL97" s="1">
        <v>0.73973600186816202</v>
      </c>
      <c r="BM97" s="1">
        <v>0.77549271439023404</v>
      </c>
      <c r="BN97" s="1">
        <v>0.78831158803972301</v>
      </c>
      <c r="BO97" s="1">
        <v>0.68259354339529899</v>
      </c>
      <c r="BP97" s="1">
        <v>0.78687411599734702</v>
      </c>
      <c r="BQ97" s="1">
        <v>0.77226772117821196</v>
      </c>
      <c r="BR97" s="1">
        <v>0.670863223448947</v>
      </c>
      <c r="BS97" s="1">
        <v>0.67650145372189496</v>
      </c>
      <c r="BT97" s="1">
        <v>0.67423939054516002</v>
      </c>
      <c r="BU97" s="1">
        <v>0.70894637190430898</v>
      </c>
      <c r="BV97" s="1">
        <v>0.80370583624823599</v>
      </c>
      <c r="BW97" s="1">
        <v>0.78422786865155303</v>
      </c>
      <c r="BX97" s="1">
        <v>0.78042596555585497</v>
      </c>
      <c r="BY97" s="1">
        <v>0.76995413435022098</v>
      </c>
      <c r="BZ97" s="1">
        <v>0.73999559989132102</v>
      </c>
      <c r="CA97" s="1">
        <v>0.79183792810577003</v>
      </c>
      <c r="CB97" s="1">
        <v>0.75480202530215201</v>
      </c>
      <c r="CC97" s="1">
        <v>0.82354728484038198</v>
      </c>
      <c r="CD97" s="1">
        <v>0.83332638485164301</v>
      </c>
      <c r="CE97" s="1">
        <v>0.73376355544230898</v>
      </c>
      <c r="CF97" s="1">
        <v>0.82477552299113499</v>
      </c>
      <c r="CG97" s="1">
        <v>0.85814372788770898</v>
      </c>
      <c r="CH97" s="1">
        <v>0.73219191880899803</v>
      </c>
      <c r="CI97" s="1">
        <v>0.82272116222960001</v>
      </c>
      <c r="CJ97" s="1">
        <v>0.80273089639400197</v>
      </c>
      <c r="CK97" s="1">
        <v>0.77889412701488103</v>
      </c>
      <c r="CL97" s="1">
        <v>0.76696174169666498</v>
      </c>
      <c r="CM97" s="1">
        <v>0.79449381201414004</v>
      </c>
      <c r="CN97" s="1">
        <v>0.84478539938463904</v>
      </c>
      <c r="CO97" s="1">
        <v>0.85090766211677105</v>
      </c>
      <c r="CP97" s="1">
        <v>0.80470013356215198</v>
      </c>
      <c r="CQ97" s="1">
        <v>0.749670149511378</v>
      </c>
      <c r="CR97" s="1">
        <v>0.69127670336556901</v>
      </c>
      <c r="CS97" s="1">
        <v>0.94615986985637102</v>
      </c>
      <c r="CT97" s="1">
        <v>0.82594478958970696</v>
      </c>
      <c r="CU97" s="1">
        <v>0.90422077411824997</v>
      </c>
      <c r="CV97" s="1">
        <v>0.87346386493912698</v>
      </c>
      <c r="CW97" s="1">
        <v>0.83983171551359903</v>
      </c>
      <c r="CX97" s="1">
        <v>0.85532143143108796</v>
      </c>
      <c r="CY97" s="1">
        <v>0.87673515559076598</v>
      </c>
      <c r="CZ97" s="1">
        <v>0.86266935279547696</v>
      </c>
      <c r="DA97" s="1">
        <v>0.77071334523657098</v>
      </c>
      <c r="DB97" s="1">
        <v>0.884842339739638</v>
      </c>
      <c r="DC97" s="1">
        <v>0.81472006423100196</v>
      </c>
      <c r="DD97" s="1">
        <v>0.88055951818685496</v>
      </c>
      <c r="DE97" s="1">
        <v>0.87748450900594599</v>
      </c>
      <c r="DF97" s="1">
        <v>0.87053611094560102</v>
      </c>
      <c r="DG97" s="1">
        <v>0.87269636663937</v>
      </c>
      <c r="DH97" s="1">
        <v>0.87361928852714499</v>
      </c>
      <c r="DI97" s="1">
        <v>0.85705982456845198</v>
      </c>
      <c r="DJ97" s="1">
        <v>0.84533433660778001</v>
      </c>
      <c r="DK97" s="1">
        <v>0.82212392216614005</v>
      </c>
      <c r="DL97" s="1">
        <v>0.80362089718193597</v>
      </c>
      <c r="DM97" s="1">
        <v>0.89211964543411404</v>
      </c>
      <c r="DN97" s="1">
        <v>0.824927249706775</v>
      </c>
      <c r="DO97" s="1">
        <v>0.85400923453293598</v>
      </c>
      <c r="DP97" s="1">
        <v>0.80972974788114604</v>
      </c>
      <c r="DQ97" s="1">
        <v>0.80174486483583995</v>
      </c>
      <c r="DR97" s="1">
        <v>0.86171440691089696</v>
      </c>
      <c r="DS97" s="1">
        <v>0.85322442613552196</v>
      </c>
      <c r="DT97" s="1">
        <v>0.91175383045450897</v>
      </c>
      <c r="DU97" s="1">
        <v>0.748094998096417</v>
      </c>
      <c r="DV97" s="1">
        <v>0.76300200970334797</v>
      </c>
      <c r="DW97" s="1">
        <v>0.82494343212268595</v>
      </c>
      <c r="DX97" s="1">
        <v>0.93371940145132504</v>
      </c>
      <c r="DY97" s="1">
        <v>0.79985309243746305</v>
      </c>
      <c r="DZ97" s="1">
        <v>0.85768714971762805</v>
      </c>
      <c r="EA97" s="1">
        <v>0.77346735023120805</v>
      </c>
      <c r="EB97" s="1">
        <v>0.80308228945220295</v>
      </c>
      <c r="EC97" s="1">
        <v>0.697548914104268</v>
      </c>
      <c r="ED97" s="1">
        <v>0.83113226435765597</v>
      </c>
      <c r="EE97" s="1">
        <v>0.84509057951250799</v>
      </c>
      <c r="EF97" s="1">
        <v>0.74340899556699003</v>
      </c>
      <c r="EG97" s="1">
        <v>0.74465850817650403</v>
      </c>
      <c r="EH97" s="1">
        <v>0.84025537179683296</v>
      </c>
      <c r="EI97" s="1">
        <v>0.78713399547094498</v>
      </c>
      <c r="EJ97" s="1">
        <v>0.84570453063863504</v>
      </c>
      <c r="EK97" s="1">
        <v>0.902290913710738</v>
      </c>
      <c r="EL97" s="1">
        <v>0.71697960369365399</v>
      </c>
      <c r="EM97" s="1">
        <v>0.76921299286127298</v>
      </c>
      <c r="EN97" s="1">
        <v>0.83326008168383003</v>
      </c>
      <c r="EO97" s="1">
        <v>0.93491176491161099</v>
      </c>
      <c r="EP97" s="1">
        <v>0.874263424890526</v>
      </c>
    </row>
    <row r="98" spans="1:146" x14ac:dyDescent="0.2">
      <c r="A98" t="s">
        <v>96</v>
      </c>
      <c r="B98" s="1">
        <v>0.74771207165504205</v>
      </c>
      <c r="C98" s="1">
        <v>0.76415677552518602</v>
      </c>
      <c r="D98" s="1">
        <v>0.68873956990538199</v>
      </c>
      <c r="E98" s="1">
        <v>0.766861773276034</v>
      </c>
      <c r="F98" s="1">
        <v>0.75299709458755204</v>
      </c>
      <c r="G98" s="1">
        <v>0.75769143368041003</v>
      </c>
      <c r="H98" s="1">
        <v>0.61324649621285698</v>
      </c>
      <c r="I98" s="1">
        <v>0.74198526544273802</v>
      </c>
      <c r="J98" s="1">
        <v>0.78736916540163904</v>
      </c>
      <c r="K98" s="1">
        <v>0.77222419049625002</v>
      </c>
      <c r="L98" s="1">
        <v>0.80377626512039801</v>
      </c>
      <c r="M98" s="1">
        <v>0.745802357126645</v>
      </c>
      <c r="N98" s="1">
        <v>0.71699333403754795</v>
      </c>
      <c r="O98" s="1">
        <v>0.707127056552598</v>
      </c>
      <c r="P98" s="1">
        <v>0.72145052594841397</v>
      </c>
      <c r="Q98" s="1">
        <v>0.77628464714108603</v>
      </c>
      <c r="R98" s="1">
        <v>0.73590320409236498</v>
      </c>
      <c r="S98" s="1">
        <v>0.66244801708661105</v>
      </c>
      <c r="T98" s="1">
        <v>0.74653988149329198</v>
      </c>
      <c r="U98" s="1">
        <v>0.70751462381938701</v>
      </c>
      <c r="V98" s="1">
        <v>0.67804832764228296</v>
      </c>
      <c r="W98" s="1">
        <v>0.72499063547785803</v>
      </c>
      <c r="X98" s="1">
        <v>0.70544835600452904</v>
      </c>
      <c r="Y98" s="1">
        <v>0.69635674695285599</v>
      </c>
      <c r="Z98" s="1">
        <v>0.69150735547345399</v>
      </c>
      <c r="AA98" s="1">
        <v>0.72273062777247299</v>
      </c>
      <c r="AB98" s="1">
        <v>0.69216098391769798</v>
      </c>
      <c r="AC98" s="1">
        <v>0.67529143080735199</v>
      </c>
      <c r="AD98" s="1">
        <v>0.787390257124295</v>
      </c>
      <c r="AE98" s="1">
        <v>0.81441574340243605</v>
      </c>
      <c r="AF98" s="1">
        <v>0.82548013908061901</v>
      </c>
      <c r="AG98" s="1">
        <v>0.80028900267417702</v>
      </c>
      <c r="AH98" s="1">
        <v>0.77880248791423901</v>
      </c>
      <c r="AI98" s="1">
        <v>0.69703843336127902</v>
      </c>
      <c r="AJ98" s="1">
        <v>0.772342418432299</v>
      </c>
      <c r="AK98" s="1">
        <v>0.62931621257098802</v>
      </c>
      <c r="AL98" s="1">
        <v>0.75749312383127398</v>
      </c>
      <c r="AM98" s="1">
        <v>0.76784359311165895</v>
      </c>
      <c r="AN98" s="1">
        <v>0.67295967289291303</v>
      </c>
      <c r="AO98" s="1">
        <v>0.750732964348787</v>
      </c>
      <c r="AP98" s="1">
        <v>0.71290265204005698</v>
      </c>
      <c r="AQ98" s="1">
        <v>0.76113157104027696</v>
      </c>
      <c r="AR98" s="1">
        <v>0.79941415133823801</v>
      </c>
      <c r="AS98" s="1">
        <v>0.71543058255766301</v>
      </c>
      <c r="AT98" s="1">
        <v>0.73420602811145896</v>
      </c>
      <c r="AU98" s="1">
        <v>0.80500259692296505</v>
      </c>
      <c r="AV98" s="1">
        <v>0.80565651633178603</v>
      </c>
      <c r="AW98" s="1">
        <v>0.77805771103587795</v>
      </c>
      <c r="AX98" s="1">
        <v>0.77936850558010595</v>
      </c>
      <c r="AY98" s="1">
        <v>0.74858060744950194</v>
      </c>
      <c r="AZ98" s="1">
        <v>0.74414468971903502</v>
      </c>
      <c r="BA98" s="1">
        <v>0.80809920915501898</v>
      </c>
      <c r="BB98" s="1">
        <v>0.78687524888985305</v>
      </c>
      <c r="BC98" s="1">
        <v>0.60472326090004502</v>
      </c>
      <c r="BD98" s="1">
        <v>0.67294298174694001</v>
      </c>
      <c r="BE98" s="1">
        <v>0.70651557663453801</v>
      </c>
      <c r="BF98" s="1">
        <v>0.722169296662172</v>
      </c>
      <c r="BG98" s="1">
        <v>0.684814775794784</v>
      </c>
      <c r="BH98" s="1">
        <v>0.73509555544171201</v>
      </c>
      <c r="BI98" s="1">
        <v>0.59430662277283797</v>
      </c>
      <c r="BJ98" s="1">
        <v>0.67534959492639202</v>
      </c>
      <c r="BK98" s="1">
        <v>0.66534315165636204</v>
      </c>
      <c r="BL98" s="1">
        <v>0.71279522243558002</v>
      </c>
      <c r="BM98" s="1">
        <v>0.77697853205026102</v>
      </c>
      <c r="BN98" s="1">
        <v>0.82194324061451995</v>
      </c>
      <c r="BO98" s="1">
        <v>0.64004690509694595</v>
      </c>
      <c r="BP98" s="1">
        <v>0.79639356848359499</v>
      </c>
      <c r="BQ98" s="1">
        <v>0.70531473686644197</v>
      </c>
      <c r="BR98" s="1">
        <v>0.69340106734847695</v>
      </c>
      <c r="BS98" s="1">
        <v>0.66754786459187698</v>
      </c>
      <c r="BT98" s="1">
        <v>0.64574777494934199</v>
      </c>
      <c r="BU98" s="1">
        <v>0.702604601533377</v>
      </c>
      <c r="BV98" s="1">
        <v>0.73323918480166295</v>
      </c>
      <c r="BW98" s="1">
        <v>0.70348859102032701</v>
      </c>
      <c r="BX98" s="1">
        <v>0.72342943573143004</v>
      </c>
      <c r="BY98" s="1">
        <v>0.71189046593524397</v>
      </c>
      <c r="BZ98" s="1">
        <v>0.70329934628192203</v>
      </c>
      <c r="CA98" s="1">
        <v>0.75483551601353405</v>
      </c>
      <c r="CB98" s="1">
        <v>0.71432824656900495</v>
      </c>
      <c r="CC98" s="1">
        <v>0.76476467262195102</v>
      </c>
      <c r="CD98" s="1">
        <v>0.80979916929473506</v>
      </c>
      <c r="CE98" s="1">
        <v>0.65183315683643905</v>
      </c>
      <c r="CF98" s="1">
        <v>0.79257897940363198</v>
      </c>
      <c r="CG98" s="1">
        <v>0.79569942414498995</v>
      </c>
      <c r="CH98" s="1">
        <v>0.73234174874528901</v>
      </c>
      <c r="CI98" s="1">
        <v>0.80518260488177495</v>
      </c>
      <c r="CJ98" s="1">
        <v>0.73258195240854695</v>
      </c>
      <c r="CK98" s="1">
        <v>0.73677503151793</v>
      </c>
      <c r="CL98" s="1">
        <v>0.81104068040658095</v>
      </c>
      <c r="CM98" s="1">
        <v>0.76372326540385505</v>
      </c>
      <c r="CN98" s="1">
        <v>0.75730113459333603</v>
      </c>
      <c r="CO98" s="1">
        <v>0.77281888541543098</v>
      </c>
      <c r="CP98" s="1">
        <v>0.75978364926794395</v>
      </c>
      <c r="CQ98" s="1">
        <v>0.68987722883906499</v>
      </c>
      <c r="CR98" s="1">
        <v>0.67595833466987598</v>
      </c>
      <c r="CS98" s="1">
        <v>0.77883784850018201</v>
      </c>
      <c r="CT98" s="1">
        <v>0.93978289702984896</v>
      </c>
      <c r="CU98" s="1">
        <v>0.91546297335248406</v>
      </c>
      <c r="CV98" s="1">
        <v>0.85702270562495897</v>
      </c>
      <c r="CW98" s="1">
        <v>0.84168374478513297</v>
      </c>
      <c r="CX98" s="1">
        <v>0.84598103339270903</v>
      </c>
      <c r="CY98" s="1">
        <v>0.88921369775669801</v>
      </c>
      <c r="CZ98" s="1">
        <v>0.89647014456124796</v>
      </c>
      <c r="DA98" s="1">
        <v>0.74542483257607495</v>
      </c>
      <c r="DB98" s="1">
        <v>0.90959895984860994</v>
      </c>
      <c r="DC98" s="1">
        <v>0.81602553291986202</v>
      </c>
      <c r="DD98" s="1">
        <v>0.88656362040254899</v>
      </c>
      <c r="DE98" s="1">
        <v>0.83343517666343503</v>
      </c>
      <c r="DF98" s="1">
        <v>0.86098742073311096</v>
      </c>
      <c r="DG98" s="1">
        <v>0.83959668072941396</v>
      </c>
      <c r="DH98" s="1">
        <v>0.82998553636037398</v>
      </c>
      <c r="DI98" s="1">
        <v>0.82602610758579698</v>
      </c>
      <c r="DJ98" s="1">
        <v>0.87630974407914297</v>
      </c>
      <c r="DK98" s="1">
        <v>0.85043188673968195</v>
      </c>
      <c r="DL98" s="1">
        <v>0.87357703197915804</v>
      </c>
      <c r="DM98" s="1">
        <v>0.87618703103371898</v>
      </c>
      <c r="DN98" s="1">
        <v>0.80567777332452495</v>
      </c>
      <c r="DO98" s="1">
        <v>0.84847283585122701</v>
      </c>
      <c r="DP98" s="1">
        <v>0.77001453501114303</v>
      </c>
      <c r="DQ98" s="1">
        <v>0.72049864091128102</v>
      </c>
      <c r="DR98" s="1">
        <v>0.80700809971356602</v>
      </c>
      <c r="DS98" s="1">
        <v>0.777246218133262</v>
      </c>
      <c r="DT98" s="1">
        <v>0.800693032586408</v>
      </c>
      <c r="DU98" s="1">
        <v>0.65303756721383499</v>
      </c>
      <c r="DV98" s="1">
        <v>0.663605245178017</v>
      </c>
      <c r="DW98" s="1">
        <v>0.74773856609011902</v>
      </c>
      <c r="DX98" s="1">
        <v>0.81483310383951502</v>
      </c>
      <c r="DY98" s="1">
        <v>0.77133778792182495</v>
      </c>
      <c r="DZ98" s="1">
        <v>0.71996623821428896</v>
      </c>
      <c r="EA98" s="1">
        <v>0.80659630609650701</v>
      </c>
      <c r="EB98" s="1">
        <v>0.84544170140563402</v>
      </c>
      <c r="EC98" s="1">
        <v>0.77748840639349803</v>
      </c>
      <c r="ED98" s="1">
        <v>0.73986934395332404</v>
      </c>
      <c r="EE98" s="1">
        <v>0.79426226765136099</v>
      </c>
      <c r="EF98" s="1">
        <v>0.66769029261952995</v>
      </c>
      <c r="EG98" s="1">
        <v>0.72749310198409201</v>
      </c>
      <c r="EH98" s="1">
        <v>0.76578044237101806</v>
      </c>
      <c r="EI98" s="1">
        <v>0.76161298831325797</v>
      </c>
      <c r="EJ98" s="1">
        <v>0.79790164154757703</v>
      </c>
      <c r="EK98" s="1">
        <v>0.83303852574944803</v>
      </c>
      <c r="EL98" s="1">
        <v>0.75854674439579395</v>
      </c>
      <c r="EM98" s="1">
        <v>0.71000253902199495</v>
      </c>
      <c r="EN98" s="1">
        <v>0.76543670739756597</v>
      </c>
      <c r="EO98" s="1">
        <v>0.79465360816847896</v>
      </c>
      <c r="EP98" s="1">
        <v>0.83392255588384401</v>
      </c>
    </row>
    <row r="99" spans="1:146" x14ac:dyDescent="0.2">
      <c r="A99" t="s">
        <v>97</v>
      </c>
      <c r="B99" s="1">
        <v>0.77501189410423499</v>
      </c>
      <c r="C99" s="1">
        <v>0.76914464118475401</v>
      </c>
      <c r="D99" s="1">
        <v>0.71064408054854</v>
      </c>
      <c r="E99" s="1">
        <v>0.78050551304597404</v>
      </c>
      <c r="F99" s="1">
        <v>0.77965574083957401</v>
      </c>
      <c r="G99" s="1">
        <v>0.77442257264026104</v>
      </c>
      <c r="H99" s="1">
        <v>0.65320843580239096</v>
      </c>
      <c r="I99" s="1">
        <v>0.75822436965103801</v>
      </c>
      <c r="J99" s="1">
        <v>0.80902057175223896</v>
      </c>
      <c r="K99" s="1">
        <v>0.79820485481236703</v>
      </c>
      <c r="L99" s="1">
        <v>0.80304084647461504</v>
      </c>
      <c r="M99" s="1">
        <v>0.76996601191373404</v>
      </c>
      <c r="N99" s="1">
        <v>0.75223554059770503</v>
      </c>
      <c r="O99" s="1">
        <v>0.74078248642850397</v>
      </c>
      <c r="P99" s="1">
        <v>0.68992739196794794</v>
      </c>
      <c r="Q99" s="1">
        <v>0.78354143918191399</v>
      </c>
      <c r="R99" s="1">
        <v>0.76461897321941596</v>
      </c>
      <c r="S99" s="1">
        <v>0.66124531765454797</v>
      </c>
      <c r="T99" s="1">
        <v>0.80189407166619397</v>
      </c>
      <c r="U99" s="1">
        <v>0.70361742396443006</v>
      </c>
      <c r="V99" s="1">
        <v>0.69519446760705705</v>
      </c>
      <c r="W99" s="1">
        <v>0.754618198390277</v>
      </c>
      <c r="X99" s="1">
        <v>0.70106819144015498</v>
      </c>
      <c r="Y99" s="1">
        <v>0.70306713462317705</v>
      </c>
      <c r="Z99" s="1">
        <v>0.70480790559779505</v>
      </c>
      <c r="AA99" s="1">
        <v>0.72477833701970196</v>
      </c>
      <c r="AB99" s="1">
        <v>0.72552085583472603</v>
      </c>
      <c r="AC99" s="1">
        <v>0.68415327968984796</v>
      </c>
      <c r="AD99" s="1">
        <v>0.77288711713277203</v>
      </c>
      <c r="AE99" s="1">
        <v>0.82512261869891002</v>
      </c>
      <c r="AF99" s="1">
        <v>0.84155467438655895</v>
      </c>
      <c r="AG99" s="1">
        <v>0.82182959366354003</v>
      </c>
      <c r="AH99" s="1">
        <v>0.81139508008189998</v>
      </c>
      <c r="AI99" s="1">
        <v>0.64272119954808904</v>
      </c>
      <c r="AJ99" s="1">
        <v>0.74123257218454897</v>
      </c>
      <c r="AK99" s="1">
        <v>0.66506027116244804</v>
      </c>
      <c r="AL99" s="1">
        <v>0.72102911885293997</v>
      </c>
      <c r="AM99" s="1">
        <v>0.74861056398080195</v>
      </c>
      <c r="AN99" s="1">
        <v>0.62703043320960195</v>
      </c>
      <c r="AO99" s="1">
        <v>0.74936010821870003</v>
      </c>
      <c r="AP99" s="1">
        <v>0.690855324938763</v>
      </c>
      <c r="AQ99" s="1">
        <v>0.73093114264176995</v>
      </c>
      <c r="AR99" s="1">
        <v>0.81918067680635498</v>
      </c>
      <c r="AS99" s="1">
        <v>0.73716356161777297</v>
      </c>
      <c r="AT99" s="1">
        <v>0.70666193957978096</v>
      </c>
      <c r="AU99" s="1">
        <v>0.79566635896904103</v>
      </c>
      <c r="AV99" s="1">
        <v>0.79042862882924303</v>
      </c>
      <c r="AW99" s="1">
        <v>0.74785714828752203</v>
      </c>
      <c r="AX99" s="1">
        <v>0.74968778812040404</v>
      </c>
      <c r="AY99" s="1">
        <v>0.81489638625220095</v>
      </c>
      <c r="AZ99" s="1">
        <v>0.74236400963418103</v>
      </c>
      <c r="BA99" s="1">
        <v>0.80586100135500005</v>
      </c>
      <c r="BB99" s="1">
        <v>0.77178072258338104</v>
      </c>
      <c r="BC99" s="1">
        <v>0.61680641137765002</v>
      </c>
      <c r="BD99" s="1">
        <v>0.66076451327830299</v>
      </c>
      <c r="BE99" s="1">
        <v>0.72856496449302099</v>
      </c>
      <c r="BF99" s="1">
        <v>0.74419312281049299</v>
      </c>
      <c r="BG99" s="1">
        <v>0.74648779434102697</v>
      </c>
      <c r="BH99" s="1">
        <v>0.76555844013005503</v>
      </c>
      <c r="BI99" s="1">
        <v>0.61010068853285804</v>
      </c>
      <c r="BJ99" s="1">
        <v>0.72398447964648904</v>
      </c>
      <c r="BK99" s="1">
        <v>0.68114869149205004</v>
      </c>
      <c r="BL99" s="1">
        <v>0.699377214741289</v>
      </c>
      <c r="BM99" s="1">
        <v>0.76415971221726198</v>
      </c>
      <c r="BN99" s="1">
        <v>0.77522707541963398</v>
      </c>
      <c r="BO99" s="1">
        <v>0.66138196973610996</v>
      </c>
      <c r="BP99" s="1">
        <v>0.79715616799647504</v>
      </c>
      <c r="BQ99" s="1">
        <v>0.74235166712781497</v>
      </c>
      <c r="BR99" s="1">
        <v>0.72999307432457905</v>
      </c>
      <c r="BS99" s="1">
        <v>0.66348217857440805</v>
      </c>
      <c r="BT99" s="1">
        <v>0.66952662485957304</v>
      </c>
      <c r="BU99" s="1">
        <v>0.65584515567092105</v>
      </c>
      <c r="BV99" s="1">
        <v>0.77904650044460699</v>
      </c>
      <c r="BW99" s="1">
        <v>0.69825024375296096</v>
      </c>
      <c r="BX99" s="1">
        <v>0.72296902896313697</v>
      </c>
      <c r="BY99" s="1">
        <v>0.75398121277080898</v>
      </c>
      <c r="BZ99" s="1">
        <v>0.71801954674138202</v>
      </c>
      <c r="CA99" s="1">
        <v>0.78093566530081804</v>
      </c>
      <c r="CB99" s="1">
        <v>0.74868927632832905</v>
      </c>
      <c r="CC99" s="1">
        <v>0.76433056672331201</v>
      </c>
      <c r="CD99" s="1">
        <v>0.78867246050803197</v>
      </c>
      <c r="CE99" s="1">
        <v>0.67751332360619099</v>
      </c>
      <c r="CF99" s="1">
        <v>0.77156241980502605</v>
      </c>
      <c r="CG99" s="1">
        <v>0.78667498411086101</v>
      </c>
      <c r="CH99" s="1">
        <v>0.706366860903343</v>
      </c>
      <c r="CI99" s="1">
        <v>0.81518790344816106</v>
      </c>
      <c r="CJ99" s="1">
        <v>0.75495566854278695</v>
      </c>
      <c r="CK99" s="1">
        <v>0.72180288601437004</v>
      </c>
      <c r="CL99" s="1">
        <v>0.79223179516936604</v>
      </c>
      <c r="CM99" s="1">
        <v>0.73413612944673001</v>
      </c>
      <c r="CN99" s="1">
        <v>0.84531870183764601</v>
      </c>
      <c r="CO99" s="1">
        <v>0.81160797925602401</v>
      </c>
      <c r="CP99" s="1">
        <v>0.76272140602642002</v>
      </c>
      <c r="CQ99" s="1">
        <v>0.72370437568252399</v>
      </c>
      <c r="CR99" s="1">
        <v>0.65923877128225505</v>
      </c>
      <c r="CS99" s="1">
        <v>0.85293579362323002</v>
      </c>
      <c r="CT99" s="1">
        <v>0.86062538048440795</v>
      </c>
      <c r="CU99" s="1">
        <v>0.94041423612285702</v>
      </c>
      <c r="CV99" s="1">
        <v>0.92394725409268297</v>
      </c>
      <c r="CW99" s="1">
        <v>0.85476268468649097</v>
      </c>
      <c r="CX99" s="1">
        <v>0.88675429539980899</v>
      </c>
      <c r="CY99" s="1">
        <v>0.92058704954551895</v>
      </c>
      <c r="CZ99" s="1">
        <v>0.89477773288626605</v>
      </c>
      <c r="DA99" s="1">
        <v>0.84384334731833099</v>
      </c>
      <c r="DB99" s="1">
        <v>0.93144482820736496</v>
      </c>
      <c r="DC99" s="1">
        <v>0.88903165129130501</v>
      </c>
      <c r="DD99" s="1">
        <v>0.906716075632926</v>
      </c>
      <c r="DE99" s="1">
        <v>0.92301871540536395</v>
      </c>
      <c r="DF99" s="1">
        <v>0.86679114610176899</v>
      </c>
      <c r="DG99" s="1">
        <v>0.89175531681137699</v>
      </c>
      <c r="DH99" s="1">
        <v>0.86974404976668396</v>
      </c>
      <c r="DI99" s="1">
        <v>0.874586410550519</v>
      </c>
      <c r="DJ99" s="1">
        <v>0.86453618517929998</v>
      </c>
      <c r="DK99" s="1">
        <v>0.86081491841230295</v>
      </c>
      <c r="DL99" s="1">
        <v>0.84550901094513897</v>
      </c>
      <c r="DM99" s="1">
        <v>0.93416738316961201</v>
      </c>
      <c r="DN99" s="1">
        <v>0.85561366512265602</v>
      </c>
      <c r="DO99" s="1">
        <v>0.930297343180431</v>
      </c>
      <c r="DP99" s="1">
        <v>0.79849492667539901</v>
      </c>
      <c r="DQ99" s="1">
        <v>0.72808086748567002</v>
      </c>
      <c r="DR99" s="1">
        <v>0.84726865273956098</v>
      </c>
      <c r="DS99" s="1">
        <v>0.81683560827168</v>
      </c>
      <c r="DT99" s="1">
        <v>0.84151494012446204</v>
      </c>
      <c r="DU99" s="1">
        <v>0.74949890047302703</v>
      </c>
      <c r="DV99" s="1">
        <v>0.73302489410141203</v>
      </c>
      <c r="DW99" s="1">
        <v>0.79237897711688698</v>
      </c>
      <c r="DX99" s="1">
        <v>0.86251075870240401</v>
      </c>
      <c r="DY99" s="1">
        <v>0.79683553494152504</v>
      </c>
      <c r="DZ99" s="1">
        <v>0.78663474790090204</v>
      </c>
      <c r="EA99" s="1">
        <v>0.79358635798495603</v>
      </c>
      <c r="EB99" s="1">
        <v>0.82934347035374001</v>
      </c>
      <c r="EC99" s="1">
        <v>0.73782254774385403</v>
      </c>
      <c r="ED99" s="1">
        <v>0.79121434421262204</v>
      </c>
      <c r="EE99" s="1">
        <v>0.79303444550625801</v>
      </c>
      <c r="EF99" s="1">
        <v>0.707328440826129</v>
      </c>
      <c r="EG99" s="1">
        <v>0.70209315468010303</v>
      </c>
      <c r="EH99" s="1">
        <v>0.7728159245124</v>
      </c>
      <c r="EI99" s="1">
        <v>0.802097697178633</v>
      </c>
      <c r="EJ99" s="1">
        <v>0.84684113881124901</v>
      </c>
      <c r="EK99" s="1">
        <v>0.87764577302692504</v>
      </c>
      <c r="EL99" s="1">
        <v>0.71311067063544797</v>
      </c>
      <c r="EM99" s="1">
        <v>0.72452005903096695</v>
      </c>
      <c r="EN99" s="1">
        <v>0.78045624108856104</v>
      </c>
      <c r="EO99" s="1">
        <v>0.85345258693571202</v>
      </c>
      <c r="EP99" s="1">
        <v>0.846223135655641</v>
      </c>
    </row>
    <row r="100" spans="1:146" x14ac:dyDescent="0.2">
      <c r="A100" t="s">
        <v>98</v>
      </c>
      <c r="B100" s="1">
        <v>0.80160302329317101</v>
      </c>
      <c r="C100" s="1">
        <v>0.77118319148502301</v>
      </c>
      <c r="D100" s="1">
        <v>0.71098761196869398</v>
      </c>
      <c r="E100" s="1">
        <v>0.79313925952756803</v>
      </c>
      <c r="F100" s="1">
        <v>0.77264448611821102</v>
      </c>
      <c r="G100" s="1">
        <v>0.78382789584854695</v>
      </c>
      <c r="H100" s="1">
        <v>0.66849166824057205</v>
      </c>
      <c r="I100" s="1">
        <v>0.77199472756975296</v>
      </c>
      <c r="J100" s="1">
        <v>0.80258261223496097</v>
      </c>
      <c r="K100" s="1">
        <v>0.792017132525901</v>
      </c>
      <c r="L100" s="1">
        <v>0.78275152687094196</v>
      </c>
      <c r="M100" s="1">
        <v>0.76342631412200102</v>
      </c>
      <c r="N100" s="1">
        <v>0.74336373558776903</v>
      </c>
      <c r="O100" s="1">
        <v>0.77082310855549196</v>
      </c>
      <c r="P100" s="1">
        <v>0.748771181528879</v>
      </c>
      <c r="Q100" s="1">
        <v>0.76504181460848097</v>
      </c>
      <c r="R100" s="1">
        <v>0.77465277384353404</v>
      </c>
      <c r="S100" s="1">
        <v>0.69352238129183097</v>
      </c>
      <c r="T100" s="1">
        <v>0.80475411273796404</v>
      </c>
      <c r="U100" s="1">
        <v>0.77253503521225597</v>
      </c>
      <c r="V100" s="1">
        <v>0.737654063255752</v>
      </c>
      <c r="W100" s="1">
        <v>0.78134093393497395</v>
      </c>
      <c r="X100" s="1">
        <v>0.75187600760323903</v>
      </c>
      <c r="Y100" s="1">
        <v>0.70664707741288602</v>
      </c>
      <c r="Z100" s="1">
        <v>0.73651531726465802</v>
      </c>
      <c r="AA100" s="1">
        <v>0.74500893063962803</v>
      </c>
      <c r="AB100" s="1">
        <v>0.74775870298115898</v>
      </c>
      <c r="AC100" s="1">
        <v>0.72097537523649002</v>
      </c>
      <c r="AD100" s="1">
        <v>0.743251260392363</v>
      </c>
      <c r="AE100" s="1">
        <v>0.76682472218347897</v>
      </c>
      <c r="AF100" s="1">
        <v>0.79799048634639502</v>
      </c>
      <c r="AG100" s="1">
        <v>0.74020899484172997</v>
      </c>
      <c r="AH100" s="1">
        <v>0.82221930852157299</v>
      </c>
      <c r="AI100" s="1">
        <v>0.660098469451049</v>
      </c>
      <c r="AJ100" s="1">
        <v>0.71461607010392503</v>
      </c>
      <c r="AK100" s="1">
        <v>0.67450218206281998</v>
      </c>
      <c r="AL100" s="1">
        <v>0.69178510305270502</v>
      </c>
      <c r="AM100" s="1">
        <v>0.72401080736022505</v>
      </c>
      <c r="AN100" s="1">
        <v>0.60747588518455597</v>
      </c>
      <c r="AO100" s="1">
        <v>0.72396882093619197</v>
      </c>
      <c r="AP100" s="1">
        <v>0.68844715996179495</v>
      </c>
      <c r="AQ100" s="1">
        <v>0.72574732938627595</v>
      </c>
      <c r="AR100" s="1">
        <v>0.80071912860789096</v>
      </c>
      <c r="AS100" s="1">
        <v>0.69942863084863005</v>
      </c>
      <c r="AT100" s="1">
        <v>0.70166338200938805</v>
      </c>
      <c r="AU100" s="1">
        <v>0.78167038866038097</v>
      </c>
      <c r="AV100" s="1">
        <v>0.74724128396160705</v>
      </c>
      <c r="AW100" s="1">
        <v>0.76101308233339304</v>
      </c>
      <c r="AX100" s="1">
        <v>0.79753924428995304</v>
      </c>
      <c r="AY100" s="1">
        <v>0.80487421760912503</v>
      </c>
      <c r="AZ100" s="1">
        <v>0.73572358086063705</v>
      </c>
      <c r="BA100" s="1">
        <v>0.76764445409286997</v>
      </c>
      <c r="BB100" s="1">
        <v>0.75093358223180695</v>
      </c>
      <c r="BC100" s="1">
        <v>0.55327289000428703</v>
      </c>
      <c r="BD100" s="1">
        <v>0.643899542011375</v>
      </c>
      <c r="BE100" s="1">
        <v>0.71189507940372199</v>
      </c>
      <c r="BF100" s="1">
        <v>0.70048009438791004</v>
      </c>
      <c r="BG100" s="1">
        <v>0.72990414469507603</v>
      </c>
      <c r="BH100" s="1">
        <v>0.73130787803853603</v>
      </c>
      <c r="BI100" s="1">
        <v>0.587077965317781</v>
      </c>
      <c r="BJ100" s="1">
        <v>0.71791131619570803</v>
      </c>
      <c r="BK100" s="1">
        <v>0.64244883361989502</v>
      </c>
      <c r="BL100" s="1">
        <v>0.68978186989476697</v>
      </c>
      <c r="BM100" s="1">
        <v>0.75453984296357501</v>
      </c>
      <c r="BN100" s="1">
        <v>0.759535554044522</v>
      </c>
      <c r="BO100" s="1">
        <v>0.63970595264752805</v>
      </c>
      <c r="BP100" s="1">
        <v>0.80499046264031104</v>
      </c>
      <c r="BQ100" s="1">
        <v>0.71821677752923097</v>
      </c>
      <c r="BR100" s="1">
        <v>0.70925637369213901</v>
      </c>
      <c r="BS100" s="1">
        <v>0.65417183167245496</v>
      </c>
      <c r="BT100" s="1">
        <v>0.644666270647552</v>
      </c>
      <c r="BU100" s="1">
        <v>0.64109957819049401</v>
      </c>
      <c r="BV100" s="1">
        <v>0.73557239578553002</v>
      </c>
      <c r="BW100" s="1">
        <v>0.69304434065125298</v>
      </c>
      <c r="BX100" s="1">
        <v>0.70355686225249303</v>
      </c>
      <c r="BY100" s="1">
        <v>0.69476378766336799</v>
      </c>
      <c r="BZ100" s="1">
        <v>0.72713061085742203</v>
      </c>
      <c r="CA100" s="1">
        <v>0.77089160151205505</v>
      </c>
      <c r="CB100" s="1">
        <v>0.74284492449447803</v>
      </c>
      <c r="CC100" s="1">
        <v>0.77054000053369298</v>
      </c>
      <c r="CD100" s="1">
        <v>0.79644047160454001</v>
      </c>
      <c r="CE100" s="1">
        <v>0.63174219633947204</v>
      </c>
      <c r="CF100" s="1">
        <v>0.735500510464698</v>
      </c>
      <c r="CG100" s="1">
        <v>0.76471467928397596</v>
      </c>
      <c r="CH100" s="1">
        <v>0.71698134534846503</v>
      </c>
      <c r="CI100" s="1">
        <v>0.81112715780480604</v>
      </c>
      <c r="CJ100" s="1">
        <v>0.74710655348111399</v>
      </c>
      <c r="CK100" s="1">
        <v>0.71406963393247902</v>
      </c>
      <c r="CL100" s="1">
        <v>0.750105690524837</v>
      </c>
      <c r="CM100" s="1">
        <v>0.76543318637358104</v>
      </c>
      <c r="CN100" s="1">
        <v>0.81927576993434603</v>
      </c>
      <c r="CO100" s="1">
        <v>0.786944491676282</v>
      </c>
      <c r="CP100" s="1">
        <v>0.73868364331837499</v>
      </c>
      <c r="CQ100" s="1">
        <v>0.70643216681977405</v>
      </c>
      <c r="CR100" s="1">
        <v>0.62600740539424404</v>
      </c>
      <c r="CS100" s="1">
        <v>0.82166692869642999</v>
      </c>
      <c r="CT100" s="1">
        <v>0.80347931198513101</v>
      </c>
      <c r="CU100" s="1">
        <v>0.86651359109396298</v>
      </c>
      <c r="CV100" s="1">
        <v>0.93527043223894002</v>
      </c>
      <c r="CW100" s="1">
        <v>0.82612264052028495</v>
      </c>
      <c r="CX100" s="1">
        <v>0.869405731350674</v>
      </c>
      <c r="CY100" s="1">
        <v>0.91367205941095797</v>
      </c>
      <c r="CZ100" s="1">
        <v>0.890875883153875</v>
      </c>
      <c r="DA100" s="1">
        <v>0.80147182782503101</v>
      </c>
      <c r="DB100" s="1">
        <v>0.92584360874831295</v>
      </c>
      <c r="DC100" s="1">
        <v>0.85555621186304098</v>
      </c>
      <c r="DD100" s="1">
        <v>0.91209569193883799</v>
      </c>
      <c r="DE100" s="1">
        <v>0.85401861549369196</v>
      </c>
      <c r="DF100" s="1">
        <v>0.86936855078142405</v>
      </c>
      <c r="DG100" s="1">
        <v>0.89810446278659495</v>
      </c>
      <c r="DH100" s="1">
        <v>0.84231357863109002</v>
      </c>
      <c r="DI100" s="1">
        <v>0.88677365782915496</v>
      </c>
      <c r="DJ100" s="1">
        <v>0.86646496360837699</v>
      </c>
      <c r="DK100" s="1">
        <v>0.82366109746969296</v>
      </c>
      <c r="DL100" s="1">
        <v>0.78057025580642303</v>
      </c>
      <c r="DM100" s="1">
        <v>0.89594812268635105</v>
      </c>
      <c r="DN100" s="1">
        <v>0.818973145896012</v>
      </c>
      <c r="DO100" s="1">
        <v>0.89806873235435802</v>
      </c>
      <c r="DP100" s="1">
        <v>0.76972213089914399</v>
      </c>
      <c r="DQ100" s="1">
        <v>0.71285972752910698</v>
      </c>
      <c r="DR100" s="1">
        <v>0.82431614332863301</v>
      </c>
      <c r="DS100" s="1">
        <v>0.81800053676458595</v>
      </c>
      <c r="DT100" s="1">
        <v>0.86213954653199298</v>
      </c>
      <c r="DU100" s="1">
        <v>0.74670713699140101</v>
      </c>
      <c r="DV100" s="1">
        <v>0.71509318097897301</v>
      </c>
      <c r="DW100" s="1">
        <v>0.78198481269758802</v>
      </c>
      <c r="DX100" s="1">
        <v>0.84562607591927297</v>
      </c>
      <c r="DY100" s="1">
        <v>0.80519025481736695</v>
      </c>
      <c r="DZ100" s="1">
        <v>0.82178077802018201</v>
      </c>
      <c r="EA100" s="1">
        <v>0.78480508336336696</v>
      </c>
      <c r="EB100" s="1">
        <v>0.80123258330776803</v>
      </c>
      <c r="EC100" s="1">
        <v>0.74713507092535303</v>
      </c>
      <c r="ED100" s="1">
        <v>0.81006842638050403</v>
      </c>
      <c r="EE100" s="1">
        <v>0.79548614643069304</v>
      </c>
      <c r="EF100" s="1">
        <v>0.70764138535701004</v>
      </c>
      <c r="EG100" s="1">
        <v>0.71063435894125304</v>
      </c>
      <c r="EH100" s="1">
        <v>0.80267778758695496</v>
      </c>
      <c r="EI100" s="1">
        <v>0.804754434157953</v>
      </c>
      <c r="EJ100" s="1">
        <v>0.82163600670187398</v>
      </c>
      <c r="EK100" s="1">
        <v>0.873050598664178</v>
      </c>
      <c r="EL100" s="1">
        <v>0.717859265970897</v>
      </c>
      <c r="EM100" s="1">
        <v>0.76369776771854403</v>
      </c>
      <c r="EN100" s="1">
        <v>0.76858101556402203</v>
      </c>
      <c r="EO100" s="1">
        <v>0.86610404253024398</v>
      </c>
      <c r="EP100" s="1">
        <v>0.82158733314329602</v>
      </c>
    </row>
    <row r="101" spans="1:146" x14ac:dyDescent="0.2">
      <c r="A101" t="s">
        <v>99</v>
      </c>
      <c r="B101" s="1">
        <v>0.730076962357329</v>
      </c>
      <c r="C101" s="1">
        <v>0.712142525876993</v>
      </c>
      <c r="D101" s="1">
        <v>0.67779187083829195</v>
      </c>
      <c r="E101" s="1">
        <v>0.76005955489029298</v>
      </c>
      <c r="F101" s="1">
        <v>0.69409009053994997</v>
      </c>
      <c r="G101" s="1">
        <v>0.69989174921934105</v>
      </c>
      <c r="H101" s="1">
        <v>0.63459336661816301</v>
      </c>
      <c r="I101" s="1">
        <v>0.68578296097438796</v>
      </c>
      <c r="J101" s="1">
        <v>0.71493021486951303</v>
      </c>
      <c r="K101" s="1">
        <v>0.77376810505526905</v>
      </c>
      <c r="L101" s="1">
        <v>0.73682594177327498</v>
      </c>
      <c r="M101" s="1">
        <v>0.67008330083287804</v>
      </c>
      <c r="N101" s="1">
        <v>0.71418874583694703</v>
      </c>
      <c r="O101" s="1">
        <v>0.67454566725297904</v>
      </c>
      <c r="P101" s="1">
        <v>0.67167619047735305</v>
      </c>
      <c r="Q101" s="1">
        <v>0.73395491565632798</v>
      </c>
      <c r="R101" s="1">
        <v>0.74760981945171601</v>
      </c>
      <c r="S101" s="1">
        <v>0.65335994736265102</v>
      </c>
      <c r="T101" s="1">
        <v>0.722637269484387</v>
      </c>
      <c r="U101" s="1">
        <v>0.69751328037231597</v>
      </c>
      <c r="V101" s="1">
        <v>0.651319449624566</v>
      </c>
      <c r="W101" s="1">
        <v>0.68253560764335597</v>
      </c>
      <c r="X101" s="1">
        <v>0.65657115846607395</v>
      </c>
      <c r="Y101" s="1">
        <v>0.680497308062462</v>
      </c>
      <c r="Z101" s="1">
        <v>0.68084067618996102</v>
      </c>
      <c r="AA101" s="1">
        <v>0.71772548598206598</v>
      </c>
      <c r="AB101" s="1">
        <v>0.68804543491805803</v>
      </c>
      <c r="AC101" s="1">
        <v>0.66616390823230298</v>
      </c>
      <c r="AD101" s="1">
        <v>0.71353354030646199</v>
      </c>
      <c r="AE101" s="1">
        <v>0.68457282628742</v>
      </c>
      <c r="AF101" s="1">
        <v>0.70155832606596003</v>
      </c>
      <c r="AG101" s="1">
        <v>0.70781451007135598</v>
      </c>
      <c r="AH101" s="1">
        <v>0.74367586861643498</v>
      </c>
      <c r="AI101" s="1">
        <v>0.65812559795032999</v>
      </c>
      <c r="AJ101" s="1">
        <v>0.67805714063763101</v>
      </c>
      <c r="AK101" s="1">
        <v>0.61506131259573005</v>
      </c>
      <c r="AL101" s="1">
        <v>0.682963923703514</v>
      </c>
      <c r="AM101" s="1">
        <v>0.67820870284749701</v>
      </c>
      <c r="AN101" s="1">
        <v>0.59092097204856298</v>
      </c>
      <c r="AO101" s="1">
        <v>0.69038431676831302</v>
      </c>
      <c r="AP101" s="1">
        <v>0.64661233096951298</v>
      </c>
      <c r="AQ101" s="1">
        <v>0.68205268342671999</v>
      </c>
      <c r="AR101" s="1">
        <v>0.77658902690287301</v>
      </c>
      <c r="AS101" s="1">
        <v>0.69318557733997999</v>
      </c>
      <c r="AT101" s="1">
        <v>0.65105759578408495</v>
      </c>
      <c r="AU101" s="1">
        <v>0.71730429222380299</v>
      </c>
      <c r="AV101" s="1">
        <v>0.70434923389978199</v>
      </c>
      <c r="AW101" s="1">
        <v>0.70082841589572398</v>
      </c>
      <c r="AX101" s="1">
        <v>0.71888589196367803</v>
      </c>
      <c r="AY101" s="1">
        <v>0.760526061417928</v>
      </c>
      <c r="AZ101" s="1">
        <v>0.68433396475365404</v>
      </c>
      <c r="BA101" s="1">
        <v>0.74089128645742197</v>
      </c>
      <c r="BB101" s="1">
        <v>0.72681088176273401</v>
      </c>
      <c r="BC101" s="1">
        <v>0.59463804959190403</v>
      </c>
      <c r="BD101" s="1">
        <v>0.70421249564158395</v>
      </c>
      <c r="BE101" s="1">
        <v>0.72565334193713804</v>
      </c>
      <c r="BF101" s="1">
        <v>0.70286678652281098</v>
      </c>
      <c r="BG101" s="1">
        <v>0.691736378586572</v>
      </c>
      <c r="BH101" s="1">
        <v>0.70408241419537898</v>
      </c>
      <c r="BI101" s="1">
        <v>0.56865191127326398</v>
      </c>
      <c r="BJ101" s="1">
        <v>0.65679567968649499</v>
      </c>
      <c r="BK101" s="1">
        <v>0.61480073471293795</v>
      </c>
      <c r="BL101" s="1">
        <v>0.64555891182688396</v>
      </c>
      <c r="BM101" s="1">
        <v>0.70778590430994304</v>
      </c>
      <c r="BN101" s="1">
        <v>0.74770308182307399</v>
      </c>
      <c r="BO101" s="1">
        <v>0.61362749236703096</v>
      </c>
      <c r="BP101" s="1">
        <v>0.70816869861412202</v>
      </c>
      <c r="BQ101" s="1">
        <v>0.62113908329885903</v>
      </c>
      <c r="BR101" s="1">
        <v>0.64977224102293396</v>
      </c>
      <c r="BS101" s="1">
        <v>0.64309707428388996</v>
      </c>
      <c r="BT101" s="1">
        <v>0.636042081723873</v>
      </c>
      <c r="BU101" s="1">
        <v>0.675273438760846</v>
      </c>
      <c r="BV101" s="1">
        <v>0.73616072146279798</v>
      </c>
      <c r="BW101" s="1">
        <v>0.69486694494525703</v>
      </c>
      <c r="BX101" s="1">
        <v>0.71941882754936703</v>
      </c>
      <c r="BY101" s="1">
        <v>0.69618338411745395</v>
      </c>
      <c r="BZ101" s="1">
        <v>0.64243068655206903</v>
      </c>
      <c r="CA101" s="1">
        <v>0.74677622397027299</v>
      </c>
      <c r="CB101" s="1">
        <v>0.72674394661630404</v>
      </c>
      <c r="CC101" s="1">
        <v>0.690080712847147</v>
      </c>
      <c r="CD101" s="1">
        <v>0.77025659601752905</v>
      </c>
      <c r="CE101" s="1">
        <v>0.62988792695759399</v>
      </c>
      <c r="CF101" s="1">
        <v>0.72318447206087799</v>
      </c>
      <c r="CG101" s="1">
        <v>0.73990101767118399</v>
      </c>
      <c r="CH101" s="1">
        <v>0.68287714764781005</v>
      </c>
      <c r="CI101" s="1">
        <v>0.746393117857444</v>
      </c>
      <c r="CJ101" s="1">
        <v>0.71061028176532903</v>
      </c>
      <c r="CK101" s="1">
        <v>0.69348997945755897</v>
      </c>
      <c r="CL101" s="1">
        <v>0.77544685296110405</v>
      </c>
      <c r="CM101" s="1">
        <v>0.74672470618556996</v>
      </c>
      <c r="CN101" s="1">
        <v>0.77299702879760301</v>
      </c>
      <c r="CO101" s="1">
        <v>0.75405688990116604</v>
      </c>
      <c r="CP101" s="1">
        <v>0.73834637288224902</v>
      </c>
      <c r="CQ101" s="1">
        <v>0.69697493581139502</v>
      </c>
      <c r="CR101" s="1">
        <v>0.62610367678166201</v>
      </c>
      <c r="CS101" s="1">
        <v>0.78627787025345597</v>
      </c>
      <c r="CT101" s="1">
        <v>0.78535177138368095</v>
      </c>
      <c r="CU101" s="1">
        <v>0.79782321854263305</v>
      </c>
      <c r="CV101" s="1">
        <v>0.76897929438891599</v>
      </c>
      <c r="CW101" s="1">
        <v>0.92640958223650405</v>
      </c>
      <c r="CX101" s="1">
        <v>0.81252311897084395</v>
      </c>
      <c r="CY101" s="1">
        <v>0.86215417566913399</v>
      </c>
      <c r="CZ101" s="1">
        <v>0.82504603590995196</v>
      </c>
      <c r="DA101" s="1">
        <v>0.72873606116801903</v>
      </c>
      <c r="DB101" s="1">
        <v>0.85878430167946296</v>
      </c>
      <c r="DC101" s="1">
        <v>0.77062466325106804</v>
      </c>
      <c r="DD101" s="1">
        <v>0.80848367026852597</v>
      </c>
      <c r="DE101" s="1">
        <v>0.81074671873945903</v>
      </c>
      <c r="DF101" s="1">
        <v>0.77372608731991799</v>
      </c>
      <c r="DG101" s="1">
        <v>0.79118150241084495</v>
      </c>
      <c r="DH101" s="1">
        <v>0.74982723678683605</v>
      </c>
      <c r="DI101" s="1">
        <v>0.74881745443566805</v>
      </c>
      <c r="DJ101" s="1">
        <v>0.84999585758302798</v>
      </c>
      <c r="DK101" s="1">
        <v>0.72491542427149303</v>
      </c>
      <c r="DL101" s="1">
        <v>0.80164028684757604</v>
      </c>
      <c r="DM101" s="1">
        <v>0.85954918621091003</v>
      </c>
      <c r="DN101" s="1">
        <v>0.77791511850663497</v>
      </c>
      <c r="DO101" s="1">
        <v>0.80495864225592195</v>
      </c>
      <c r="DP101" s="1">
        <v>0.752491039018504</v>
      </c>
      <c r="DQ101" s="1">
        <v>0.76256844357623299</v>
      </c>
      <c r="DR101" s="1">
        <v>0.79351136263338895</v>
      </c>
      <c r="DS101" s="1">
        <v>0.78172566078572103</v>
      </c>
      <c r="DT101" s="1">
        <v>0.78590887738928805</v>
      </c>
      <c r="DU101" s="1">
        <v>0.68039229275942104</v>
      </c>
      <c r="DV101" s="1">
        <v>0.73292190045185301</v>
      </c>
      <c r="DW101" s="1">
        <v>0.73466262948052896</v>
      </c>
      <c r="DX101" s="1">
        <v>0.84402473726618699</v>
      </c>
      <c r="DY101" s="1">
        <v>0.69500925571632599</v>
      </c>
      <c r="DZ101" s="1">
        <v>0.72416108284125202</v>
      </c>
      <c r="EA101" s="1">
        <v>0.72760550091612197</v>
      </c>
      <c r="EB101" s="1">
        <v>0.78836732456921099</v>
      </c>
      <c r="EC101" s="1">
        <v>0.66972852119807103</v>
      </c>
      <c r="ED101" s="1">
        <v>0.75635363543013301</v>
      </c>
      <c r="EE101" s="1">
        <v>0.77533886920705397</v>
      </c>
      <c r="EF101" s="1">
        <v>0.69229260666778603</v>
      </c>
      <c r="EG101" s="1">
        <v>0.730414075556445</v>
      </c>
      <c r="EH101" s="1">
        <v>0.76962210046798896</v>
      </c>
      <c r="EI101" s="1">
        <v>0.76618418992855397</v>
      </c>
      <c r="EJ101" s="1">
        <v>0.77194851244081397</v>
      </c>
      <c r="EK101" s="1">
        <v>0.84207675603496601</v>
      </c>
      <c r="EL101" s="1">
        <v>0.70669089329952595</v>
      </c>
      <c r="EM101" s="1">
        <v>0.68518165212725501</v>
      </c>
      <c r="EN101" s="1">
        <v>0.74253373304456605</v>
      </c>
      <c r="EO101" s="1">
        <v>0.79216825719436701</v>
      </c>
      <c r="EP101" s="1">
        <v>0.82259240300718905</v>
      </c>
    </row>
    <row r="102" spans="1:146" x14ac:dyDescent="0.2">
      <c r="A102" t="s">
        <v>100</v>
      </c>
      <c r="B102" s="1">
        <v>0.71966711996599397</v>
      </c>
      <c r="C102" s="1">
        <v>0.72061814432695204</v>
      </c>
      <c r="D102" s="1">
        <v>0.64695474817700704</v>
      </c>
      <c r="E102" s="1">
        <v>0.72497282094947701</v>
      </c>
      <c r="F102" s="1">
        <v>0.73421501979149495</v>
      </c>
      <c r="G102" s="1">
        <v>0.73445725693393704</v>
      </c>
      <c r="H102" s="1">
        <v>0.60432472332440601</v>
      </c>
      <c r="I102" s="1">
        <v>0.723162800508935</v>
      </c>
      <c r="J102" s="1">
        <v>0.73120301469850102</v>
      </c>
      <c r="K102" s="1">
        <v>0.74475015263546795</v>
      </c>
      <c r="L102" s="1">
        <v>0.73483901938799501</v>
      </c>
      <c r="M102" s="1">
        <v>0.70188369224436797</v>
      </c>
      <c r="N102" s="1">
        <v>0.708206889440821</v>
      </c>
      <c r="O102" s="1">
        <v>0.69946684059972797</v>
      </c>
      <c r="P102" s="1">
        <v>0.68749433108270097</v>
      </c>
      <c r="Q102" s="1">
        <v>0.74155855413059402</v>
      </c>
      <c r="R102" s="1">
        <v>0.68635631931234897</v>
      </c>
      <c r="S102" s="1">
        <v>0.58722958233809097</v>
      </c>
      <c r="T102" s="1">
        <v>0.73543945505358399</v>
      </c>
      <c r="U102" s="1">
        <v>0.66264960070005097</v>
      </c>
      <c r="V102" s="1">
        <v>0.66375420752069203</v>
      </c>
      <c r="W102" s="1">
        <v>0.75582755407782698</v>
      </c>
      <c r="X102" s="1">
        <v>0.67911039334805101</v>
      </c>
      <c r="Y102" s="1">
        <v>0.66346492871790297</v>
      </c>
      <c r="Z102" s="1">
        <v>0.66269353726198299</v>
      </c>
      <c r="AA102" s="1">
        <v>0.70652915358270696</v>
      </c>
      <c r="AB102" s="1">
        <v>0.68722578806284795</v>
      </c>
      <c r="AC102" s="1">
        <v>0.65108168658823895</v>
      </c>
      <c r="AD102" s="1">
        <v>0.71923944409415397</v>
      </c>
      <c r="AE102" s="1">
        <v>0.77754631915042804</v>
      </c>
      <c r="AF102" s="1">
        <v>0.76209262024338997</v>
      </c>
      <c r="AG102" s="1">
        <v>0.74961019075273205</v>
      </c>
      <c r="AH102" s="1">
        <v>0.75692783196041602</v>
      </c>
      <c r="AI102" s="1">
        <v>0.59823763555171405</v>
      </c>
      <c r="AJ102" s="1">
        <v>0.70549784651353598</v>
      </c>
      <c r="AK102" s="1">
        <v>0.66496050041699095</v>
      </c>
      <c r="AL102" s="1">
        <v>0.74694424378679802</v>
      </c>
      <c r="AM102" s="1">
        <v>0.69618918103509297</v>
      </c>
      <c r="AN102" s="1">
        <v>0.59176411867261003</v>
      </c>
      <c r="AO102" s="1">
        <v>0.745143336250361</v>
      </c>
      <c r="AP102" s="1">
        <v>0.65665492390491298</v>
      </c>
      <c r="AQ102" s="1">
        <v>0.69300388716319505</v>
      </c>
      <c r="AR102" s="1">
        <v>0.76370112367658904</v>
      </c>
      <c r="AS102" s="1">
        <v>0.67573390226975405</v>
      </c>
      <c r="AT102" s="1">
        <v>0.68458282896391698</v>
      </c>
      <c r="AU102" s="1">
        <v>0.75578765247138002</v>
      </c>
      <c r="AV102" s="1">
        <v>0.75258855930513902</v>
      </c>
      <c r="AW102" s="1">
        <v>0.68801944799713199</v>
      </c>
      <c r="AX102" s="1">
        <v>0.76372252835008303</v>
      </c>
      <c r="AY102" s="1">
        <v>0.75482908511795799</v>
      </c>
      <c r="AZ102" s="1">
        <v>0.71222074839732297</v>
      </c>
      <c r="BA102" s="1">
        <v>0.76019175243200199</v>
      </c>
      <c r="BB102" s="1">
        <v>0.74374241533727703</v>
      </c>
      <c r="BC102" s="1">
        <v>0.60937153267853095</v>
      </c>
      <c r="BD102" s="1">
        <v>0.67663176976689998</v>
      </c>
      <c r="BE102" s="1">
        <v>0.71233882670778004</v>
      </c>
      <c r="BF102" s="1">
        <v>0.71386665908229796</v>
      </c>
      <c r="BG102" s="1">
        <v>0.72786299226475404</v>
      </c>
      <c r="BH102" s="1">
        <v>0.70634838804379896</v>
      </c>
      <c r="BI102" s="1">
        <v>0.56791891450859899</v>
      </c>
      <c r="BJ102" s="1">
        <v>0.65073890550971902</v>
      </c>
      <c r="BK102" s="1">
        <v>0.65377933192442295</v>
      </c>
      <c r="BL102" s="1">
        <v>0.69225127061013003</v>
      </c>
      <c r="BM102" s="1">
        <v>0.73216366918486897</v>
      </c>
      <c r="BN102" s="1">
        <v>0.760692435691942</v>
      </c>
      <c r="BO102" s="1">
        <v>0.62527772593641295</v>
      </c>
      <c r="BP102" s="1">
        <v>0.71477114421878296</v>
      </c>
      <c r="BQ102" s="1">
        <v>0.69654179515579095</v>
      </c>
      <c r="BR102" s="1">
        <v>0.63721312608920599</v>
      </c>
      <c r="BS102" s="1">
        <v>0.62604312818242802</v>
      </c>
      <c r="BT102" s="1">
        <v>0.61004824468138297</v>
      </c>
      <c r="BU102" s="1">
        <v>0.62372841001026502</v>
      </c>
      <c r="BV102" s="1">
        <v>0.74156959694253799</v>
      </c>
      <c r="BW102" s="1">
        <v>0.666853106900402</v>
      </c>
      <c r="BX102" s="1">
        <v>0.68355916325782995</v>
      </c>
      <c r="BY102" s="1">
        <v>0.67070947330388297</v>
      </c>
      <c r="BZ102" s="1">
        <v>0.65330495911509001</v>
      </c>
      <c r="CA102" s="1">
        <v>0.71984764590659001</v>
      </c>
      <c r="CB102" s="1">
        <v>0.718075296950626</v>
      </c>
      <c r="CC102" s="1">
        <v>0.72557735670138301</v>
      </c>
      <c r="CD102" s="1">
        <v>0.76217844472765095</v>
      </c>
      <c r="CE102" s="1">
        <v>0.65884172952796305</v>
      </c>
      <c r="CF102" s="1">
        <v>0.74174914885911203</v>
      </c>
      <c r="CG102" s="1">
        <v>0.78232193354010404</v>
      </c>
      <c r="CH102" s="1">
        <v>0.68130758787076495</v>
      </c>
      <c r="CI102" s="1">
        <v>0.75492351777741995</v>
      </c>
      <c r="CJ102" s="1">
        <v>0.72075771264752797</v>
      </c>
      <c r="CK102" s="1">
        <v>0.69639490602387399</v>
      </c>
      <c r="CL102" s="1">
        <v>0.70950084816754699</v>
      </c>
      <c r="CM102" s="1">
        <v>0.72871107510650401</v>
      </c>
      <c r="CN102" s="1">
        <v>0.78475541173262497</v>
      </c>
      <c r="CO102" s="1">
        <v>0.783370793163917</v>
      </c>
      <c r="CP102" s="1">
        <v>0.72020508705505304</v>
      </c>
      <c r="CQ102" s="1">
        <v>0.69256747069416702</v>
      </c>
      <c r="CR102" s="1">
        <v>0.62847689089464098</v>
      </c>
      <c r="CS102" s="1">
        <v>0.80965209146501704</v>
      </c>
      <c r="CT102" s="1">
        <v>0.798107185578394</v>
      </c>
      <c r="CU102" s="1">
        <v>0.83685405382211597</v>
      </c>
      <c r="CV102" s="1">
        <v>0.81823476381268401</v>
      </c>
      <c r="CW102" s="1">
        <v>0.76106906936858998</v>
      </c>
      <c r="CX102" s="1">
        <v>0.94705162123696995</v>
      </c>
      <c r="CY102" s="1">
        <v>0.89899302200463405</v>
      </c>
      <c r="CZ102" s="1">
        <v>0.86756723102702005</v>
      </c>
      <c r="DA102" s="1">
        <v>0.760854369602186</v>
      </c>
      <c r="DB102" s="1">
        <v>0.85078499350410797</v>
      </c>
      <c r="DC102" s="1">
        <v>0.81205603781234403</v>
      </c>
      <c r="DD102" s="1">
        <v>0.88538789145070995</v>
      </c>
      <c r="DE102" s="1">
        <v>0.83288923950809102</v>
      </c>
      <c r="DF102" s="1">
        <v>0.86073235152094896</v>
      </c>
      <c r="DG102" s="1">
        <v>0.85255067293289399</v>
      </c>
      <c r="DH102" s="1">
        <v>0.85232060761627604</v>
      </c>
      <c r="DI102" s="1">
        <v>0.81080634602011603</v>
      </c>
      <c r="DJ102" s="1">
        <v>0.82854932173317897</v>
      </c>
      <c r="DK102" s="1">
        <v>0.78172905269739201</v>
      </c>
      <c r="DL102" s="1">
        <v>0.77595669835650005</v>
      </c>
      <c r="DM102" s="1">
        <v>0.89301035501538395</v>
      </c>
      <c r="DN102" s="1">
        <v>0.75388444128581</v>
      </c>
      <c r="DO102" s="1">
        <v>0.86984749109097503</v>
      </c>
      <c r="DP102" s="1">
        <v>0.72214300986920499</v>
      </c>
      <c r="DQ102" s="1">
        <v>0.67235980774298099</v>
      </c>
      <c r="DR102" s="1">
        <v>0.751804490670964</v>
      </c>
      <c r="DS102" s="1">
        <v>0.776282702423292</v>
      </c>
      <c r="DT102" s="1">
        <v>0.79208119654901699</v>
      </c>
      <c r="DU102" s="1">
        <v>0.649668860926507</v>
      </c>
      <c r="DV102" s="1">
        <v>0.64335622167166395</v>
      </c>
      <c r="DW102" s="1">
        <v>0.74099946797173699</v>
      </c>
      <c r="DX102" s="1">
        <v>0.81903684397687804</v>
      </c>
      <c r="DY102" s="1">
        <v>0.69093847959853805</v>
      </c>
      <c r="DZ102" s="1">
        <v>0.683530999954023</v>
      </c>
      <c r="EA102" s="1">
        <v>0.74165954388599598</v>
      </c>
      <c r="EB102" s="1">
        <v>0.74657157541638597</v>
      </c>
      <c r="EC102" s="1">
        <v>0.65506067942155799</v>
      </c>
      <c r="ED102" s="1">
        <v>0.72464903693486904</v>
      </c>
      <c r="EE102" s="1">
        <v>0.72565608508117896</v>
      </c>
      <c r="EF102" s="1">
        <v>0.65968374077177405</v>
      </c>
      <c r="EG102" s="1">
        <v>0.67005377217686601</v>
      </c>
      <c r="EH102" s="1">
        <v>0.75748349652257096</v>
      </c>
      <c r="EI102" s="1">
        <v>0.74791621951250198</v>
      </c>
      <c r="EJ102" s="1">
        <v>0.784169084037734</v>
      </c>
      <c r="EK102" s="1">
        <v>0.80726853896897299</v>
      </c>
      <c r="EL102" s="1">
        <v>0.63669120359515796</v>
      </c>
      <c r="EM102" s="1">
        <v>0.65540496191063802</v>
      </c>
      <c r="EN102" s="1">
        <v>0.70945667683836</v>
      </c>
      <c r="EO102" s="1">
        <v>0.77877069476934202</v>
      </c>
      <c r="EP102" s="1">
        <v>0.81944064407064998</v>
      </c>
    </row>
    <row r="103" spans="1:146" x14ac:dyDescent="0.2">
      <c r="A103" t="s">
        <v>101</v>
      </c>
      <c r="B103" s="1">
        <v>0.78058211941000399</v>
      </c>
      <c r="C103" s="1">
        <v>0.79716653351236499</v>
      </c>
      <c r="D103" s="1">
        <v>0.72810759791242197</v>
      </c>
      <c r="E103" s="1">
        <v>0.78183538666385799</v>
      </c>
      <c r="F103" s="1">
        <v>0.77852819267578199</v>
      </c>
      <c r="G103" s="1">
        <v>0.77919759740227801</v>
      </c>
      <c r="H103" s="1">
        <v>0.67402516894879605</v>
      </c>
      <c r="I103" s="1">
        <v>0.786310036347728</v>
      </c>
      <c r="J103" s="1">
        <v>0.77182864412636598</v>
      </c>
      <c r="K103" s="1">
        <v>0.79441540236443597</v>
      </c>
      <c r="L103" s="1">
        <v>0.76542581235699703</v>
      </c>
      <c r="M103" s="1">
        <v>0.75640443631301202</v>
      </c>
      <c r="N103" s="1">
        <v>0.76210944858525298</v>
      </c>
      <c r="O103" s="1">
        <v>0.75944633473640899</v>
      </c>
      <c r="P103" s="1">
        <v>0.74643240732601801</v>
      </c>
      <c r="Q103" s="1">
        <v>0.77029640378437503</v>
      </c>
      <c r="R103" s="1">
        <v>0.75675171740085101</v>
      </c>
      <c r="S103" s="1">
        <v>0.69517981206306501</v>
      </c>
      <c r="T103" s="1">
        <v>0.79569258160160605</v>
      </c>
      <c r="U103" s="1">
        <v>0.73989277253187702</v>
      </c>
      <c r="V103" s="1">
        <v>0.72234118489831101</v>
      </c>
      <c r="W103" s="1">
        <v>0.77739521059359495</v>
      </c>
      <c r="X103" s="1">
        <v>0.74071437337936297</v>
      </c>
      <c r="Y103" s="1">
        <v>0.71632799697692395</v>
      </c>
      <c r="Z103" s="1">
        <v>0.70717404201802503</v>
      </c>
      <c r="AA103" s="1">
        <v>0.739426627285942</v>
      </c>
      <c r="AB103" s="1">
        <v>0.728898802862883</v>
      </c>
      <c r="AC103" s="1">
        <v>0.71642819710361705</v>
      </c>
      <c r="AD103" s="1">
        <v>0.77314801696233104</v>
      </c>
      <c r="AE103" s="1">
        <v>0.78655468700051201</v>
      </c>
      <c r="AF103" s="1">
        <v>0.790230753015566</v>
      </c>
      <c r="AG103" s="1">
        <v>0.77596034814280701</v>
      </c>
      <c r="AH103" s="1">
        <v>0.81622213386576903</v>
      </c>
      <c r="AI103" s="1">
        <v>0.68912118701205305</v>
      </c>
      <c r="AJ103" s="1">
        <v>0.75331218681374601</v>
      </c>
      <c r="AK103" s="1">
        <v>0.67617940294954404</v>
      </c>
      <c r="AL103" s="1">
        <v>0.69843186356650999</v>
      </c>
      <c r="AM103" s="1">
        <v>0.75597998628464502</v>
      </c>
      <c r="AN103" s="1">
        <v>0.62605329809754995</v>
      </c>
      <c r="AO103" s="1">
        <v>0.74416091322897604</v>
      </c>
      <c r="AP103" s="1">
        <v>0.72226034977709597</v>
      </c>
      <c r="AQ103" s="1">
        <v>0.79404180129892299</v>
      </c>
      <c r="AR103" s="1">
        <v>0.80183480574850596</v>
      </c>
      <c r="AS103" s="1">
        <v>0.74482125723843295</v>
      </c>
      <c r="AT103" s="1">
        <v>0.72791096418885104</v>
      </c>
      <c r="AU103" s="1">
        <v>0.80349946979727704</v>
      </c>
      <c r="AV103" s="1">
        <v>0.82342423203450099</v>
      </c>
      <c r="AW103" s="1">
        <v>0.78718564112080203</v>
      </c>
      <c r="AX103" s="1">
        <v>0.83067997209828404</v>
      </c>
      <c r="AY103" s="1">
        <v>0.758367668954121</v>
      </c>
      <c r="AZ103" s="1">
        <v>0.75574358642070305</v>
      </c>
      <c r="BA103" s="1">
        <v>0.78825453341293095</v>
      </c>
      <c r="BB103" s="1">
        <v>0.76795639252733505</v>
      </c>
      <c r="BC103" s="1">
        <v>0.60165490341954198</v>
      </c>
      <c r="BD103" s="1">
        <v>0.68275526823728505</v>
      </c>
      <c r="BE103" s="1">
        <v>0.71572691540473699</v>
      </c>
      <c r="BF103" s="1">
        <v>0.72921096403863594</v>
      </c>
      <c r="BG103" s="1">
        <v>0.74605771901136297</v>
      </c>
      <c r="BH103" s="1">
        <v>0.72204241810354097</v>
      </c>
      <c r="BI103" s="1">
        <v>0.63946770581263002</v>
      </c>
      <c r="BJ103" s="1">
        <v>0.73061409163682001</v>
      </c>
      <c r="BK103" s="1">
        <v>0.700358748006633</v>
      </c>
      <c r="BL103" s="1">
        <v>0.72099568676507597</v>
      </c>
      <c r="BM103" s="1">
        <v>0.78462301234471299</v>
      </c>
      <c r="BN103" s="1">
        <v>0.78834750017918598</v>
      </c>
      <c r="BO103" s="1">
        <v>0.64733306876052099</v>
      </c>
      <c r="BP103" s="1">
        <v>0.79783090617996799</v>
      </c>
      <c r="BQ103" s="1">
        <v>0.73401549225398299</v>
      </c>
      <c r="BR103" s="1">
        <v>0.71428774338496503</v>
      </c>
      <c r="BS103" s="1">
        <v>0.67472310725404605</v>
      </c>
      <c r="BT103" s="1">
        <v>0.658749807615855</v>
      </c>
      <c r="BU103" s="1">
        <v>0.698121222487458</v>
      </c>
      <c r="BV103" s="1">
        <v>0.76071305567834502</v>
      </c>
      <c r="BW103" s="1">
        <v>0.71583874305598505</v>
      </c>
      <c r="BX103" s="1">
        <v>0.72791794401912902</v>
      </c>
      <c r="BY103" s="1">
        <v>0.70173123047730201</v>
      </c>
      <c r="BZ103" s="1">
        <v>0.714837290885729</v>
      </c>
      <c r="CA103" s="1">
        <v>0.77691028425375896</v>
      </c>
      <c r="CB103" s="1">
        <v>0.72409849005304705</v>
      </c>
      <c r="CC103" s="1">
        <v>0.77925944307157302</v>
      </c>
      <c r="CD103" s="1">
        <v>0.79123520416565896</v>
      </c>
      <c r="CE103" s="1">
        <v>0.649476214902314</v>
      </c>
      <c r="CF103" s="1">
        <v>0.77063162011981401</v>
      </c>
      <c r="CG103" s="1">
        <v>0.79523246813447002</v>
      </c>
      <c r="CH103" s="1">
        <v>0.71564081738942897</v>
      </c>
      <c r="CI103" s="1">
        <v>0.81036921684463004</v>
      </c>
      <c r="CJ103" s="1">
        <v>0.77095020584960405</v>
      </c>
      <c r="CK103" s="1">
        <v>0.74721788314401105</v>
      </c>
      <c r="CL103" s="1">
        <v>0.79631985646798198</v>
      </c>
      <c r="CM103" s="1">
        <v>0.74816803787189401</v>
      </c>
      <c r="CN103" s="1">
        <v>0.81532352214409098</v>
      </c>
      <c r="CO103" s="1">
        <v>0.80324054575831805</v>
      </c>
      <c r="CP103" s="1">
        <v>0.77879214194162105</v>
      </c>
      <c r="CQ103" s="1">
        <v>0.72256049017823298</v>
      </c>
      <c r="CR103" s="1">
        <v>0.65482064233649395</v>
      </c>
      <c r="CS103" s="1">
        <v>0.82559156830495894</v>
      </c>
      <c r="CT103" s="1">
        <v>0.83451563568433296</v>
      </c>
      <c r="CU103" s="1">
        <v>0.86424927533158202</v>
      </c>
      <c r="CV103" s="1">
        <v>0.85540840264336704</v>
      </c>
      <c r="CW103" s="1">
        <v>0.80334301279546705</v>
      </c>
      <c r="CX103" s="1">
        <v>0.84694988262711302</v>
      </c>
      <c r="CY103" s="1">
        <v>0.93719320463969402</v>
      </c>
      <c r="CZ103" s="1">
        <v>0.91862145859133504</v>
      </c>
      <c r="DA103" s="1">
        <v>0.81991920233217697</v>
      </c>
      <c r="DB103" s="1">
        <v>0.92972601719175096</v>
      </c>
      <c r="DC103" s="1">
        <v>0.84485609610733403</v>
      </c>
      <c r="DD103" s="1">
        <v>0.899952464259554</v>
      </c>
      <c r="DE103" s="1">
        <v>0.87096422615129998</v>
      </c>
      <c r="DF103" s="1">
        <v>0.91101967069622902</v>
      </c>
      <c r="DG103" s="1">
        <v>0.89163059174480197</v>
      </c>
      <c r="DH103" s="1">
        <v>0.85671974529325301</v>
      </c>
      <c r="DI103" s="1">
        <v>0.84226973145912498</v>
      </c>
      <c r="DJ103" s="1">
        <v>0.89954134149990705</v>
      </c>
      <c r="DK103" s="1">
        <v>0.85141078834248496</v>
      </c>
      <c r="DL103" s="1">
        <v>0.80800684884652996</v>
      </c>
      <c r="DM103" s="1">
        <v>0.89550220397569402</v>
      </c>
      <c r="DN103" s="1">
        <v>0.79515256167023396</v>
      </c>
      <c r="DO103" s="1">
        <v>0.90020546440853799</v>
      </c>
      <c r="DP103" s="1">
        <v>0.78733026534747896</v>
      </c>
      <c r="DQ103" s="1">
        <v>0.75152013772160298</v>
      </c>
      <c r="DR103" s="1">
        <v>0.827578359802703</v>
      </c>
      <c r="DS103" s="1">
        <v>0.83041372207151598</v>
      </c>
      <c r="DT103" s="1">
        <v>0.82682239171791805</v>
      </c>
      <c r="DU103" s="1">
        <v>0.72881725987812795</v>
      </c>
      <c r="DV103" s="1">
        <v>0.70618997299081898</v>
      </c>
      <c r="DW103" s="1">
        <v>0.79082496021383197</v>
      </c>
      <c r="DX103" s="1">
        <v>0.85780172651502096</v>
      </c>
      <c r="DY103" s="1">
        <v>0.782277937136024</v>
      </c>
      <c r="DZ103" s="1">
        <v>0.76965302555856496</v>
      </c>
      <c r="EA103" s="1">
        <v>0.78872805859574602</v>
      </c>
      <c r="EB103" s="1">
        <v>0.77828225144727603</v>
      </c>
      <c r="EC103" s="1">
        <v>0.69252520153945496</v>
      </c>
      <c r="ED103" s="1">
        <v>0.79013947712940102</v>
      </c>
      <c r="EE103" s="1">
        <v>0.83144255328814698</v>
      </c>
      <c r="EF103" s="1">
        <v>0.70552726722577297</v>
      </c>
      <c r="EG103" s="1">
        <v>0.72394952504864796</v>
      </c>
      <c r="EH103" s="1">
        <v>0.80467858709014894</v>
      </c>
      <c r="EI103" s="1">
        <v>0.80774081016106303</v>
      </c>
      <c r="EJ103" s="1">
        <v>0.84110968634943595</v>
      </c>
      <c r="EK103" s="1">
        <v>0.86602649000004694</v>
      </c>
      <c r="EL103" s="1">
        <v>0.74062160184875903</v>
      </c>
      <c r="EM103" s="1">
        <v>0.76139229924219798</v>
      </c>
      <c r="EN103" s="1">
        <v>0.78090697968436895</v>
      </c>
      <c r="EO103" s="1">
        <v>0.84818104050842202</v>
      </c>
      <c r="EP103" s="1">
        <v>0.85951908149214795</v>
      </c>
    </row>
    <row r="104" spans="1:146" x14ac:dyDescent="0.2">
      <c r="A104" t="s">
        <v>102</v>
      </c>
      <c r="B104" s="1">
        <v>0.77149167837709398</v>
      </c>
      <c r="C104" s="1">
        <v>0.76146942811482798</v>
      </c>
      <c r="D104" s="1">
        <v>0.67443211072995202</v>
      </c>
      <c r="E104" s="1">
        <v>0.79219848472188903</v>
      </c>
      <c r="F104" s="1">
        <v>0.71135550802620295</v>
      </c>
      <c r="G104" s="1">
        <v>0.75463405272047102</v>
      </c>
      <c r="H104" s="1">
        <v>0.60378462757717899</v>
      </c>
      <c r="I104" s="1">
        <v>0.71443453729749895</v>
      </c>
      <c r="J104" s="1">
        <v>0.75498561370599604</v>
      </c>
      <c r="K104" s="1">
        <v>0.75425619651437603</v>
      </c>
      <c r="L104" s="1">
        <v>0.77260714874800795</v>
      </c>
      <c r="M104" s="1">
        <v>0.75466010313741205</v>
      </c>
      <c r="N104" s="1">
        <v>0.73895146915029297</v>
      </c>
      <c r="O104" s="1">
        <v>0.71060761307375997</v>
      </c>
      <c r="P104" s="1">
        <v>0.69853374120680101</v>
      </c>
      <c r="Q104" s="1">
        <v>0.73215792537519098</v>
      </c>
      <c r="R104" s="1">
        <v>0.70741506952393296</v>
      </c>
      <c r="S104" s="1">
        <v>0.61179636169718199</v>
      </c>
      <c r="T104" s="1">
        <v>0.78643445719293903</v>
      </c>
      <c r="U104" s="1">
        <v>0.66173804528084701</v>
      </c>
      <c r="V104" s="1">
        <v>0.68027248854561695</v>
      </c>
      <c r="W104" s="1">
        <v>0.76536456544895504</v>
      </c>
      <c r="X104" s="1">
        <v>0.67731379994812602</v>
      </c>
      <c r="Y104" s="1">
        <v>0.68574080181332797</v>
      </c>
      <c r="Z104" s="1">
        <v>0.67642209320685798</v>
      </c>
      <c r="AA104" s="1">
        <v>0.71796062224150503</v>
      </c>
      <c r="AB104" s="1">
        <v>0.68880383696120995</v>
      </c>
      <c r="AC104" s="1">
        <v>0.67070223645264804</v>
      </c>
      <c r="AD104" s="1">
        <v>0.80114240658863201</v>
      </c>
      <c r="AE104" s="1">
        <v>0.82762562692179398</v>
      </c>
      <c r="AF104" s="1">
        <v>0.82029511649931197</v>
      </c>
      <c r="AG104" s="1">
        <v>0.79464175724808095</v>
      </c>
      <c r="AH104" s="1">
        <v>0.78691519929841103</v>
      </c>
      <c r="AI104" s="1">
        <v>0.72353205468498505</v>
      </c>
      <c r="AJ104" s="1">
        <v>0.76290892890920703</v>
      </c>
      <c r="AK104" s="1">
        <v>0.6301752729033</v>
      </c>
      <c r="AL104" s="1">
        <v>0.76215873286185598</v>
      </c>
      <c r="AM104" s="1">
        <v>0.78671014634283098</v>
      </c>
      <c r="AN104" s="1">
        <v>0.65660838233602403</v>
      </c>
      <c r="AO104" s="1">
        <v>0.76453193228319505</v>
      </c>
      <c r="AP104" s="1">
        <v>0.72106562596558499</v>
      </c>
      <c r="AQ104" s="1">
        <v>0.76947454775458501</v>
      </c>
      <c r="AR104" s="1">
        <v>0.79241841499036603</v>
      </c>
      <c r="AS104" s="1">
        <v>0.73043548977617401</v>
      </c>
      <c r="AT104" s="1">
        <v>0.76669450764395597</v>
      </c>
      <c r="AU104" s="1">
        <v>0.77762541356338899</v>
      </c>
      <c r="AV104" s="1">
        <v>0.81173868013293804</v>
      </c>
      <c r="AW104" s="1">
        <v>0.76051594219177798</v>
      </c>
      <c r="AX104" s="1">
        <v>0.82447844349556398</v>
      </c>
      <c r="AY104" s="1">
        <v>0.80818907510042604</v>
      </c>
      <c r="AZ104" s="1">
        <v>0.74812228802426495</v>
      </c>
      <c r="BA104" s="1">
        <v>0.79575063433530502</v>
      </c>
      <c r="BB104" s="1">
        <v>0.78773564761335702</v>
      </c>
      <c r="BC104" s="1">
        <v>0.58339221426139598</v>
      </c>
      <c r="BD104" s="1">
        <v>0.663312273983796</v>
      </c>
      <c r="BE104" s="1">
        <v>0.70317350660868505</v>
      </c>
      <c r="BF104" s="1">
        <v>0.68127752995591495</v>
      </c>
      <c r="BG104" s="1">
        <v>0.74370329300151505</v>
      </c>
      <c r="BH104" s="1">
        <v>0.75312370616797197</v>
      </c>
      <c r="BI104" s="1">
        <v>0.56242968172960495</v>
      </c>
      <c r="BJ104" s="1">
        <v>0.71524178144612505</v>
      </c>
      <c r="BK104" s="1">
        <v>0.65358725805189799</v>
      </c>
      <c r="BL104" s="1">
        <v>0.66713651583874101</v>
      </c>
      <c r="BM104" s="1">
        <v>0.761546563667022</v>
      </c>
      <c r="BN104" s="1">
        <v>0.78958408288349102</v>
      </c>
      <c r="BO104" s="1">
        <v>0.61784392331576499</v>
      </c>
      <c r="BP104" s="1">
        <v>0.79450078366544197</v>
      </c>
      <c r="BQ104" s="1">
        <v>0.71434187134544003</v>
      </c>
      <c r="BR104" s="1">
        <v>0.65649055360435304</v>
      </c>
      <c r="BS104" s="1">
        <v>0.64921023741270201</v>
      </c>
      <c r="BT104" s="1">
        <v>0.63736563016317405</v>
      </c>
      <c r="BU104" s="1">
        <v>0.68347667406815904</v>
      </c>
      <c r="BV104" s="1">
        <v>0.725756523693459</v>
      </c>
      <c r="BW104" s="1">
        <v>0.73566397503105196</v>
      </c>
      <c r="BX104" s="1">
        <v>0.70029197288229705</v>
      </c>
      <c r="BY104" s="1">
        <v>0.76145606976556102</v>
      </c>
      <c r="BZ104" s="1">
        <v>0.72258263118917698</v>
      </c>
      <c r="CA104" s="1">
        <v>0.75484142580524105</v>
      </c>
      <c r="CB104" s="1">
        <v>0.713204194585911</v>
      </c>
      <c r="CC104" s="1">
        <v>0.792917539647775</v>
      </c>
      <c r="CD104" s="1">
        <v>0.83356498120665401</v>
      </c>
      <c r="CE104" s="1">
        <v>0.65415721242510005</v>
      </c>
      <c r="CF104" s="1">
        <v>0.79950809218079499</v>
      </c>
      <c r="CG104" s="1">
        <v>0.80083302026352299</v>
      </c>
      <c r="CH104" s="1">
        <v>0.71023734881555201</v>
      </c>
      <c r="CI104" s="1">
        <v>0.82787697082570999</v>
      </c>
      <c r="CJ104" s="1">
        <v>0.77526480452661695</v>
      </c>
      <c r="CK104" s="1">
        <v>0.75675339007137898</v>
      </c>
      <c r="CL104" s="1">
        <v>0.78048796941004905</v>
      </c>
      <c r="CM104" s="1">
        <v>0.78936564396775999</v>
      </c>
      <c r="CN104" s="1">
        <v>0.81614567822721396</v>
      </c>
      <c r="CO104" s="1">
        <v>0.80292610109308904</v>
      </c>
      <c r="CP104" s="1">
        <v>0.78843550352762903</v>
      </c>
      <c r="CQ104" s="1">
        <v>0.71737669056638997</v>
      </c>
      <c r="CR104" s="1">
        <v>0.64460128835334896</v>
      </c>
      <c r="CS104" s="1">
        <v>0.81735337622987003</v>
      </c>
      <c r="CT104" s="1">
        <v>0.84651143391046602</v>
      </c>
      <c r="CU104" s="1">
        <v>0.845197092942641</v>
      </c>
      <c r="CV104" s="1">
        <v>0.83920687683066197</v>
      </c>
      <c r="CW104" s="1">
        <v>0.77350465300814597</v>
      </c>
      <c r="CX104" s="1">
        <v>0.82238124073337504</v>
      </c>
      <c r="CY104" s="1">
        <v>0.86623231453134597</v>
      </c>
      <c r="CZ104" s="1">
        <v>0.948782047653009</v>
      </c>
      <c r="DA104" s="1">
        <v>0.80704309008200004</v>
      </c>
      <c r="DB104" s="1">
        <v>0.90411704552734296</v>
      </c>
      <c r="DC104" s="1">
        <v>0.81934862508860096</v>
      </c>
      <c r="DD104" s="1">
        <v>0.88811702811233895</v>
      </c>
      <c r="DE104" s="1">
        <v>0.86266284131083404</v>
      </c>
      <c r="DF104" s="1">
        <v>0.84863276441165303</v>
      </c>
      <c r="DG104" s="1">
        <v>0.89774627732331302</v>
      </c>
      <c r="DH104" s="1">
        <v>0.84239935062017302</v>
      </c>
      <c r="DI104" s="1">
        <v>0.82929982763513899</v>
      </c>
      <c r="DJ104" s="1">
        <v>0.86769855541666296</v>
      </c>
      <c r="DK104" s="1">
        <v>0.86644877016730104</v>
      </c>
      <c r="DL104" s="1">
        <v>0.78602168438566</v>
      </c>
      <c r="DM104" s="1">
        <v>0.90814459308788098</v>
      </c>
      <c r="DN104" s="1">
        <v>0.77311107876827601</v>
      </c>
      <c r="DO104" s="1">
        <v>0.87624909707393195</v>
      </c>
      <c r="DP104" s="1">
        <v>0.761999841881843</v>
      </c>
      <c r="DQ104" s="1">
        <v>0.689902626307207</v>
      </c>
      <c r="DR104" s="1">
        <v>0.76908550814100496</v>
      </c>
      <c r="DS104" s="1">
        <v>0.782749848654548</v>
      </c>
      <c r="DT104" s="1">
        <v>0.83466945809572302</v>
      </c>
      <c r="DU104" s="1">
        <v>0.71026425316539898</v>
      </c>
      <c r="DV104" s="1">
        <v>0.619256415643196</v>
      </c>
      <c r="DW104" s="1">
        <v>0.77648051305758903</v>
      </c>
      <c r="DX104" s="1">
        <v>0.852936579086785</v>
      </c>
      <c r="DY104" s="1">
        <v>0.74747706783879397</v>
      </c>
      <c r="DZ104" s="1">
        <v>0.75032759667529203</v>
      </c>
      <c r="EA104" s="1">
        <v>0.74425917076228298</v>
      </c>
      <c r="EB104" s="1">
        <v>0.75845946763114003</v>
      </c>
      <c r="EC104" s="1">
        <v>0.63753070068693296</v>
      </c>
      <c r="ED104" s="1">
        <v>0.73225753939132798</v>
      </c>
      <c r="EE104" s="1">
        <v>0.79309342783107295</v>
      </c>
      <c r="EF104" s="1">
        <v>0.65921538313486905</v>
      </c>
      <c r="EG104" s="1">
        <v>0.64984939991236201</v>
      </c>
      <c r="EH104" s="1">
        <v>0.78061983580790995</v>
      </c>
      <c r="EI104" s="1">
        <v>0.80268113252081896</v>
      </c>
      <c r="EJ104" s="1">
        <v>0.82453855615256799</v>
      </c>
      <c r="EK104" s="1">
        <v>0.86699882111450099</v>
      </c>
      <c r="EL104" s="1">
        <v>0.68505363482583603</v>
      </c>
      <c r="EM104" s="1">
        <v>0.75994264259071098</v>
      </c>
      <c r="EN104" s="1">
        <v>0.81468733092496304</v>
      </c>
      <c r="EO104" s="1">
        <v>0.85989704985856297</v>
      </c>
      <c r="EP104" s="1">
        <v>0.83334157455937796</v>
      </c>
    </row>
    <row r="105" spans="1:146" x14ac:dyDescent="0.2">
      <c r="A105" t="s">
        <v>103</v>
      </c>
      <c r="B105" s="1">
        <v>0.64928569471156805</v>
      </c>
      <c r="C105" s="1">
        <v>0.67164384767403096</v>
      </c>
      <c r="D105" s="1">
        <v>0.53863137080579304</v>
      </c>
      <c r="E105" s="1">
        <v>0.61797992492211795</v>
      </c>
      <c r="F105" s="1">
        <v>0.69986921293065496</v>
      </c>
      <c r="G105" s="1">
        <v>0.66953339559581304</v>
      </c>
      <c r="H105" s="1">
        <v>0.57750856309134901</v>
      </c>
      <c r="I105" s="1">
        <v>0.68673642247638</v>
      </c>
      <c r="J105" s="1">
        <v>0.75774546070113702</v>
      </c>
      <c r="K105" s="1">
        <v>0.67663436191138904</v>
      </c>
      <c r="L105" s="1">
        <v>0.63791896978021401</v>
      </c>
      <c r="M105" s="1">
        <v>0.66809459915541702</v>
      </c>
      <c r="N105" s="1">
        <v>0.60074434269445098</v>
      </c>
      <c r="O105" s="1">
        <v>0.62439038190006002</v>
      </c>
      <c r="P105" s="1">
        <v>0.590479305500616</v>
      </c>
      <c r="Q105" s="1">
        <v>0.647699872665917</v>
      </c>
      <c r="R105" s="1">
        <v>0.71192537974705805</v>
      </c>
      <c r="S105" s="1">
        <v>0.59103759355187402</v>
      </c>
      <c r="T105" s="1">
        <v>0.743325197463651</v>
      </c>
      <c r="U105" s="1">
        <v>0.60107047119925205</v>
      </c>
      <c r="V105" s="1">
        <v>0.60938816686929098</v>
      </c>
      <c r="W105" s="1">
        <v>0.59923471943532303</v>
      </c>
      <c r="X105" s="1">
        <v>0.64370084592423404</v>
      </c>
      <c r="Y105" s="1">
        <v>0.57976013227476797</v>
      </c>
      <c r="Z105" s="1">
        <v>0.58539803836718196</v>
      </c>
      <c r="AA105" s="1">
        <v>0.60978321333281105</v>
      </c>
      <c r="AB105" s="1">
        <v>0.60396936613780405</v>
      </c>
      <c r="AC105" s="1">
        <v>0.58596510346034802</v>
      </c>
      <c r="AD105" s="1">
        <v>0.62322878114163205</v>
      </c>
      <c r="AE105" s="1">
        <v>0.68447811925512503</v>
      </c>
      <c r="AF105" s="1">
        <v>0.67246642964738301</v>
      </c>
      <c r="AG105" s="1">
        <v>0.67970943803183403</v>
      </c>
      <c r="AH105" s="1">
        <v>0.69872822167870297</v>
      </c>
      <c r="AI105" s="1">
        <v>0.60072222593607705</v>
      </c>
      <c r="AJ105" s="1">
        <v>0.61835867823052304</v>
      </c>
      <c r="AK105" s="1">
        <v>0.69423188502852795</v>
      </c>
      <c r="AL105" s="1">
        <v>0.59205953299546699</v>
      </c>
      <c r="AM105" s="1">
        <v>0.66099741904945297</v>
      </c>
      <c r="AN105" s="1">
        <v>0.59895124678971001</v>
      </c>
      <c r="AO105" s="1">
        <v>0.594006212656779</v>
      </c>
      <c r="AP105" s="1">
        <v>0.589882875204358</v>
      </c>
      <c r="AQ105" s="1">
        <v>0.64281566437740201</v>
      </c>
      <c r="AR105" s="1">
        <v>0.68240611536071205</v>
      </c>
      <c r="AS105" s="1">
        <v>0.54614340658392302</v>
      </c>
      <c r="AT105" s="1">
        <v>0.56017340476590105</v>
      </c>
      <c r="AU105" s="1">
        <v>0.63109603513578705</v>
      </c>
      <c r="AV105" s="1">
        <v>0.57628320049491899</v>
      </c>
      <c r="AW105" s="1">
        <v>0.64160450011649395</v>
      </c>
      <c r="AX105" s="1">
        <v>0.65473537411469795</v>
      </c>
      <c r="AY105" s="1">
        <v>0.68346472403774094</v>
      </c>
      <c r="AZ105" s="1">
        <v>0.661909504670257</v>
      </c>
      <c r="BA105" s="1">
        <v>0.70069093931400706</v>
      </c>
      <c r="BB105" s="1">
        <v>0.65218292288253599</v>
      </c>
      <c r="BC105" s="1">
        <v>0.64288621376687505</v>
      </c>
      <c r="BD105" s="1">
        <v>0.64945043759764398</v>
      </c>
      <c r="BE105" s="1">
        <v>0.62268151856570397</v>
      </c>
      <c r="BF105" s="1">
        <v>0.68626097583718304</v>
      </c>
      <c r="BG105" s="1">
        <v>0.65671702759664496</v>
      </c>
      <c r="BH105" s="1">
        <v>0.68531739507173295</v>
      </c>
      <c r="BI105" s="1">
        <v>0.61002485335613998</v>
      </c>
      <c r="BJ105" s="1">
        <v>0.70467721361150504</v>
      </c>
      <c r="BK105" s="1">
        <v>0.65548234808384498</v>
      </c>
      <c r="BL105" s="1">
        <v>0.61333768885485396</v>
      </c>
      <c r="BM105" s="1">
        <v>0.64406421971016403</v>
      </c>
      <c r="BN105" s="1">
        <v>0.70318636857987804</v>
      </c>
      <c r="BO105" s="1">
        <v>0.62042612016064203</v>
      </c>
      <c r="BP105" s="1">
        <v>0.71056045911182097</v>
      </c>
      <c r="BQ105" s="1">
        <v>0.67478944876625202</v>
      </c>
      <c r="BR105" s="1">
        <v>0.73198008620445598</v>
      </c>
      <c r="BS105" s="1">
        <v>0.63375697219595994</v>
      </c>
      <c r="BT105" s="1">
        <v>0.62098345289230406</v>
      </c>
      <c r="BU105" s="1">
        <v>0.63595530479141704</v>
      </c>
      <c r="BV105" s="1">
        <v>0.70196863077002503</v>
      </c>
      <c r="BW105" s="1">
        <v>0.64817988344084498</v>
      </c>
      <c r="BX105" s="1">
        <v>0.68288178196078098</v>
      </c>
      <c r="BY105" s="1">
        <v>0.65134859756775199</v>
      </c>
      <c r="BZ105" s="1">
        <v>0.69396649883744199</v>
      </c>
      <c r="CA105" s="1">
        <v>0.670556132707949</v>
      </c>
      <c r="CB105" s="1">
        <v>0.71367913165248298</v>
      </c>
      <c r="CC105" s="1">
        <v>0.65858671467716901</v>
      </c>
      <c r="CD105" s="1">
        <v>0.64530093055016202</v>
      </c>
      <c r="CE105" s="1">
        <v>0.63248944511682503</v>
      </c>
      <c r="CF105" s="1">
        <v>0.69164984612293601</v>
      </c>
      <c r="CG105" s="1">
        <v>0.66227322512463405</v>
      </c>
      <c r="CH105" s="1">
        <v>0.60386256270866301</v>
      </c>
      <c r="CI105" s="1">
        <v>0.70707996243260496</v>
      </c>
      <c r="CJ105" s="1">
        <v>0.69759409949340301</v>
      </c>
      <c r="CK105" s="1">
        <v>0.65698576106739603</v>
      </c>
      <c r="CL105" s="1">
        <v>0.667887618582644</v>
      </c>
      <c r="CM105" s="1">
        <v>0.69140663477702802</v>
      </c>
      <c r="CN105" s="1">
        <v>0.72044348326773</v>
      </c>
      <c r="CO105" s="1">
        <v>0.68742265324485197</v>
      </c>
      <c r="CP105" s="1">
        <v>0.63228882905434203</v>
      </c>
      <c r="CQ105" s="1">
        <v>0.70041892156444596</v>
      </c>
      <c r="CR105" s="1">
        <v>0.57192898360292199</v>
      </c>
      <c r="CS105" s="1">
        <v>0.71867787280676798</v>
      </c>
      <c r="CT105" s="1">
        <v>0.69275035593595502</v>
      </c>
      <c r="CU105" s="1">
        <v>0.78447762468981697</v>
      </c>
      <c r="CV105" s="1">
        <v>0.74304650577981401</v>
      </c>
      <c r="CW105" s="1">
        <v>0.67240496682248996</v>
      </c>
      <c r="CX105" s="1">
        <v>0.70981879988048702</v>
      </c>
      <c r="CY105" s="1">
        <v>0.76093008586890698</v>
      </c>
      <c r="CZ105" s="1">
        <v>0.75359686886386201</v>
      </c>
      <c r="DA105" s="1">
        <v>0.91900582728263702</v>
      </c>
      <c r="DB105" s="1">
        <v>0.84514336587557004</v>
      </c>
      <c r="DC105" s="1">
        <v>0.85143213171290799</v>
      </c>
      <c r="DD105" s="1">
        <v>0.78502292684410702</v>
      </c>
      <c r="DE105" s="1">
        <v>0.71793431778149397</v>
      </c>
      <c r="DF105" s="1">
        <v>0.79850510081881498</v>
      </c>
      <c r="DG105" s="1">
        <v>0.71665905331089097</v>
      </c>
      <c r="DH105" s="1">
        <v>0.69894454515230597</v>
      </c>
      <c r="DI105" s="1">
        <v>0.77191879633516203</v>
      </c>
      <c r="DJ105" s="1">
        <v>0.70584816158395403</v>
      </c>
      <c r="DK105" s="1">
        <v>0.73513168585564104</v>
      </c>
      <c r="DL105" s="1">
        <v>0.71802208558150205</v>
      </c>
      <c r="DM105" s="1">
        <v>0.76594193659570498</v>
      </c>
      <c r="DN105" s="1">
        <v>0.76649578985028799</v>
      </c>
      <c r="DO105" s="1">
        <v>0.87140813326393296</v>
      </c>
      <c r="DP105" s="1">
        <v>0.76855026571860496</v>
      </c>
      <c r="DQ105" s="1">
        <v>0.66396073140978296</v>
      </c>
      <c r="DR105" s="1">
        <v>0.77320230583497096</v>
      </c>
      <c r="DS105" s="1">
        <v>0.78183613145215602</v>
      </c>
      <c r="DT105" s="1">
        <v>0.766629831241189</v>
      </c>
      <c r="DU105" s="1">
        <v>0.80405842875963895</v>
      </c>
      <c r="DV105" s="1">
        <v>0.71574268255878304</v>
      </c>
      <c r="DW105" s="1">
        <v>0.76366356695334903</v>
      </c>
      <c r="DX105" s="1">
        <v>0.71356722286448104</v>
      </c>
      <c r="DY105" s="1">
        <v>0.74576160340301401</v>
      </c>
      <c r="DZ105" s="1">
        <v>0.765060977118039</v>
      </c>
      <c r="EA105" s="1">
        <v>0.782905150087852</v>
      </c>
      <c r="EB105" s="1">
        <v>0.78051812069312099</v>
      </c>
      <c r="EC105" s="1">
        <v>0.69817999770924299</v>
      </c>
      <c r="ED105" s="1">
        <v>0.78377410719391605</v>
      </c>
      <c r="EE105" s="1">
        <v>0.76262896913383504</v>
      </c>
      <c r="EF105" s="1">
        <v>0.74540413666177496</v>
      </c>
      <c r="EG105" s="1">
        <v>0.66227475799376001</v>
      </c>
      <c r="EH105" s="1">
        <v>0.74266045900876598</v>
      </c>
      <c r="EI105" s="1">
        <v>0.83521084440827797</v>
      </c>
      <c r="EJ105" s="1">
        <v>0.831072865648951</v>
      </c>
      <c r="EK105" s="1">
        <v>0.78853922627190298</v>
      </c>
      <c r="EL105" s="1">
        <v>0.703624409067934</v>
      </c>
      <c r="EM105" s="1">
        <v>0.72508682570738603</v>
      </c>
      <c r="EN105" s="1">
        <v>0.79219430969459603</v>
      </c>
      <c r="EO105" s="1">
        <v>0.70522734361502004</v>
      </c>
      <c r="EP105" s="1">
        <v>0.76939450270155996</v>
      </c>
    </row>
    <row r="106" spans="1:146" x14ac:dyDescent="0.2">
      <c r="A106" t="s">
        <v>104</v>
      </c>
      <c r="B106" s="1">
        <v>0.77395676050830897</v>
      </c>
      <c r="C106" s="1">
        <v>0.78713964419093296</v>
      </c>
      <c r="D106" s="1">
        <v>0.68420729848480599</v>
      </c>
      <c r="E106" s="1">
        <v>0.76872305429620402</v>
      </c>
      <c r="F106" s="1">
        <v>0.798687481303055</v>
      </c>
      <c r="G106" s="1">
        <v>0.76628031924812001</v>
      </c>
      <c r="H106" s="1">
        <v>0.61878461467937595</v>
      </c>
      <c r="I106" s="1">
        <v>0.77724004772740796</v>
      </c>
      <c r="J106" s="1">
        <v>0.79474915332956797</v>
      </c>
      <c r="K106" s="1">
        <v>0.80912694240303296</v>
      </c>
      <c r="L106" s="1">
        <v>0.78663359404686295</v>
      </c>
      <c r="M106" s="1">
        <v>0.75466071061389295</v>
      </c>
      <c r="N106" s="1">
        <v>0.72065631726457702</v>
      </c>
      <c r="O106" s="1">
        <v>0.74235299237782804</v>
      </c>
      <c r="P106" s="1">
        <v>0.73153392339699497</v>
      </c>
      <c r="Q106" s="1">
        <v>0.77055728504038101</v>
      </c>
      <c r="R106" s="1">
        <v>0.77499751432331399</v>
      </c>
      <c r="S106" s="1">
        <v>0.65216581802615903</v>
      </c>
      <c r="T106" s="1">
        <v>0.81015159890464195</v>
      </c>
      <c r="U106" s="1">
        <v>0.74501169740217399</v>
      </c>
      <c r="V106" s="1">
        <v>0.70856075856927103</v>
      </c>
      <c r="W106" s="1">
        <v>0.76400903520812102</v>
      </c>
      <c r="X106" s="1">
        <v>0.70465543098924599</v>
      </c>
      <c r="Y106" s="1">
        <v>0.72369053593983601</v>
      </c>
      <c r="Z106" s="1">
        <v>0.70709207479662906</v>
      </c>
      <c r="AA106" s="1">
        <v>0.74786627758360402</v>
      </c>
      <c r="AB106" s="1">
        <v>0.70057512369201502</v>
      </c>
      <c r="AC106" s="1">
        <v>0.65743068314535302</v>
      </c>
      <c r="AD106" s="1">
        <v>0.83917372347689501</v>
      </c>
      <c r="AE106" s="1">
        <v>0.81115347036351504</v>
      </c>
      <c r="AF106" s="1">
        <v>0.83287907970365505</v>
      </c>
      <c r="AG106" s="1">
        <v>0.81669939066084896</v>
      </c>
      <c r="AH106" s="1">
        <v>0.86876097909444205</v>
      </c>
      <c r="AI106" s="1">
        <v>0.68708761490338099</v>
      </c>
      <c r="AJ106" s="1">
        <v>0.77185242070784699</v>
      </c>
      <c r="AK106" s="1">
        <v>0.675784079657899</v>
      </c>
      <c r="AL106" s="1">
        <v>0.76245642658129997</v>
      </c>
      <c r="AM106" s="1">
        <v>0.76141758119820502</v>
      </c>
      <c r="AN106" s="1">
        <v>0.66129390959307099</v>
      </c>
      <c r="AO106" s="1">
        <v>0.76141899644547595</v>
      </c>
      <c r="AP106" s="1">
        <v>0.702568492807644</v>
      </c>
      <c r="AQ106" s="1">
        <v>0.73385473308510996</v>
      </c>
      <c r="AR106" s="1">
        <v>0.82923488133244705</v>
      </c>
      <c r="AS106" s="1">
        <v>0.72799375607324801</v>
      </c>
      <c r="AT106" s="1">
        <v>0.71398288975835</v>
      </c>
      <c r="AU106" s="1">
        <v>0.821192097338586</v>
      </c>
      <c r="AV106" s="1">
        <v>0.81619365870307603</v>
      </c>
      <c r="AW106" s="1">
        <v>0.749424884788636</v>
      </c>
      <c r="AX106" s="1">
        <v>0.81164048267913702</v>
      </c>
      <c r="AY106" s="1">
        <v>0.80972045789819003</v>
      </c>
      <c r="AZ106" s="1">
        <v>0.79678969398258104</v>
      </c>
      <c r="BA106" s="1">
        <v>0.82330174707443604</v>
      </c>
      <c r="BB106" s="1">
        <v>0.78990951061118697</v>
      </c>
      <c r="BC106" s="1">
        <v>0.63199549586201298</v>
      </c>
      <c r="BD106" s="1">
        <v>0.72181433226502001</v>
      </c>
      <c r="BE106" s="1">
        <v>0.76972400260458396</v>
      </c>
      <c r="BF106" s="1">
        <v>0.76882989435307003</v>
      </c>
      <c r="BG106" s="1">
        <v>0.78552704537427398</v>
      </c>
      <c r="BH106" s="1">
        <v>0.77513994451261203</v>
      </c>
      <c r="BI106" s="1">
        <v>0.65913863692583596</v>
      </c>
      <c r="BJ106" s="1">
        <v>0.73083709148908005</v>
      </c>
      <c r="BK106" s="1">
        <v>0.73647479503165303</v>
      </c>
      <c r="BL106" s="1">
        <v>0.73965858900856096</v>
      </c>
      <c r="BM106" s="1">
        <v>0.79317651907211895</v>
      </c>
      <c r="BN106" s="1">
        <v>0.78107585162094795</v>
      </c>
      <c r="BO106" s="1">
        <v>0.70501870522797705</v>
      </c>
      <c r="BP106" s="1">
        <v>0.80861481618558295</v>
      </c>
      <c r="BQ106" s="1">
        <v>0.73981648389438404</v>
      </c>
      <c r="BR106" s="1">
        <v>0.78152009123504196</v>
      </c>
      <c r="BS106" s="1">
        <v>0.68745170035384895</v>
      </c>
      <c r="BT106" s="1">
        <v>0.69055115311910997</v>
      </c>
      <c r="BU106" s="1">
        <v>0.70212413141765195</v>
      </c>
      <c r="BV106" s="1">
        <v>0.783129081779259</v>
      </c>
      <c r="BW106" s="1">
        <v>0.77447443211906297</v>
      </c>
      <c r="BX106" s="1">
        <v>0.70821205660787201</v>
      </c>
      <c r="BY106" s="1">
        <v>0.72171682027429696</v>
      </c>
      <c r="BZ106" s="1">
        <v>0.75208502994436899</v>
      </c>
      <c r="CA106" s="1">
        <v>0.83037272736585599</v>
      </c>
      <c r="CB106" s="1">
        <v>0.786305164386087</v>
      </c>
      <c r="CC106" s="1">
        <v>0.79938441149906103</v>
      </c>
      <c r="CD106" s="1">
        <v>0.83354137076267898</v>
      </c>
      <c r="CE106" s="1">
        <v>0.68993384551597003</v>
      </c>
      <c r="CF106" s="1">
        <v>0.81308609441329205</v>
      </c>
      <c r="CG106" s="1">
        <v>0.81942081046134096</v>
      </c>
      <c r="CH106" s="1">
        <v>0.72087304892106896</v>
      </c>
      <c r="CI106" s="1">
        <v>0.82651599943945198</v>
      </c>
      <c r="CJ106" s="1">
        <v>0.79716063268868298</v>
      </c>
      <c r="CK106" s="1">
        <v>0.73755476984490798</v>
      </c>
      <c r="CL106" s="1">
        <v>0.83425493321845401</v>
      </c>
      <c r="CM106" s="1">
        <v>0.80534477374409796</v>
      </c>
      <c r="CN106" s="1">
        <v>0.84083539630033999</v>
      </c>
      <c r="CO106" s="1">
        <v>0.81107967368724099</v>
      </c>
      <c r="CP106" s="1">
        <v>0.82134481863035103</v>
      </c>
      <c r="CQ106" s="1">
        <v>0.76694216119858405</v>
      </c>
      <c r="CR106" s="1">
        <v>0.70424030878211896</v>
      </c>
      <c r="CS106" s="1">
        <v>0.84552031375307002</v>
      </c>
      <c r="CT106" s="1">
        <v>0.86624274867473805</v>
      </c>
      <c r="CU106" s="1">
        <v>0.88734523531613896</v>
      </c>
      <c r="CV106" s="1">
        <v>0.87959372776796896</v>
      </c>
      <c r="CW106" s="1">
        <v>0.81201023782662896</v>
      </c>
      <c r="CX106" s="1">
        <v>0.81335948491930299</v>
      </c>
      <c r="CY106" s="1">
        <v>0.88418967327813303</v>
      </c>
      <c r="CZ106" s="1">
        <v>0.86513478643457897</v>
      </c>
      <c r="DA106" s="1">
        <v>0.79591265105667197</v>
      </c>
      <c r="DB106" s="1">
        <v>0.96505435987092203</v>
      </c>
      <c r="DC106" s="1">
        <v>0.86689197399218398</v>
      </c>
      <c r="DD106" s="1">
        <v>0.89922195582547304</v>
      </c>
      <c r="DE106" s="1">
        <v>0.86017064730439297</v>
      </c>
      <c r="DF106" s="1">
        <v>0.89875734839990296</v>
      </c>
      <c r="DG106" s="1">
        <v>0.88459778014247603</v>
      </c>
      <c r="DH106" s="1">
        <v>0.86410524917005704</v>
      </c>
      <c r="DI106" s="1">
        <v>0.88050857654601999</v>
      </c>
      <c r="DJ106" s="1">
        <v>0.87576805968395199</v>
      </c>
      <c r="DK106" s="1">
        <v>0.84547090263768199</v>
      </c>
      <c r="DL106" s="1">
        <v>0.82554158597304494</v>
      </c>
      <c r="DM106" s="1">
        <v>0.92340636906740503</v>
      </c>
      <c r="DN106" s="1">
        <v>0.80182630567774205</v>
      </c>
      <c r="DO106" s="1">
        <v>0.90402009535910199</v>
      </c>
      <c r="DP106" s="1">
        <v>0.825599151228952</v>
      </c>
      <c r="DQ106" s="1">
        <v>0.757244508592539</v>
      </c>
      <c r="DR106" s="1">
        <v>0.85137045680156898</v>
      </c>
      <c r="DS106" s="1">
        <v>0.80766301766829796</v>
      </c>
      <c r="DT106" s="1">
        <v>0.824428666034698</v>
      </c>
      <c r="DU106" s="1">
        <v>0.73986304887209597</v>
      </c>
      <c r="DV106" s="1">
        <v>0.70856684350874499</v>
      </c>
      <c r="DW106" s="1">
        <v>0.78979320978331502</v>
      </c>
      <c r="DX106" s="1">
        <v>0.87560510989234297</v>
      </c>
      <c r="DY106" s="1">
        <v>0.81035865720991296</v>
      </c>
      <c r="DZ106" s="1">
        <v>0.77769230501420605</v>
      </c>
      <c r="EA106" s="1">
        <v>0.81793906976831499</v>
      </c>
      <c r="EB106" s="1">
        <v>0.82171378353545499</v>
      </c>
      <c r="EC106" s="1">
        <v>0.78517981487959498</v>
      </c>
      <c r="ED106" s="1">
        <v>0.79110075958650805</v>
      </c>
      <c r="EE106" s="1">
        <v>0.79618245042014901</v>
      </c>
      <c r="EF106" s="1">
        <v>0.70190418598017801</v>
      </c>
      <c r="EG106" s="1">
        <v>0.72312583254763096</v>
      </c>
      <c r="EH106" s="1">
        <v>0.79529467559107803</v>
      </c>
      <c r="EI106" s="1">
        <v>0.79948717944401104</v>
      </c>
      <c r="EJ106" s="1">
        <v>0.84878707884095905</v>
      </c>
      <c r="EK106" s="1">
        <v>0.883167906408313</v>
      </c>
      <c r="EL106" s="1">
        <v>0.74781829168436198</v>
      </c>
      <c r="EM106" s="1">
        <v>0.72467394819282105</v>
      </c>
      <c r="EN106" s="1">
        <v>0.78990858430695898</v>
      </c>
      <c r="EO106" s="1">
        <v>0.85417840812075996</v>
      </c>
      <c r="EP106" s="1">
        <v>0.84159998267159197</v>
      </c>
    </row>
    <row r="107" spans="1:146" x14ac:dyDescent="0.2">
      <c r="A107" t="s">
        <v>105</v>
      </c>
      <c r="B107" s="1">
        <v>0.69266929122857901</v>
      </c>
      <c r="C107" s="1">
        <v>0.69779970408700498</v>
      </c>
      <c r="D107" s="1">
        <v>0.59466639050799897</v>
      </c>
      <c r="E107" s="1">
        <v>0.660559255633687</v>
      </c>
      <c r="F107" s="1">
        <v>0.73026455551150904</v>
      </c>
      <c r="G107" s="1">
        <v>0.667362360995151</v>
      </c>
      <c r="H107" s="1">
        <v>0.60076275015077496</v>
      </c>
      <c r="I107" s="1">
        <v>0.70012832128053004</v>
      </c>
      <c r="J107" s="1">
        <v>0.75213340355154101</v>
      </c>
      <c r="K107" s="1">
        <v>0.74279561714505105</v>
      </c>
      <c r="L107" s="1">
        <v>0.70072195494064504</v>
      </c>
      <c r="M107" s="1">
        <v>0.68873610209539604</v>
      </c>
      <c r="N107" s="1">
        <v>0.64490014179308697</v>
      </c>
      <c r="O107" s="1">
        <v>0.66736018564868005</v>
      </c>
      <c r="P107" s="1">
        <v>0.63860617620808802</v>
      </c>
      <c r="Q107" s="1">
        <v>0.70258960180984598</v>
      </c>
      <c r="R107" s="1">
        <v>0.70144696604352197</v>
      </c>
      <c r="S107" s="1">
        <v>0.57303945434660197</v>
      </c>
      <c r="T107" s="1">
        <v>0.77873265028152105</v>
      </c>
      <c r="U107" s="1">
        <v>0.651177711998988</v>
      </c>
      <c r="V107" s="1">
        <v>0.63125890523758199</v>
      </c>
      <c r="W107" s="1">
        <v>0.68535351627379504</v>
      </c>
      <c r="X107" s="1">
        <v>0.67427102629291702</v>
      </c>
      <c r="Y107" s="1">
        <v>0.62113839735215604</v>
      </c>
      <c r="Z107" s="1">
        <v>0.65198365058988605</v>
      </c>
      <c r="AA107" s="1">
        <v>0.66712503641927601</v>
      </c>
      <c r="AB107" s="1">
        <v>0.63484804114170501</v>
      </c>
      <c r="AC107" s="1">
        <v>0.61673511628296795</v>
      </c>
      <c r="AD107" s="1">
        <v>0.73678958065577704</v>
      </c>
      <c r="AE107" s="1">
        <v>0.72783296450342905</v>
      </c>
      <c r="AF107" s="1">
        <v>0.72296264628145801</v>
      </c>
      <c r="AG107" s="1">
        <v>0.76171172554901601</v>
      </c>
      <c r="AH107" s="1">
        <v>0.77446136914887598</v>
      </c>
      <c r="AI107" s="1">
        <v>0.57556007172922496</v>
      </c>
      <c r="AJ107" s="1">
        <v>0.74153259971653196</v>
      </c>
      <c r="AK107" s="1">
        <v>0.66470598335063302</v>
      </c>
      <c r="AL107" s="1">
        <v>0.69169521656400501</v>
      </c>
      <c r="AM107" s="1">
        <v>0.69537253934309196</v>
      </c>
      <c r="AN107" s="1">
        <v>0.60429873428203496</v>
      </c>
      <c r="AO107" s="1">
        <v>0.63333021591306804</v>
      </c>
      <c r="AP107" s="1">
        <v>0.65255803256265899</v>
      </c>
      <c r="AQ107" s="1">
        <v>0.68605314734471501</v>
      </c>
      <c r="AR107" s="1">
        <v>0.73582424569977001</v>
      </c>
      <c r="AS107" s="1">
        <v>0.65331481707813499</v>
      </c>
      <c r="AT107" s="1">
        <v>0.63213079122386895</v>
      </c>
      <c r="AU107" s="1">
        <v>0.79017256569674998</v>
      </c>
      <c r="AV107" s="1">
        <v>0.68247926471101705</v>
      </c>
      <c r="AW107" s="1">
        <v>0.68290174257397895</v>
      </c>
      <c r="AX107" s="1">
        <v>0.69645227453715997</v>
      </c>
      <c r="AY107" s="1">
        <v>0.75093413903471995</v>
      </c>
      <c r="AZ107" s="1">
        <v>0.73221091781084302</v>
      </c>
      <c r="BA107" s="1">
        <v>0.78422334621501799</v>
      </c>
      <c r="BB107" s="1">
        <v>0.75708272011831701</v>
      </c>
      <c r="BC107" s="1">
        <v>0.66999325893462203</v>
      </c>
      <c r="BD107" s="1">
        <v>0.69852473233813195</v>
      </c>
      <c r="BE107" s="1">
        <v>0.75425336299477597</v>
      </c>
      <c r="BF107" s="1">
        <v>0.72432108260712902</v>
      </c>
      <c r="BG107" s="1">
        <v>0.75935965085263502</v>
      </c>
      <c r="BH107" s="1">
        <v>0.73902899267488897</v>
      </c>
      <c r="BI107" s="1">
        <v>0.64439210218790999</v>
      </c>
      <c r="BJ107" s="1">
        <v>0.68645825513021896</v>
      </c>
      <c r="BK107" s="1">
        <v>0.69679301660342496</v>
      </c>
      <c r="BL107" s="1">
        <v>0.66764117597462203</v>
      </c>
      <c r="BM107" s="1">
        <v>0.67030594298302104</v>
      </c>
      <c r="BN107" s="1">
        <v>0.69292631019782902</v>
      </c>
      <c r="BO107" s="1">
        <v>0.690879294294932</v>
      </c>
      <c r="BP107" s="1">
        <v>0.75325618054336196</v>
      </c>
      <c r="BQ107" s="1">
        <v>0.70119990648513897</v>
      </c>
      <c r="BR107" s="1">
        <v>0.73274988205898495</v>
      </c>
      <c r="BS107" s="1">
        <v>0.68904078743534602</v>
      </c>
      <c r="BT107" s="1">
        <v>0.63696861648360403</v>
      </c>
      <c r="BU107" s="1">
        <v>0.65574312363320797</v>
      </c>
      <c r="BV107" s="1">
        <v>0.72395510725395196</v>
      </c>
      <c r="BW107" s="1">
        <v>0.72532968773336803</v>
      </c>
      <c r="BX107" s="1">
        <v>0.70008719499739402</v>
      </c>
      <c r="BY107" s="1">
        <v>0.67139193900320904</v>
      </c>
      <c r="BZ107" s="1">
        <v>0.67156567567216496</v>
      </c>
      <c r="CA107" s="1">
        <v>0.72006679275921204</v>
      </c>
      <c r="CB107" s="1">
        <v>0.74984767984041001</v>
      </c>
      <c r="CC107" s="1">
        <v>0.69043881952943198</v>
      </c>
      <c r="CD107" s="1">
        <v>0.73596480170873602</v>
      </c>
      <c r="CE107" s="1">
        <v>0.68948221776155905</v>
      </c>
      <c r="CF107" s="1">
        <v>0.70223308180847099</v>
      </c>
      <c r="CG107" s="1">
        <v>0.72748124621791199</v>
      </c>
      <c r="CH107" s="1">
        <v>0.67262358655600796</v>
      </c>
      <c r="CI107" s="1">
        <v>0.72850398899588198</v>
      </c>
      <c r="CJ107" s="1">
        <v>0.72946937582289595</v>
      </c>
      <c r="CK107" s="1">
        <v>0.69562689022671598</v>
      </c>
      <c r="CL107" s="1">
        <v>0.71382784244964403</v>
      </c>
      <c r="CM107" s="1">
        <v>0.69506780063358198</v>
      </c>
      <c r="CN107" s="1">
        <v>0.75601552295803398</v>
      </c>
      <c r="CO107" s="1">
        <v>0.74519713022631495</v>
      </c>
      <c r="CP107" s="1">
        <v>0.69731969332869903</v>
      </c>
      <c r="CQ107" s="1">
        <v>0.73615741437308801</v>
      </c>
      <c r="CR107" s="1">
        <v>0.64996706983267405</v>
      </c>
      <c r="CS107" s="1">
        <v>0.76360482819180497</v>
      </c>
      <c r="CT107" s="1">
        <v>0.76224662151813904</v>
      </c>
      <c r="CU107" s="1">
        <v>0.83072027892114098</v>
      </c>
      <c r="CV107" s="1">
        <v>0.79725112925261099</v>
      </c>
      <c r="CW107" s="1">
        <v>0.71469775059557406</v>
      </c>
      <c r="CX107" s="1">
        <v>0.76146652772499601</v>
      </c>
      <c r="CY107" s="1">
        <v>0.78808906107644805</v>
      </c>
      <c r="CZ107" s="1">
        <v>0.76900639327194598</v>
      </c>
      <c r="DA107" s="1">
        <v>0.78647905299603904</v>
      </c>
      <c r="DB107" s="1">
        <v>0.82057609787141605</v>
      </c>
      <c r="DC107" s="1">
        <v>0.92844457649328105</v>
      </c>
      <c r="DD107" s="1">
        <v>0.83013620939580501</v>
      </c>
      <c r="DE107" s="1">
        <v>0.78860646067634899</v>
      </c>
      <c r="DF107" s="1">
        <v>0.83260706158305398</v>
      </c>
      <c r="DG107" s="1">
        <v>0.79228624454559005</v>
      </c>
      <c r="DH107" s="1">
        <v>0.751595970677715</v>
      </c>
      <c r="DI107" s="1">
        <v>0.799144332685644</v>
      </c>
      <c r="DJ107" s="1">
        <v>0.73383167586733</v>
      </c>
      <c r="DK107" s="1">
        <v>0.74068422600774697</v>
      </c>
      <c r="DL107" s="1">
        <v>0.820080977224245</v>
      </c>
      <c r="DM107" s="1">
        <v>0.82290659041952297</v>
      </c>
      <c r="DN107" s="1">
        <v>0.77405656032336301</v>
      </c>
      <c r="DO107" s="1">
        <v>0.86838631462496796</v>
      </c>
      <c r="DP107" s="1">
        <v>0.770796915233112</v>
      </c>
      <c r="DQ107" s="1">
        <v>0.72894121413491797</v>
      </c>
      <c r="DR107" s="1">
        <v>0.79800681698810905</v>
      </c>
      <c r="DS107" s="1">
        <v>0.80435484537270896</v>
      </c>
      <c r="DT107" s="1">
        <v>0.79880389539131103</v>
      </c>
      <c r="DU107" s="1">
        <v>0.76967849821267798</v>
      </c>
      <c r="DV107" s="1">
        <v>0.733296520733841</v>
      </c>
      <c r="DW107" s="1">
        <v>0.75110184604186403</v>
      </c>
      <c r="DX107" s="1">
        <v>0.78240498375994105</v>
      </c>
      <c r="DY107" s="1">
        <v>0.7516993123372</v>
      </c>
      <c r="DZ107" s="1">
        <v>0.77016081851484297</v>
      </c>
      <c r="EA107" s="1">
        <v>0.76424100698793795</v>
      </c>
      <c r="EB107" s="1">
        <v>0.79555883768207403</v>
      </c>
      <c r="EC107" s="1">
        <v>0.75183181993205594</v>
      </c>
      <c r="ED107" s="1">
        <v>0.75726821994915805</v>
      </c>
      <c r="EE107" s="1">
        <v>0.76967017224717105</v>
      </c>
      <c r="EF107" s="1">
        <v>0.69829171239217602</v>
      </c>
      <c r="EG107" s="1">
        <v>0.67783330630452598</v>
      </c>
      <c r="EH107" s="1">
        <v>0.72177005929460403</v>
      </c>
      <c r="EI107" s="1">
        <v>0.79902491003293696</v>
      </c>
      <c r="EJ107" s="1">
        <v>0.85305541544185204</v>
      </c>
      <c r="EK107" s="1">
        <v>0.79314989665768298</v>
      </c>
      <c r="EL107" s="1">
        <v>0.68170412931589397</v>
      </c>
      <c r="EM107" s="1">
        <v>0.70716608559761696</v>
      </c>
      <c r="EN107" s="1">
        <v>0.76521112916724299</v>
      </c>
      <c r="EO107" s="1">
        <v>0.74339536278877205</v>
      </c>
      <c r="EP107" s="1">
        <v>0.81349690031129596</v>
      </c>
    </row>
    <row r="108" spans="1:146" x14ac:dyDescent="0.2">
      <c r="A108" t="s">
        <v>106</v>
      </c>
      <c r="B108" s="1">
        <v>0.71250924935883397</v>
      </c>
      <c r="C108" s="1">
        <v>0.75068633540876595</v>
      </c>
      <c r="D108" s="1">
        <v>0.64036057278680103</v>
      </c>
      <c r="E108" s="1">
        <v>0.74693454754543798</v>
      </c>
      <c r="F108" s="1">
        <v>0.74110242094010303</v>
      </c>
      <c r="G108" s="1">
        <v>0.73572641734456601</v>
      </c>
      <c r="H108" s="1">
        <v>0.58776505135122803</v>
      </c>
      <c r="I108" s="1">
        <v>0.72780726082776703</v>
      </c>
      <c r="J108" s="1">
        <v>0.75484012421528301</v>
      </c>
      <c r="K108" s="1">
        <v>0.73214921220650597</v>
      </c>
      <c r="L108" s="1">
        <v>0.73834617524041202</v>
      </c>
      <c r="M108" s="1">
        <v>0.73463631001547602</v>
      </c>
      <c r="N108" s="1">
        <v>0.72157678490780197</v>
      </c>
      <c r="O108" s="1">
        <v>0.69981859091030996</v>
      </c>
      <c r="P108" s="1">
        <v>0.698469529287574</v>
      </c>
      <c r="Q108" s="1">
        <v>0.74290724918231699</v>
      </c>
      <c r="R108" s="1">
        <v>0.70587978575700905</v>
      </c>
      <c r="S108" s="1">
        <v>0.60778763824750603</v>
      </c>
      <c r="T108" s="1">
        <v>0.76244537638723098</v>
      </c>
      <c r="U108" s="1">
        <v>0.66088203058676498</v>
      </c>
      <c r="V108" s="1">
        <v>0.65854261105358003</v>
      </c>
      <c r="W108" s="1">
        <v>0.74317887399038396</v>
      </c>
      <c r="X108" s="1">
        <v>0.69598038534365303</v>
      </c>
      <c r="Y108" s="1">
        <v>0.68941562191899797</v>
      </c>
      <c r="Z108" s="1">
        <v>0.66408920008850003</v>
      </c>
      <c r="AA108" s="1">
        <v>0.71055797634022999</v>
      </c>
      <c r="AB108" s="1">
        <v>0.68832242930551801</v>
      </c>
      <c r="AC108" s="1">
        <v>0.65711553170443204</v>
      </c>
      <c r="AD108" s="1">
        <v>0.78575518771608899</v>
      </c>
      <c r="AE108" s="1">
        <v>0.78164319371069702</v>
      </c>
      <c r="AF108" s="1">
        <v>0.79247382190461402</v>
      </c>
      <c r="AG108" s="1">
        <v>0.77893226253736403</v>
      </c>
      <c r="AH108" s="1">
        <v>0.80548696784623397</v>
      </c>
      <c r="AI108" s="1">
        <v>0.622854243800395</v>
      </c>
      <c r="AJ108" s="1">
        <v>0.71801203163473104</v>
      </c>
      <c r="AK108" s="1">
        <v>0.65416694411975096</v>
      </c>
      <c r="AL108" s="1">
        <v>0.74586210487585702</v>
      </c>
      <c r="AM108" s="1">
        <v>0.71924163961257503</v>
      </c>
      <c r="AN108" s="1">
        <v>0.62890907858788903</v>
      </c>
      <c r="AO108" s="1">
        <v>0.74399617220287095</v>
      </c>
      <c r="AP108" s="1">
        <v>0.65236157209717804</v>
      </c>
      <c r="AQ108" s="1">
        <v>0.71363065001945103</v>
      </c>
      <c r="AR108" s="1">
        <v>0.787931767224748</v>
      </c>
      <c r="AS108" s="1">
        <v>0.65842899245667297</v>
      </c>
      <c r="AT108" s="1">
        <v>0.70853431832601699</v>
      </c>
      <c r="AU108" s="1">
        <v>0.79428806250730399</v>
      </c>
      <c r="AV108" s="1">
        <v>0.76761670984651598</v>
      </c>
      <c r="AW108" s="1">
        <v>0.69570921945534903</v>
      </c>
      <c r="AX108" s="1">
        <v>0.76363259933859895</v>
      </c>
      <c r="AY108" s="1">
        <v>0.71821031105185296</v>
      </c>
      <c r="AZ108" s="1">
        <v>0.71507351955660503</v>
      </c>
      <c r="BA108" s="1">
        <v>0.790912819081246</v>
      </c>
      <c r="BB108" s="1">
        <v>0.71902626960331995</v>
      </c>
      <c r="BC108" s="1">
        <v>0.59082161230831998</v>
      </c>
      <c r="BD108" s="1">
        <v>0.64443998148800397</v>
      </c>
      <c r="BE108" s="1">
        <v>0.70908740978974205</v>
      </c>
      <c r="BF108" s="1">
        <v>0.68846758631406901</v>
      </c>
      <c r="BG108" s="1">
        <v>0.73940359421493296</v>
      </c>
      <c r="BH108" s="1">
        <v>0.71304372355887502</v>
      </c>
      <c r="BI108" s="1">
        <v>0.58231006525269402</v>
      </c>
      <c r="BJ108" s="1">
        <v>0.70327973713703196</v>
      </c>
      <c r="BK108" s="1">
        <v>0.68647499509027199</v>
      </c>
      <c r="BL108" s="1">
        <v>0.68935091512621804</v>
      </c>
      <c r="BM108" s="1">
        <v>0.76672654136956098</v>
      </c>
      <c r="BN108" s="1">
        <v>0.78952974209821503</v>
      </c>
      <c r="BO108" s="1">
        <v>0.62498282267273197</v>
      </c>
      <c r="BP108" s="1">
        <v>0.76017322911152096</v>
      </c>
      <c r="BQ108" s="1">
        <v>0.74364489259990496</v>
      </c>
      <c r="BR108" s="1">
        <v>0.65983848537852896</v>
      </c>
      <c r="BS108" s="1">
        <v>0.64776062394159695</v>
      </c>
      <c r="BT108" s="1">
        <v>0.623169100065319</v>
      </c>
      <c r="BU108" s="1">
        <v>0.65263823639253105</v>
      </c>
      <c r="BV108" s="1">
        <v>0.71417874606812204</v>
      </c>
      <c r="BW108" s="1">
        <v>0.688959486226148</v>
      </c>
      <c r="BX108" s="1">
        <v>0.68663959451353096</v>
      </c>
      <c r="BY108" s="1">
        <v>0.69734757373303202</v>
      </c>
      <c r="BZ108" s="1">
        <v>0.68919215958673696</v>
      </c>
      <c r="CA108" s="1">
        <v>0.74393404113656203</v>
      </c>
      <c r="CB108" s="1">
        <v>0.70049197537452601</v>
      </c>
      <c r="CC108" s="1">
        <v>0.73840565393928004</v>
      </c>
      <c r="CD108" s="1">
        <v>0.77532952614091499</v>
      </c>
      <c r="CE108" s="1">
        <v>0.64359550887950201</v>
      </c>
      <c r="CF108" s="1">
        <v>0.78629671014706803</v>
      </c>
      <c r="CG108" s="1">
        <v>0.79710766952615497</v>
      </c>
      <c r="CH108" s="1">
        <v>0.68831467558520798</v>
      </c>
      <c r="CI108" s="1">
        <v>0.78260185252299397</v>
      </c>
      <c r="CJ108" s="1">
        <v>0.71726166224912402</v>
      </c>
      <c r="CK108" s="1">
        <v>0.728020846145228</v>
      </c>
      <c r="CL108" s="1">
        <v>0.75672811699466003</v>
      </c>
      <c r="CM108" s="1">
        <v>0.73853820855997199</v>
      </c>
      <c r="CN108" s="1">
        <v>0.81749001308258096</v>
      </c>
      <c r="CO108" s="1">
        <v>0.77437229743382097</v>
      </c>
      <c r="CP108" s="1">
        <v>0.71133273473720604</v>
      </c>
      <c r="CQ108" s="1">
        <v>0.68948279310820304</v>
      </c>
      <c r="CR108" s="1">
        <v>0.64353538430189305</v>
      </c>
      <c r="CS108" s="1">
        <v>0.828556690613799</v>
      </c>
      <c r="CT108" s="1">
        <v>0.83139024717062504</v>
      </c>
      <c r="CU108" s="1">
        <v>0.85057411863229004</v>
      </c>
      <c r="CV108" s="1">
        <v>0.85327742854229904</v>
      </c>
      <c r="CW108" s="1">
        <v>0.75275564746351298</v>
      </c>
      <c r="CX108" s="1">
        <v>0.83349242068150797</v>
      </c>
      <c r="CY108" s="1">
        <v>0.842782262489016</v>
      </c>
      <c r="CZ108" s="1">
        <v>0.83682505941987795</v>
      </c>
      <c r="DA108" s="1">
        <v>0.72798549134566204</v>
      </c>
      <c r="DB108" s="1">
        <v>0.85452356089751003</v>
      </c>
      <c r="DC108" s="1">
        <v>0.77376414288822004</v>
      </c>
      <c r="DD108" s="1">
        <v>0.93575574360545799</v>
      </c>
      <c r="DE108" s="1">
        <v>0.86763883434764399</v>
      </c>
      <c r="DF108" s="1">
        <v>0.90112581763377297</v>
      </c>
      <c r="DG108" s="1">
        <v>0.87810229351717095</v>
      </c>
      <c r="DH108" s="1">
        <v>0.87984144548188103</v>
      </c>
      <c r="DI108" s="1">
        <v>0.849973872920194</v>
      </c>
      <c r="DJ108" s="1">
        <v>0.86606067790819496</v>
      </c>
      <c r="DK108" s="1">
        <v>0.86565516538870102</v>
      </c>
      <c r="DL108" s="1">
        <v>0.81319560694783899</v>
      </c>
      <c r="DM108" s="1">
        <v>0.91444224396603702</v>
      </c>
      <c r="DN108" s="1">
        <v>0.76100959817638103</v>
      </c>
      <c r="DO108" s="1">
        <v>0.87895230914669797</v>
      </c>
      <c r="DP108" s="1">
        <v>0.74936711835031899</v>
      </c>
      <c r="DQ108" s="1">
        <v>0.69829696098376404</v>
      </c>
      <c r="DR108" s="1">
        <v>0.79248537051616896</v>
      </c>
      <c r="DS108" s="1">
        <v>0.75290411854841</v>
      </c>
      <c r="DT108" s="1">
        <v>0.80032002134717095</v>
      </c>
      <c r="DU108" s="1">
        <v>0.68646859704894403</v>
      </c>
      <c r="DV108" s="1">
        <v>0.66312156213329199</v>
      </c>
      <c r="DW108" s="1">
        <v>0.75687074290730105</v>
      </c>
      <c r="DX108" s="1">
        <v>0.83091174308363402</v>
      </c>
      <c r="DY108" s="1">
        <v>0.73641299311763697</v>
      </c>
      <c r="DZ108" s="1">
        <v>0.74166650016394697</v>
      </c>
      <c r="EA108" s="1">
        <v>0.78920198264240604</v>
      </c>
      <c r="EB108" s="1">
        <v>0.774544484232909</v>
      </c>
      <c r="EC108" s="1">
        <v>0.70039534731140396</v>
      </c>
      <c r="ED108" s="1">
        <v>0.76032676562579504</v>
      </c>
      <c r="EE108" s="1">
        <v>0.76718040718950697</v>
      </c>
      <c r="EF108" s="1">
        <v>0.67304770424581295</v>
      </c>
      <c r="EG108" s="1">
        <v>0.70650540121915195</v>
      </c>
      <c r="EH108" s="1">
        <v>0.78969638282157495</v>
      </c>
      <c r="EI108" s="1">
        <v>0.79910009344826105</v>
      </c>
      <c r="EJ108" s="1">
        <v>0.80697031675382103</v>
      </c>
      <c r="EK108" s="1">
        <v>0.82645596076567196</v>
      </c>
      <c r="EL108" s="1">
        <v>0.68438738449390202</v>
      </c>
      <c r="EM108" s="1">
        <v>0.71990091091348696</v>
      </c>
      <c r="EN108" s="1">
        <v>0.771983180852996</v>
      </c>
      <c r="EO108" s="1">
        <v>0.81430225929797695</v>
      </c>
      <c r="EP108" s="1">
        <v>0.80240555148929504</v>
      </c>
    </row>
    <row r="109" spans="1:146" x14ac:dyDescent="0.2">
      <c r="A109" t="s">
        <v>107</v>
      </c>
      <c r="B109" s="1">
        <v>0.78406353752176605</v>
      </c>
      <c r="C109" s="1">
        <v>0.826288457378487</v>
      </c>
      <c r="D109" s="1">
        <v>0.763523524874549</v>
      </c>
      <c r="E109" s="1">
        <v>0.80125522994445297</v>
      </c>
      <c r="F109" s="1">
        <v>0.76610786556883104</v>
      </c>
      <c r="G109" s="1">
        <v>0.80995832078285501</v>
      </c>
      <c r="H109" s="1">
        <v>0.66323529639076195</v>
      </c>
      <c r="I109" s="1">
        <v>0.74634377361181403</v>
      </c>
      <c r="J109" s="1">
        <v>0.77308453603473903</v>
      </c>
      <c r="K109" s="1">
        <v>0.82273545614265198</v>
      </c>
      <c r="L109" s="1">
        <v>0.81364338963376004</v>
      </c>
      <c r="M109" s="1">
        <v>0.73954219417580402</v>
      </c>
      <c r="N109" s="1">
        <v>0.80179609098110005</v>
      </c>
      <c r="O109" s="1">
        <v>0.77518012772243305</v>
      </c>
      <c r="P109" s="1">
        <v>0.73411120018943599</v>
      </c>
      <c r="Q109" s="1">
        <v>0.80816081496523695</v>
      </c>
      <c r="R109" s="1">
        <v>0.74302318122069999</v>
      </c>
      <c r="S109" s="1">
        <v>0.68198534069517402</v>
      </c>
      <c r="T109" s="1">
        <v>0.777021995710938</v>
      </c>
      <c r="U109" s="1">
        <v>0.76515978455954403</v>
      </c>
      <c r="V109" s="1">
        <v>0.71325220111430399</v>
      </c>
      <c r="W109" s="1">
        <v>0.79257526734093697</v>
      </c>
      <c r="X109" s="1">
        <v>0.72372261434307295</v>
      </c>
      <c r="Y109" s="1">
        <v>0.73742563893184299</v>
      </c>
      <c r="Z109" s="1">
        <v>0.76170786650122302</v>
      </c>
      <c r="AA109" s="1">
        <v>0.78537076838697195</v>
      </c>
      <c r="AB109" s="1">
        <v>0.76564848550103304</v>
      </c>
      <c r="AC109" s="1">
        <v>0.71521022938478696</v>
      </c>
      <c r="AD109" s="1">
        <v>0.75436099942518897</v>
      </c>
      <c r="AE109" s="1">
        <v>0.76488949840008003</v>
      </c>
      <c r="AF109" s="1">
        <v>0.80917823754552398</v>
      </c>
      <c r="AG109" s="1">
        <v>0.792532908403495</v>
      </c>
      <c r="AH109" s="1">
        <v>0.75529474417044595</v>
      </c>
      <c r="AI109" s="1">
        <v>0.68432548060625198</v>
      </c>
      <c r="AJ109" s="1">
        <v>0.71392890690372901</v>
      </c>
      <c r="AK109" s="1">
        <v>0.63856044032585602</v>
      </c>
      <c r="AL109" s="1">
        <v>0.71793634765288805</v>
      </c>
      <c r="AM109" s="1">
        <v>0.64227641449496797</v>
      </c>
      <c r="AN109" s="1">
        <v>0.55528410321576804</v>
      </c>
      <c r="AO109" s="1">
        <v>0.70151186300502499</v>
      </c>
      <c r="AP109" s="1">
        <v>0.67800274120089599</v>
      </c>
      <c r="AQ109" s="1">
        <v>0.73581677631375497</v>
      </c>
      <c r="AR109" s="1">
        <v>0.80714296018349097</v>
      </c>
      <c r="AS109" s="1">
        <v>0.73516782576125295</v>
      </c>
      <c r="AT109" s="1">
        <v>0.708654059192946</v>
      </c>
      <c r="AU109" s="1">
        <v>0.79903857553100399</v>
      </c>
      <c r="AV109" s="1">
        <v>0.77034811536350201</v>
      </c>
      <c r="AW109" s="1">
        <v>0.736965345918424</v>
      </c>
      <c r="AX109" s="1">
        <v>0.77062857680054497</v>
      </c>
      <c r="AY109" s="1">
        <v>0.75971791112343801</v>
      </c>
      <c r="AZ109" s="1">
        <v>0.73333639424319996</v>
      </c>
      <c r="BA109" s="1">
        <v>0.75326138652600605</v>
      </c>
      <c r="BB109" s="1">
        <v>0.75024312483435796</v>
      </c>
      <c r="BC109" s="1">
        <v>0.58511087340375401</v>
      </c>
      <c r="BD109" s="1">
        <v>0.628803175365242</v>
      </c>
      <c r="BE109" s="1">
        <v>0.70420381644701502</v>
      </c>
      <c r="BF109" s="1">
        <v>0.70944590505076999</v>
      </c>
      <c r="BG109" s="1">
        <v>0.72148974874951799</v>
      </c>
      <c r="BH109" s="1">
        <v>0.716779117721146</v>
      </c>
      <c r="BI109" s="1">
        <v>0.55419642693694704</v>
      </c>
      <c r="BJ109" s="1">
        <v>0.666154090439258</v>
      </c>
      <c r="BK109" s="1">
        <v>0.63273272410812298</v>
      </c>
      <c r="BL109" s="1">
        <v>0.68226319372993305</v>
      </c>
      <c r="BM109" s="1">
        <v>0.74979065494349095</v>
      </c>
      <c r="BN109" s="1">
        <v>0.75169421790497004</v>
      </c>
      <c r="BO109" s="1">
        <v>0.60755863472462102</v>
      </c>
      <c r="BP109" s="1">
        <v>0.76406815483719603</v>
      </c>
      <c r="BQ109" s="1">
        <v>0.67882251611019795</v>
      </c>
      <c r="BR109" s="1">
        <v>0.64719179221363698</v>
      </c>
      <c r="BS109" s="1">
        <v>0.623975312923155</v>
      </c>
      <c r="BT109" s="1">
        <v>0.59642504863689905</v>
      </c>
      <c r="BU109" s="1">
        <v>0.61601783944404898</v>
      </c>
      <c r="BV109" s="1">
        <v>0.75820905409805295</v>
      </c>
      <c r="BW109" s="1">
        <v>0.69753567278734696</v>
      </c>
      <c r="BX109" s="1">
        <v>0.67819385528781195</v>
      </c>
      <c r="BY109" s="1">
        <v>0.65875250443241795</v>
      </c>
      <c r="BZ109" s="1">
        <v>0.67325603770522802</v>
      </c>
      <c r="CA109" s="1">
        <v>0.72421628824358997</v>
      </c>
      <c r="CB109" s="1">
        <v>0.65649391915050803</v>
      </c>
      <c r="CC109" s="1">
        <v>0.78411795211608903</v>
      </c>
      <c r="CD109" s="1">
        <v>0.74492877981804395</v>
      </c>
      <c r="CE109" s="1">
        <v>0.61685305514205402</v>
      </c>
      <c r="CF109" s="1">
        <v>0.73792974047665505</v>
      </c>
      <c r="CG109" s="1">
        <v>0.79929115547501495</v>
      </c>
      <c r="CH109" s="1">
        <v>0.71893872127109304</v>
      </c>
      <c r="CI109" s="1">
        <v>0.76263207409443101</v>
      </c>
      <c r="CJ109" s="1">
        <v>0.69044873831365206</v>
      </c>
      <c r="CK109" s="1">
        <v>0.67009408715396301</v>
      </c>
      <c r="CL109" s="1">
        <v>0.710984089046929</v>
      </c>
      <c r="CM109" s="1">
        <v>0.70690640753886302</v>
      </c>
      <c r="CN109" s="1">
        <v>0.79479032385839898</v>
      </c>
      <c r="CO109" s="1">
        <v>0.72144208250351904</v>
      </c>
      <c r="CP109" s="1">
        <v>0.73130218849485795</v>
      </c>
      <c r="CQ109" s="1">
        <v>0.64011635023256497</v>
      </c>
      <c r="CR109" s="1">
        <v>0.59738642754633298</v>
      </c>
      <c r="CS109" s="1">
        <v>0.83231739223706802</v>
      </c>
      <c r="CT109" s="1">
        <v>0.78786688113037895</v>
      </c>
      <c r="CU109" s="1">
        <v>0.87284545333853503</v>
      </c>
      <c r="CV109" s="1">
        <v>0.80538435553415999</v>
      </c>
      <c r="CW109" s="1">
        <v>0.76094622779206</v>
      </c>
      <c r="CX109" s="1">
        <v>0.79038979948788601</v>
      </c>
      <c r="CY109" s="1">
        <v>0.82220882195994505</v>
      </c>
      <c r="CZ109" s="1">
        <v>0.81939171859026905</v>
      </c>
      <c r="DA109" s="1">
        <v>0.67113686601560996</v>
      </c>
      <c r="DB109" s="1">
        <v>0.82400103384714696</v>
      </c>
      <c r="DC109" s="1">
        <v>0.74097844076321695</v>
      </c>
      <c r="DD109" s="1">
        <v>0.81844119818300598</v>
      </c>
      <c r="DE109" s="1">
        <v>0.95089923740306703</v>
      </c>
      <c r="DF109" s="1">
        <v>0.841308298866983</v>
      </c>
      <c r="DG109" s="1">
        <v>0.845028518516722</v>
      </c>
      <c r="DH109" s="1">
        <v>0.87411433598933996</v>
      </c>
      <c r="DI109" s="1">
        <v>0.82642034069683701</v>
      </c>
      <c r="DJ109" s="1">
        <v>0.88250551274496303</v>
      </c>
      <c r="DK109" s="1">
        <v>0.82676679140972498</v>
      </c>
      <c r="DL109" s="1">
        <v>0.80273235522394704</v>
      </c>
      <c r="DM109" s="1">
        <v>0.85856011574227697</v>
      </c>
      <c r="DN109" s="1">
        <v>0.79997455307404997</v>
      </c>
      <c r="DO109" s="1">
        <v>0.837435123872035</v>
      </c>
      <c r="DP109" s="1">
        <v>0.70192495377952802</v>
      </c>
      <c r="DQ109" s="1">
        <v>0.69053085271375003</v>
      </c>
      <c r="DR109" s="1">
        <v>0.78609794151044199</v>
      </c>
      <c r="DS109" s="1">
        <v>0.80129095152627805</v>
      </c>
      <c r="DT109" s="1">
        <v>0.797277147185664</v>
      </c>
      <c r="DU109" s="1">
        <v>0.68230135035630302</v>
      </c>
      <c r="DV109" s="1">
        <v>0.684890540086185</v>
      </c>
      <c r="DW109" s="1">
        <v>0.77139180941622199</v>
      </c>
      <c r="DX109" s="1">
        <v>0.87081406416011498</v>
      </c>
      <c r="DY109" s="1">
        <v>0.74880765194291399</v>
      </c>
      <c r="DZ109" s="1">
        <v>0.76378112016042199</v>
      </c>
      <c r="EA109" s="1">
        <v>0.73578980396545601</v>
      </c>
      <c r="EB109" s="1">
        <v>0.73474454070112605</v>
      </c>
      <c r="EC109" s="1">
        <v>0.68168261817012199</v>
      </c>
      <c r="ED109" s="1">
        <v>0.72723433009369198</v>
      </c>
      <c r="EE109" s="1">
        <v>0.74543920698496802</v>
      </c>
      <c r="EF109" s="1">
        <v>0.65892482370939898</v>
      </c>
      <c r="EG109" s="1">
        <v>0.68202785855290404</v>
      </c>
      <c r="EH109" s="1">
        <v>0.77177353001982596</v>
      </c>
      <c r="EI109" s="1">
        <v>0.728396516012082</v>
      </c>
      <c r="EJ109" s="1">
        <v>0.77992786170258899</v>
      </c>
      <c r="EK109" s="1">
        <v>0.81528319591409404</v>
      </c>
      <c r="EL109" s="1">
        <v>0.68135358661275702</v>
      </c>
      <c r="EM109" s="1">
        <v>0.67604962916559597</v>
      </c>
      <c r="EN109" s="1">
        <v>0.69320283112855896</v>
      </c>
      <c r="EO109" s="1">
        <v>0.86540245092321599</v>
      </c>
      <c r="EP109" s="1">
        <v>0.81701088121430199</v>
      </c>
    </row>
    <row r="110" spans="1:146" x14ac:dyDescent="0.2">
      <c r="A110" t="s">
        <v>108</v>
      </c>
      <c r="B110" s="1">
        <v>0.72715578883565601</v>
      </c>
      <c r="C110" s="1">
        <v>0.80395782373137004</v>
      </c>
      <c r="D110" s="1">
        <v>0.69231884891477102</v>
      </c>
      <c r="E110" s="1">
        <v>0.75989141520158499</v>
      </c>
      <c r="F110" s="1">
        <v>0.793829114559089</v>
      </c>
      <c r="G110" s="1">
        <v>0.75756678428958002</v>
      </c>
      <c r="H110" s="1">
        <v>0.65392145456247897</v>
      </c>
      <c r="I110" s="1">
        <v>0.806534848735317</v>
      </c>
      <c r="J110" s="1">
        <v>0.75408034931384504</v>
      </c>
      <c r="K110" s="1">
        <v>0.77797995911444995</v>
      </c>
      <c r="L110" s="1">
        <v>0.73889455400152404</v>
      </c>
      <c r="M110" s="1">
        <v>0.77206010054430896</v>
      </c>
      <c r="N110" s="1">
        <v>0.75207364901083096</v>
      </c>
      <c r="O110" s="1">
        <v>0.750901592544994</v>
      </c>
      <c r="P110" s="1">
        <v>0.72101552384004097</v>
      </c>
      <c r="Q110" s="1">
        <v>0.72665790126271801</v>
      </c>
      <c r="R110" s="1">
        <v>0.74143910635809096</v>
      </c>
      <c r="S110" s="1">
        <v>0.68764991444329504</v>
      </c>
      <c r="T110" s="1">
        <v>0.75136472865073201</v>
      </c>
      <c r="U110" s="1">
        <v>0.73380201142509405</v>
      </c>
      <c r="V110" s="1">
        <v>0.72278420580032898</v>
      </c>
      <c r="W110" s="1">
        <v>0.75354418365373299</v>
      </c>
      <c r="X110" s="1">
        <v>0.737218774867335</v>
      </c>
      <c r="Y110" s="1">
        <v>0.69552044304375005</v>
      </c>
      <c r="Z110" s="1">
        <v>0.722807380996358</v>
      </c>
      <c r="AA110" s="1">
        <v>0.73423990788811999</v>
      </c>
      <c r="AB110" s="1">
        <v>0.71783176027219098</v>
      </c>
      <c r="AC110" s="1">
        <v>0.67986868582166404</v>
      </c>
      <c r="AD110" s="1">
        <v>0.74598970704130996</v>
      </c>
      <c r="AE110" s="1">
        <v>0.73764716530191099</v>
      </c>
      <c r="AF110" s="1">
        <v>0.74808650670874399</v>
      </c>
      <c r="AG110" s="1">
        <v>0.74527279572917804</v>
      </c>
      <c r="AH110" s="1">
        <v>0.77776572804997202</v>
      </c>
      <c r="AI110" s="1">
        <v>0.63449989892951797</v>
      </c>
      <c r="AJ110" s="1">
        <v>0.72422630782128405</v>
      </c>
      <c r="AK110" s="1">
        <v>0.71887100803776305</v>
      </c>
      <c r="AL110" s="1">
        <v>0.73041113760615695</v>
      </c>
      <c r="AM110" s="1">
        <v>0.73827929971644002</v>
      </c>
      <c r="AN110" s="1">
        <v>0.594810836776966</v>
      </c>
      <c r="AO110" s="1">
        <v>0.75513284980136697</v>
      </c>
      <c r="AP110" s="1">
        <v>0.68876195246604199</v>
      </c>
      <c r="AQ110" s="1">
        <v>0.73782841833354296</v>
      </c>
      <c r="AR110" s="1">
        <v>0.80752266491043101</v>
      </c>
      <c r="AS110" s="1">
        <v>0.70412922753539597</v>
      </c>
      <c r="AT110" s="1">
        <v>0.72658161927563203</v>
      </c>
      <c r="AU110" s="1">
        <v>0.80416206628757003</v>
      </c>
      <c r="AV110" s="1">
        <v>0.781378911121268</v>
      </c>
      <c r="AW110" s="1">
        <v>0.73220510711276099</v>
      </c>
      <c r="AX110" s="1">
        <v>0.80363753090313705</v>
      </c>
      <c r="AY110" s="1">
        <v>0.71069112171354298</v>
      </c>
      <c r="AZ110" s="1">
        <v>0.74459159520770202</v>
      </c>
      <c r="BA110" s="1">
        <v>0.76910441301667998</v>
      </c>
      <c r="BB110" s="1">
        <v>0.72777724569561897</v>
      </c>
      <c r="BC110" s="1">
        <v>0.59102909838687201</v>
      </c>
      <c r="BD110" s="1">
        <v>0.669426100001285</v>
      </c>
      <c r="BE110" s="1">
        <v>0.68358937273606502</v>
      </c>
      <c r="BF110" s="1">
        <v>0.71358735646728599</v>
      </c>
      <c r="BG110" s="1">
        <v>0.747103983061295</v>
      </c>
      <c r="BH110" s="1">
        <v>0.69896704559524903</v>
      </c>
      <c r="BI110" s="1">
        <v>0.60894918215760196</v>
      </c>
      <c r="BJ110" s="1">
        <v>0.70351277209841301</v>
      </c>
      <c r="BK110" s="1">
        <v>0.71467923721555804</v>
      </c>
      <c r="BL110" s="1">
        <v>0.70447166423195196</v>
      </c>
      <c r="BM110" s="1">
        <v>0.75801208438146594</v>
      </c>
      <c r="BN110" s="1">
        <v>0.765610523578094</v>
      </c>
      <c r="BO110" s="1">
        <v>0.63385726861998903</v>
      </c>
      <c r="BP110" s="1">
        <v>0.75571380041805203</v>
      </c>
      <c r="BQ110" s="1">
        <v>0.72360371403268497</v>
      </c>
      <c r="BR110" s="1">
        <v>0.70073602656653999</v>
      </c>
      <c r="BS110" s="1">
        <v>0.67579200167251496</v>
      </c>
      <c r="BT110" s="1">
        <v>0.641482506310456</v>
      </c>
      <c r="BU110" s="1">
        <v>0.69071460188582101</v>
      </c>
      <c r="BV110" s="1">
        <v>0.72454538347500397</v>
      </c>
      <c r="BW110" s="1">
        <v>0.66362851356626595</v>
      </c>
      <c r="BX110" s="1">
        <v>0.683569228666843</v>
      </c>
      <c r="BY110" s="1">
        <v>0.6568075932777</v>
      </c>
      <c r="BZ110" s="1">
        <v>0.70118030752816396</v>
      </c>
      <c r="CA110" s="1">
        <v>0.72523662586069904</v>
      </c>
      <c r="CB110" s="1">
        <v>0.67701635320101605</v>
      </c>
      <c r="CC110" s="1">
        <v>0.71505957918412399</v>
      </c>
      <c r="CD110" s="1">
        <v>0.74201500114670704</v>
      </c>
      <c r="CE110" s="1">
        <v>0.64107065163516197</v>
      </c>
      <c r="CF110" s="1">
        <v>0.75691393578044197</v>
      </c>
      <c r="CG110" s="1">
        <v>0.79018233566538099</v>
      </c>
      <c r="CH110" s="1">
        <v>0.72247406529906799</v>
      </c>
      <c r="CI110" s="1">
        <v>0.74074322612174004</v>
      </c>
      <c r="CJ110" s="1">
        <v>0.71343068944919996</v>
      </c>
      <c r="CK110" s="1">
        <v>0.70045565550824995</v>
      </c>
      <c r="CL110" s="1">
        <v>0.73478256644531204</v>
      </c>
      <c r="CM110" s="1">
        <v>0.74786295911862799</v>
      </c>
      <c r="CN110" s="1">
        <v>0.76053204860590495</v>
      </c>
      <c r="CO110" s="1">
        <v>0.77108021651183001</v>
      </c>
      <c r="CP110" s="1">
        <v>0.71435202925584196</v>
      </c>
      <c r="CQ110" s="1">
        <v>0.69822238464796105</v>
      </c>
      <c r="CR110" s="1">
        <v>0.65471354614417099</v>
      </c>
      <c r="CS110" s="1">
        <v>0.81821935763575004</v>
      </c>
      <c r="CT110" s="1">
        <v>0.80651281390692697</v>
      </c>
      <c r="CU110" s="1">
        <v>0.81222202296982904</v>
      </c>
      <c r="CV110" s="1">
        <v>0.81240619222524901</v>
      </c>
      <c r="CW110" s="1">
        <v>0.71959718576068099</v>
      </c>
      <c r="CX110" s="1">
        <v>0.80938592824685196</v>
      </c>
      <c r="CY110" s="1">
        <v>0.852202917783214</v>
      </c>
      <c r="CZ110" s="1">
        <v>0.798736850489427</v>
      </c>
      <c r="DA110" s="1">
        <v>0.73966918188597297</v>
      </c>
      <c r="DB110" s="1">
        <v>0.85313751540998595</v>
      </c>
      <c r="DC110" s="1">
        <v>0.77520895111482402</v>
      </c>
      <c r="DD110" s="1">
        <v>0.84230112413691904</v>
      </c>
      <c r="DE110" s="1">
        <v>0.79272603092953298</v>
      </c>
      <c r="DF110" s="1">
        <v>0.93368717613239205</v>
      </c>
      <c r="DG110" s="1">
        <v>0.85144488133180996</v>
      </c>
      <c r="DH110" s="1">
        <v>0.83638505705161803</v>
      </c>
      <c r="DI110" s="1">
        <v>0.82251891843591995</v>
      </c>
      <c r="DJ110" s="1">
        <v>0.84287366130793595</v>
      </c>
      <c r="DK110" s="1">
        <v>0.81042166652552605</v>
      </c>
      <c r="DL110" s="1">
        <v>0.81465784329550694</v>
      </c>
      <c r="DM110" s="1">
        <v>0.86158987379390894</v>
      </c>
      <c r="DN110" s="1">
        <v>0.75150828201055297</v>
      </c>
      <c r="DO110" s="1">
        <v>0.89011124754610005</v>
      </c>
      <c r="DP110" s="1">
        <v>0.71565883428231103</v>
      </c>
      <c r="DQ110" s="1">
        <v>0.75727151388494496</v>
      </c>
      <c r="DR110" s="1">
        <v>0.79995174088284804</v>
      </c>
      <c r="DS110" s="1">
        <v>0.79323554836523202</v>
      </c>
      <c r="DT110" s="1">
        <v>0.81854588937144401</v>
      </c>
      <c r="DU110" s="1">
        <v>0.71066893181367996</v>
      </c>
      <c r="DV110" s="1">
        <v>0.67158566591096402</v>
      </c>
      <c r="DW110" s="1">
        <v>0.79466745669608896</v>
      </c>
      <c r="DX110" s="1">
        <v>0.832536120630192</v>
      </c>
      <c r="DY110" s="1">
        <v>0.76622721831777296</v>
      </c>
      <c r="DZ110" s="1">
        <v>0.77988925294147304</v>
      </c>
      <c r="EA110" s="1">
        <v>0.75005938879713296</v>
      </c>
      <c r="EB110" s="1">
        <v>0.74827407055837603</v>
      </c>
      <c r="EC110" s="1">
        <v>0.706267071658085</v>
      </c>
      <c r="ED110" s="1">
        <v>0.76034537627707899</v>
      </c>
      <c r="EE110" s="1">
        <v>0.796727390552599</v>
      </c>
      <c r="EF110" s="1">
        <v>0.68137192890107201</v>
      </c>
      <c r="EG110" s="1">
        <v>0.72906268814043096</v>
      </c>
      <c r="EH110" s="1">
        <v>0.76706530782462301</v>
      </c>
      <c r="EI110" s="1">
        <v>0.75411211024837299</v>
      </c>
      <c r="EJ110" s="1">
        <v>0.79987571801878299</v>
      </c>
      <c r="EK110" s="1">
        <v>0.81050786185115398</v>
      </c>
      <c r="EL110" s="1">
        <v>0.682286145795999</v>
      </c>
      <c r="EM110" s="1">
        <v>0.70875558811768202</v>
      </c>
      <c r="EN110" s="1">
        <v>0.786522696904429</v>
      </c>
      <c r="EO110" s="1">
        <v>0.79811347444219805</v>
      </c>
      <c r="EP110" s="1">
        <v>0.82280316566745204</v>
      </c>
    </row>
    <row r="111" spans="1:146" x14ac:dyDescent="0.2">
      <c r="A111" t="s">
        <v>109</v>
      </c>
      <c r="B111" s="1">
        <v>0.73939147531868399</v>
      </c>
      <c r="C111" s="1">
        <v>0.774607402657432</v>
      </c>
      <c r="D111" s="1">
        <v>0.70145326147355103</v>
      </c>
      <c r="E111" s="1">
        <v>0.78785140048005997</v>
      </c>
      <c r="F111" s="1">
        <v>0.76379467343751395</v>
      </c>
      <c r="G111" s="1">
        <v>0.77743557435187505</v>
      </c>
      <c r="H111" s="1">
        <v>0.62802464251583501</v>
      </c>
      <c r="I111" s="1">
        <v>0.75279781218577302</v>
      </c>
      <c r="J111" s="1">
        <v>0.74673426258668496</v>
      </c>
      <c r="K111" s="1">
        <v>0.76027345658467105</v>
      </c>
      <c r="L111" s="1">
        <v>0.78503287870878102</v>
      </c>
      <c r="M111" s="1">
        <v>0.75179039962612904</v>
      </c>
      <c r="N111" s="1">
        <v>0.80349762919169798</v>
      </c>
      <c r="O111" s="1">
        <v>0.75965197531540596</v>
      </c>
      <c r="P111" s="1">
        <v>0.75587891395020701</v>
      </c>
      <c r="Q111" s="1">
        <v>0.72776097809824902</v>
      </c>
      <c r="R111" s="1">
        <v>0.702236701112953</v>
      </c>
      <c r="S111" s="1">
        <v>0.65047715866936495</v>
      </c>
      <c r="T111" s="1">
        <v>0.755878076026123</v>
      </c>
      <c r="U111" s="1">
        <v>0.68091049348389898</v>
      </c>
      <c r="V111" s="1">
        <v>0.73865901849774696</v>
      </c>
      <c r="W111" s="1">
        <v>0.80915618653906596</v>
      </c>
      <c r="X111" s="1">
        <v>0.70719841282261398</v>
      </c>
      <c r="Y111" s="1">
        <v>0.70521774812458604</v>
      </c>
      <c r="Z111" s="1">
        <v>0.71448650662755497</v>
      </c>
      <c r="AA111" s="1">
        <v>0.75481131067530705</v>
      </c>
      <c r="AB111" s="1">
        <v>0.73652363616269301</v>
      </c>
      <c r="AC111" s="1">
        <v>0.6884588809319</v>
      </c>
      <c r="AD111" s="1">
        <v>0.81138596060754298</v>
      </c>
      <c r="AE111" s="1">
        <v>0.80823004953600297</v>
      </c>
      <c r="AF111" s="1">
        <v>0.82594561691132196</v>
      </c>
      <c r="AG111" s="1">
        <v>0.76613013317041401</v>
      </c>
      <c r="AH111" s="1">
        <v>0.81652312059024101</v>
      </c>
      <c r="AI111" s="1">
        <v>0.67813927542834995</v>
      </c>
      <c r="AJ111" s="1">
        <v>0.71286943203028597</v>
      </c>
      <c r="AK111" s="1">
        <v>0.64334291995569204</v>
      </c>
      <c r="AL111" s="1">
        <v>0.76842582977148299</v>
      </c>
      <c r="AM111" s="1">
        <v>0.71336995035501904</v>
      </c>
      <c r="AN111" s="1">
        <v>0.59353605991238401</v>
      </c>
      <c r="AO111" s="1">
        <v>0.77708265789044495</v>
      </c>
      <c r="AP111" s="1">
        <v>0.74065510181855299</v>
      </c>
      <c r="AQ111" s="1">
        <v>0.774081714511059</v>
      </c>
      <c r="AR111" s="1">
        <v>0.79931121770115499</v>
      </c>
      <c r="AS111" s="1">
        <v>0.71594970708633598</v>
      </c>
      <c r="AT111" s="1">
        <v>0.74980924992859299</v>
      </c>
      <c r="AU111" s="1">
        <v>0.78554286420904895</v>
      </c>
      <c r="AV111" s="1">
        <v>0.82044447556163802</v>
      </c>
      <c r="AW111" s="1">
        <v>0.72153710683746297</v>
      </c>
      <c r="AX111" s="1">
        <v>0.80840778278357395</v>
      </c>
      <c r="AY111" s="1">
        <v>0.74980578567536205</v>
      </c>
      <c r="AZ111" s="1">
        <v>0.71554270020871802</v>
      </c>
      <c r="BA111" s="1">
        <v>0.770789491876258</v>
      </c>
      <c r="BB111" s="1">
        <v>0.787110538773243</v>
      </c>
      <c r="BC111" s="1">
        <v>0.52150434605962104</v>
      </c>
      <c r="BD111" s="1">
        <v>0.62260525043625103</v>
      </c>
      <c r="BE111" s="1">
        <v>0.69189768095124804</v>
      </c>
      <c r="BF111" s="1">
        <v>0.689544361920162</v>
      </c>
      <c r="BG111" s="1">
        <v>0.75889612764993497</v>
      </c>
      <c r="BH111" s="1">
        <v>0.68682699838073602</v>
      </c>
      <c r="BI111" s="1">
        <v>0.51806987585688102</v>
      </c>
      <c r="BJ111" s="1">
        <v>0.66876941707328896</v>
      </c>
      <c r="BK111" s="1">
        <v>0.60517953762513399</v>
      </c>
      <c r="BL111" s="1">
        <v>0.65821798073789195</v>
      </c>
      <c r="BM111" s="1">
        <v>0.73353475605831397</v>
      </c>
      <c r="BN111" s="1">
        <v>0.73940162972287105</v>
      </c>
      <c r="BO111" s="1">
        <v>0.56501059435272805</v>
      </c>
      <c r="BP111" s="1">
        <v>0.76190750654155803</v>
      </c>
      <c r="BQ111" s="1">
        <v>0.70621552700935597</v>
      </c>
      <c r="BR111" s="1">
        <v>0.62390751679138801</v>
      </c>
      <c r="BS111" s="1">
        <v>0.62871575811323599</v>
      </c>
      <c r="BT111" s="1">
        <v>0.58424634451784596</v>
      </c>
      <c r="BU111" s="1">
        <v>0.61951755154219601</v>
      </c>
      <c r="BV111" s="1">
        <v>0.71793257659839105</v>
      </c>
      <c r="BW111" s="1">
        <v>0.67443532782370796</v>
      </c>
      <c r="BX111" s="1">
        <v>0.66054270317867703</v>
      </c>
      <c r="BY111" s="1">
        <v>0.74277322570523197</v>
      </c>
      <c r="BZ111" s="1">
        <v>0.67223859812437803</v>
      </c>
      <c r="CA111" s="1">
        <v>0.69122240135151003</v>
      </c>
      <c r="CB111" s="1">
        <v>0.67127020536245996</v>
      </c>
      <c r="CC111" s="1">
        <v>0.75695877102539699</v>
      </c>
      <c r="CD111" s="1">
        <v>0.77840389703199397</v>
      </c>
      <c r="CE111" s="1">
        <v>0.576750411779407</v>
      </c>
      <c r="CF111" s="1">
        <v>0.79242609817921295</v>
      </c>
      <c r="CG111" s="1">
        <v>0.80617135745061796</v>
      </c>
      <c r="CH111" s="1">
        <v>0.68878844639331904</v>
      </c>
      <c r="CI111" s="1">
        <v>0.80290793819277095</v>
      </c>
      <c r="CJ111" s="1">
        <v>0.75069176352477396</v>
      </c>
      <c r="CK111" s="1">
        <v>0.75333821835567305</v>
      </c>
      <c r="CL111" s="1">
        <v>0.75581634660466701</v>
      </c>
      <c r="CM111" s="1">
        <v>0.75390049566859096</v>
      </c>
      <c r="CN111" s="1">
        <v>0.80638907882764799</v>
      </c>
      <c r="CO111" s="1">
        <v>0.796845397517007</v>
      </c>
      <c r="CP111" s="1">
        <v>0.79311751234032202</v>
      </c>
      <c r="CQ111" s="1">
        <v>0.69644499874100896</v>
      </c>
      <c r="CR111" s="1">
        <v>0.57570401828489504</v>
      </c>
      <c r="CS111" s="1">
        <v>0.83069228543978602</v>
      </c>
      <c r="CT111" s="1">
        <v>0.79648798502044504</v>
      </c>
      <c r="CU111" s="1">
        <v>0.84625267048055097</v>
      </c>
      <c r="CV111" s="1">
        <v>0.84994378813660698</v>
      </c>
      <c r="CW111" s="1">
        <v>0.74519921998073801</v>
      </c>
      <c r="CX111" s="1">
        <v>0.81189856690535001</v>
      </c>
      <c r="CY111" s="1">
        <v>0.84468401098294499</v>
      </c>
      <c r="CZ111" s="1">
        <v>0.85571981692333299</v>
      </c>
      <c r="DA111" s="1">
        <v>0.67230520176130404</v>
      </c>
      <c r="DB111" s="1">
        <v>0.85038674283482196</v>
      </c>
      <c r="DC111" s="1">
        <v>0.747058918983457</v>
      </c>
      <c r="DD111" s="1">
        <v>0.831229809723804</v>
      </c>
      <c r="DE111" s="1">
        <v>0.80636814497603204</v>
      </c>
      <c r="DF111" s="1">
        <v>0.805103998047633</v>
      </c>
      <c r="DG111" s="1">
        <v>0.95761181272385398</v>
      </c>
      <c r="DH111" s="1">
        <v>0.90108113254714595</v>
      </c>
      <c r="DI111" s="1">
        <v>0.897843986212016</v>
      </c>
      <c r="DJ111" s="1">
        <v>0.88626611055323601</v>
      </c>
      <c r="DK111" s="1">
        <v>0.87673265463801198</v>
      </c>
      <c r="DL111" s="1">
        <v>0.76715430575932397</v>
      </c>
      <c r="DM111" s="1">
        <v>0.88641572466861596</v>
      </c>
      <c r="DN111" s="1">
        <v>0.80410366862929294</v>
      </c>
      <c r="DO111" s="1">
        <v>0.87874957707466195</v>
      </c>
      <c r="DP111" s="1">
        <v>0.74438117776484403</v>
      </c>
      <c r="DQ111" s="1">
        <v>0.69367531607067401</v>
      </c>
      <c r="DR111" s="1">
        <v>0.78062954262113105</v>
      </c>
      <c r="DS111" s="1">
        <v>0.74489715438543902</v>
      </c>
      <c r="DT111" s="1">
        <v>0.81868403394454403</v>
      </c>
      <c r="DU111" s="1">
        <v>0.68953248866516004</v>
      </c>
      <c r="DV111" s="1">
        <v>0.59775518637501002</v>
      </c>
      <c r="DW111" s="1">
        <v>0.75001511092301998</v>
      </c>
      <c r="DX111" s="1">
        <v>0.833396784784601</v>
      </c>
      <c r="DY111" s="1">
        <v>0.73767523447678696</v>
      </c>
      <c r="DZ111" s="1">
        <v>0.75109527938405996</v>
      </c>
      <c r="EA111" s="1">
        <v>0.72620190367334603</v>
      </c>
      <c r="EB111" s="1">
        <v>0.73422177307274405</v>
      </c>
      <c r="EC111" s="1">
        <v>0.62487475427980599</v>
      </c>
      <c r="ED111" s="1">
        <v>0.72964199664399099</v>
      </c>
      <c r="EE111" s="1">
        <v>0.74192202275683605</v>
      </c>
      <c r="EF111" s="1">
        <v>0.57860938449208199</v>
      </c>
      <c r="EG111" s="1">
        <v>0.65010282751146298</v>
      </c>
      <c r="EH111" s="1">
        <v>0.79165168220272497</v>
      </c>
      <c r="EI111" s="1">
        <v>0.73482552838131199</v>
      </c>
      <c r="EJ111" s="1">
        <v>0.78604238834661</v>
      </c>
      <c r="EK111" s="1">
        <v>0.81401240398059704</v>
      </c>
      <c r="EL111" s="1">
        <v>0.63910686983630405</v>
      </c>
      <c r="EM111" s="1">
        <v>0.71255394306636599</v>
      </c>
      <c r="EN111" s="1">
        <v>0.74222609593843403</v>
      </c>
      <c r="EO111" s="1">
        <v>0.870115516332989</v>
      </c>
      <c r="EP111" s="1">
        <v>0.79401324465144296</v>
      </c>
    </row>
    <row r="112" spans="1:146" x14ac:dyDescent="0.2">
      <c r="A112" t="s">
        <v>110</v>
      </c>
      <c r="B112" s="1">
        <v>0.72326617185828201</v>
      </c>
      <c r="C112" s="1">
        <v>0.76715521401636799</v>
      </c>
      <c r="D112" s="1">
        <v>0.724180729777682</v>
      </c>
      <c r="E112" s="1">
        <v>0.76748159515208902</v>
      </c>
      <c r="F112" s="1">
        <v>0.779656485943375</v>
      </c>
      <c r="G112" s="1">
        <v>0.79479445509616997</v>
      </c>
      <c r="H112" s="1">
        <v>0.60086805381806496</v>
      </c>
      <c r="I112" s="1">
        <v>0.75218017514608104</v>
      </c>
      <c r="J112" s="1">
        <v>0.76273445016610897</v>
      </c>
      <c r="K112" s="1">
        <v>0.73422464619174299</v>
      </c>
      <c r="L112" s="1">
        <v>0.76909674460056698</v>
      </c>
      <c r="M112" s="1">
        <v>0.76431012487446404</v>
      </c>
      <c r="N112" s="1">
        <v>0.77406760370434602</v>
      </c>
      <c r="O112" s="1">
        <v>0.74990808562172295</v>
      </c>
      <c r="P112" s="1">
        <v>0.71486698721527797</v>
      </c>
      <c r="Q112" s="1">
        <v>0.73350031436913798</v>
      </c>
      <c r="R112" s="1">
        <v>0.67017845012451105</v>
      </c>
      <c r="S112" s="1">
        <v>0.62558648623873003</v>
      </c>
      <c r="T112" s="1">
        <v>0.70228905746541403</v>
      </c>
      <c r="U112" s="1">
        <v>0.61805252663329702</v>
      </c>
      <c r="V112" s="1">
        <v>0.68322973197624404</v>
      </c>
      <c r="W112" s="1">
        <v>0.74040027046235002</v>
      </c>
      <c r="X112" s="1">
        <v>0.64912525205864802</v>
      </c>
      <c r="Y112" s="1">
        <v>0.72136490424617505</v>
      </c>
      <c r="Z112" s="1">
        <v>0.67602906294187803</v>
      </c>
      <c r="AA112" s="1">
        <v>0.71370737694812103</v>
      </c>
      <c r="AB112" s="1">
        <v>0.69858545092595903</v>
      </c>
      <c r="AC112" s="1">
        <v>0.63109022967133899</v>
      </c>
      <c r="AD112" s="1">
        <v>0.75096247891083601</v>
      </c>
      <c r="AE112" s="1">
        <v>0.77481539475350203</v>
      </c>
      <c r="AF112" s="1">
        <v>0.86864137367607097</v>
      </c>
      <c r="AG112" s="1">
        <v>0.79326547202307796</v>
      </c>
      <c r="AH112" s="1">
        <v>0.79296873413911195</v>
      </c>
      <c r="AI112" s="1">
        <v>0.65903617823212202</v>
      </c>
      <c r="AJ112" s="1">
        <v>0.71427460086586203</v>
      </c>
      <c r="AK112" s="1">
        <v>0.66785933897862704</v>
      </c>
      <c r="AL112" s="1">
        <v>0.77637250428669902</v>
      </c>
      <c r="AM112" s="1">
        <v>0.70019991160789297</v>
      </c>
      <c r="AN112" s="1">
        <v>0.57490626949864099</v>
      </c>
      <c r="AO112" s="1">
        <v>0.76899951054632598</v>
      </c>
      <c r="AP112" s="1">
        <v>0.719561337512031</v>
      </c>
      <c r="AQ112" s="1">
        <v>0.73514928212413999</v>
      </c>
      <c r="AR112" s="1">
        <v>0.78594157585991797</v>
      </c>
      <c r="AS112" s="1">
        <v>0.72865235920230498</v>
      </c>
      <c r="AT112" s="1">
        <v>0.75230736398339904</v>
      </c>
      <c r="AU112" s="1">
        <v>0.759602451474371</v>
      </c>
      <c r="AV112" s="1">
        <v>0.77988138931942297</v>
      </c>
      <c r="AW112" s="1">
        <v>0.70329607317156595</v>
      </c>
      <c r="AX112" s="1">
        <v>0.77152414688471604</v>
      </c>
      <c r="AY112" s="1">
        <v>0.71983396143795997</v>
      </c>
      <c r="AZ112" s="1">
        <v>0.730186485031592</v>
      </c>
      <c r="BA112" s="1">
        <v>0.76777091337522896</v>
      </c>
      <c r="BB112" s="1">
        <v>0.73988737171013397</v>
      </c>
      <c r="BC112" s="1">
        <v>0.52910237670148397</v>
      </c>
      <c r="BD112" s="1">
        <v>0.63321202166520796</v>
      </c>
      <c r="BE112" s="1">
        <v>0.67072407357487596</v>
      </c>
      <c r="BF112" s="1">
        <v>0.68767085877623502</v>
      </c>
      <c r="BG112" s="1">
        <v>0.72199702449982495</v>
      </c>
      <c r="BH112" s="1">
        <v>0.68242116256440599</v>
      </c>
      <c r="BI112" s="1">
        <v>0.52194673588108398</v>
      </c>
      <c r="BJ112" s="1">
        <v>0.62934400103759103</v>
      </c>
      <c r="BK112" s="1">
        <v>0.62240848818259897</v>
      </c>
      <c r="BL112" s="1">
        <v>0.677403629439705</v>
      </c>
      <c r="BM112" s="1">
        <v>0.74391334822387101</v>
      </c>
      <c r="BN112" s="1">
        <v>0.74592661777812297</v>
      </c>
      <c r="BO112" s="1">
        <v>0.56871328912665597</v>
      </c>
      <c r="BP112" s="1">
        <v>0.69106352032944496</v>
      </c>
      <c r="BQ112" s="1">
        <v>0.66288043315649703</v>
      </c>
      <c r="BR112" s="1">
        <v>0.60873627845687805</v>
      </c>
      <c r="BS112" s="1">
        <v>0.59617849838353798</v>
      </c>
      <c r="BT112" s="1">
        <v>0.58373944920894105</v>
      </c>
      <c r="BU112" s="1">
        <v>0.61697708263983397</v>
      </c>
      <c r="BV112" s="1">
        <v>0.705247635354873</v>
      </c>
      <c r="BW112" s="1">
        <v>0.65507222002479104</v>
      </c>
      <c r="BX112" s="1">
        <v>0.67633168577610403</v>
      </c>
      <c r="BY112" s="1">
        <v>0.65631067207776195</v>
      </c>
      <c r="BZ112" s="1">
        <v>0.69705025077795102</v>
      </c>
      <c r="CA112" s="1">
        <v>0.69090092482027099</v>
      </c>
      <c r="CB112" s="1">
        <v>0.65933196854125797</v>
      </c>
      <c r="CC112" s="1">
        <v>0.77459516540662099</v>
      </c>
      <c r="CD112" s="1">
        <v>0.730786563623674</v>
      </c>
      <c r="CE112" s="1">
        <v>0.55291104364294197</v>
      </c>
      <c r="CF112" s="1">
        <v>0.78308341014661897</v>
      </c>
      <c r="CG112" s="1">
        <v>0.820177870385153</v>
      </c>
      <c r="CH112" s="1">
        <v>0.65818483126313398</v>
      </c>
      <c r="CI112" s="1">
        <v>0.72131819826700405</v>
      </c>
      <c r="CJ112" s="1">
        <v>0.71747474704435799</v>
      </c>
      <c r="CK112" s="1">
        <v>0.70625042402689597</v>
      </c>
      <c r="CL112" s="1">
        <v>0.69530404853155203</v>
      </c>
      <c r="CM112" s="1">
        <v>0.72303517901966396</v>
      </c>
      <c r="CN112" s="1">
        <v>0.79901688006317395</v>
      </c>
      <c r="CO112" s="1">
        <v>0.73489184008521202</v>
      </c>
      <c r="CP112" s="1">
        <v>0.76171739650523596</v>
      </c>
      <c r="CQ112" s="1">
        <v>0.65087036702814405</v>
      </c>
      <c r="CR112" s="1">
        <v>0.59968965654208495</v>
      </c>
      <c r="CS112" s="1">
        <v>0.83341919595120295</v>
      </c>
      <c r="CT112" s="1">
        <v>0.78912048194906204</v>
      </c>
      <c r="CU112" s="1">
        <v>0.82719916380102898</v>
      </c>
      <c r="CV112" s="1">
        <v>0.79891656714093595</v>
      </c>
      <c r="CW112" s="1">
        <v>0.70781824660844195</v>
      </c>
      <c r="CX112" s="1">
        <v>0.81348366762012303</v>
      </c>
      <c r="CY112" s="1">
        <v>0.81341535224550199</v>
      </c>
      <c r="CZ112" s="1">
        <v>0.80474868501573704</v>
      </c>
      <c r="DA112" s="1">
        <v>0.65714449701486399</v>
      </c>
      <c r="DB112" s="1">
        <v>0.832533187468258</v>
      </c>
      <c r="DC112" s="1">
        <v>0.710266706910753</v>
      </c>
      <c r="DD112" s="1">
        <v>0.83472743861028198</v>
      </c>
      <c r="DE112" s="1">
        <v>0.83597735911114401</v>
      </c>
      <c r="DF112" s="1">
        <v>0.792621749268828</v>
      </c>
      <c r="DG112" s="1">
        <v>0.86480395399185706</v>
      </c>
      <c r="DH112" s="1">
        <v>0.961873690707722</v>
      </c>
      <c r="DI112" s="1">
        <v>0.89840791801067998</v>
      </c>
      <c r="DJ112" s="1">
        <v>0.88211477233751201</v>
      </c>
      <c r="DK112" s="1">
        <v>0.90074046824569598</v>
      </c>
      <c r="DL112" s="1">
        <v>0.76094830716186002</v>
      </c>
      <c r="DM112" s="1">
        <v>0.85715227121513504</v>
      </c>
      <c r="DN112" s="1">
        <v>0.80183809572614495</v>
      </c>
      <c r="DO112" s="1">
        <v>0.84696598973985104</v>
      </c>
      <c r="DP112" s="1">
        <v>0.68467656727646098</v>
      </c>
      <c r="DQ112" s="1">
        <v>0.66881535044715601</v>
      </c>
      <c r="DR112" s="1">
        <v>0.78507840985064803</v>
      </c>
      <c r="DS112" s="1">
        <v>0.75445161196911403</v>
      </c>
      <c r="DT112" s="1">
        <v>0.81304177163789204</v>
      </c>
      <c r="DU112" s="1">
        <v>0.65926154278819404</v>
      </c>
      <c r="DV112" s="1">
        <v>0.61406512632398003</v>
      </c>
      <c r="DW112" s="1">
        <v>0.72848320785156595</v>
      </c>
      <c r="DX112" s="1">
        <v>0.80715182335180102</v>
      </c>
      <c r="DY112" s="1">
        <v>0.70485702508251202</v>
      </c>
      <c r="DZ112" s="1">
        <v>0.71659253341960505</v>
      </c>
      <c r="EA112" s="1">
        <v>0.74591757046780405</v>
      </c>
      <c r="EB112" s="1">
        <v>0.735008966357376</v>
      </c>
      <c r="EC112" s="1">
        <v>0.64220250008555702</v>
      </c>
      <c r="ED112" s="1">
        <v>0.71053622193363597</v>
      </c>
      <c r="EE112" s="1">
        <v>0.72202804253289898</v>
      </c>
      <c r="EF112" s="1">
        <v>0.61395529863004705</v>
      </c>
      <c r="EG112" s="1">
        <v>0.63726806164416905</v>
      </c>
      <c r="EH112" s="1">
        <v>0.76003098382411505</v>
      </c>
      <c r="EI112" s="1">
        <v>0.681457600170436</v>
      </c>
      <c r="EJ112" s="1">
        <v>0.74967345402263896</v>
      </c>
      <c r="EK112" s="1">
        <v>0.81484130107699304</v>
      </c>
      <c r="EL112" s="1">
        <v>0.62538873614976098</v>
      </c>
      <c r="EM112" s="1">
        <v>0.63502845922300599</v>
      </c>
      <c r="EN112" s="1">
        <v>0.70069153268030704</v>
      </c>
      <c r="EO112" s="1">
        <v>0.85035551875628401</v>
      </c>
      <c r="EP112" s="1">
        <v>0.78086577559307002</v>
      </c>
    </row>
    <row r="113" spans="1:146" x14ac:dyDescent="0.2">
      <c r="A113" t="s">
        <v>111</v>
      </c>
      <c r="B113" s="1">
        <v>0.74250239453046196</v>
      </c>
      <c r="C113" s="1">
        <v>0.76911248990915404</v>
      </c>
      <c r="D113" s="1">
        <v>0.70756626411561996</v>
      </c>
      <c r="E113" s="1">
        <v>0.76685349692195903</v>
      </c>
      <c r="F113" s="1">
        <v>0.83461500731694505</v>
      </c>
      <c r="G113" s="1">
        <v>0.79547594183137804</v>
      </c>
      <c r="H113" s="1">
        <v>0.63981858959790805</v>
      </c>
      <c r="I113" s="1">
        <v>0.798559675085314</v>
      </c>
      <c r="J113" s="1">
        <v>0.80923654393450695</v>
      </c>
      <c r="K113" s="1">
        <v>0.74474011614806901</v>
      </c>
      <c r="L113" s="1">
        <v>0.76759727216787099</v>
      </c>
      <c r="M113" s="1">
        <v>0.79371144588193998</v>
      </c>
      <c r="N113" s="1">
        <v>0.76650699021236901</v>
      </c>
      <c r="O113" s="1">
        <v>0.77737437135773502</v>
      </c>
      <c r="P113" s="1">
        <v>0.72941732035181095</v>
      </c>
      <c r="Q113" s="1">
        <v>0.77489918185295303</v>
      </c>
      <c r="R113" s="1">
        <v>0.70905252907857796</v>
      </c>
      <c r="S113" s="1">
        <v>0.67059956795467102</v>
      </c>
      <c r="T113" s="1">
        <v>0.76120024854597901</v>
      </c>
      <c r="U113" s="1">
        <v>0.64999709521504501</v>
      </c>
      <c r="V113" s="1">
        <v>0.70995495446979795</v>
      </c>
      <c r="W113" s="1">
        <v>0.74877503836136305</v>
      </c>
      <c r="X113" s="1">
        <v>0.72255341097547798</v>
      </c>
      <c r="Y113" s="1">
        <v>0.69847996213984898</v>
      </c>
      <c r="Z113" s="1">
        <v>0.70032534363166099</v>
      </c>
      <c r="AA113" s="1">
        <v>0.72498345537977404</v>
      </c>
      <c r="AB113" s="1">
        <v>0.71257765130222395</v>
      </c>
      <c r="AC113" s="1">
        <v>0.67440503118887396</v>
      </c>
      <c r="AD113" s="1">
        <v>0.77425692639061505</v>
      </c>
      <c r="AE113" s="1">
        <v>0.80581143242089404</v>
      </c>
      <c r="AF113" s="1">
        <v>0.84074445914505602</v>
      </c>
      <c r="AG113" s="1">
        <v>0.75723602531885803</v>
      </c>
      <c r="AH113" s="1">
        <v>0.81105269685311498</v>
      </c>
      <c r="AI113" s="1">
        <v>0.65280036353808202</v>
      </c>
      <c r="AJ113" s="1">
        <v>0.69870432329632204</v>
      </c>
      <c r="AK113" s="1">
        <v>0.71786535794744799</v>
      </c>
      <c r="AL113" s="1">
        <v>0.70770122704093197</v>
      </c>
      <c r="AM113" s="1">
        <v>0.70875664517867298</v>
      </c>
      <c r="AN113" s="1">
        <v>0.62679272832870003</v>
      </c>
      <c r="AO113" s="1">
        <v>0.73879211296154301</v>
      </c>
      <c r="AP113" s="1">
        <v>0.69615396822944398</v>
      </c>
      <c r="AQ113" s="1">
        <v>0.73288636890588899</v>
      </c>
      <c r="AR113" s="1">
        <v>0.74792195508178405</v>
      </c>
      <c r="AS113" s="1">
        <v>0.65711518036894601</v>
      </c>
      <c r="AT113" s="1">
        <v>0.692608221462647</v>
      </c>
      <c r="AU113" s="1">
        <v>0.724828707649811</v>
      </c>
      <c r="AV113" s="1">
        <v>0.72767906818503703</v>
      </c>
      <c r="AW113" s="1">
        <v>0.67762447999075703</v>
      </c>
      <c r="AX113" s="1">
        <v>0.76560733040054096</v>
      </c>
      <c r="AY113" s="1">
        <v>0.71571020366702598</v>
      </c>
      <c r="AZ113" s="1">
        <v>0.73677284707810697</v>
      </c>
      <c r="BA113" s="1">
        <v>0.74610050910764103</v>
      </c>
      <c r="BB113" s="1">
        <v>0.74360550783346302</v>
      </c>
      <c r="BC113" s="1">
        <v>0.55439234138916005</v>
      </c>
      <c r="BD113" s="1">
        <v>0.64230152895859705</v>
      </c>
      <c r="BE113" s="1">
        <v>0.69077229366469595</v>
      </c>
      <c r="BF113" s="1">
        <v>0.705917645992995</v>
      </c>
      <c r="BG113" s="1">
        <v>0.74840063030941195</v>
      </c>
      <c r="BH113" s="1">
        <v>0.714444776832458</v>
      </c>
      <c r="BI113" s="1">
        <v>0.60812780206573902</v>
      </c>
      <c r="BJ113" s="1">
        <v>0.71217596713361497</v>
      </c>
      <c r="BK113" s="1">
        <v>0.64726058643103701</v>
      </c>
      <c r="BL113" s="1">
        <v>0.71629927132414695</v>
      </c>
      <c r="BM113" s="1">
        <v>0.75403180832045502</v>
      </c>
      <c r="BN113" s="1">
        <v>0.77555587742058496</v>
      </c>
      <c r="BO113" s="1">
        <v>0.64131824178441199</v>
      </c>
      <c r="BP113" s="1">
        <v>0.78233892726073295</v>
      </c>
      <c r="BQ113" s="1">
        <v>0.72405589869100795</v>
      </c>
      <c r="BR113" s="1">
        <v>0.71886369087174096</v>
      </c>
      <c r="BS113" s="1">
        <v>0.64536240204644202</v>
      </c>
      <c r="BT113" s="1">
        <v>0.66125979965151005</v>
      </c>
      <c r="BU113" s="1">
        <v>0.63272973956316902</v>
      </c>
      <c r="BV113" s="1">
        <v>0.71985989785745297</v>
      </c>
      <c r="BW113" s="1">
        <v>0.65323624959597704</v>
      </c>
      <c r="BX113" s="1">
        <v>0.69974662538292798</v>
      </c>
      <c r="BY113" s="1">
        <v>0.691422759934604</v>
      </c>
      <c r="BZ113" s="1">
        <v>0.70625177623360702</v>
      </c>
      <c r="CA113" s="1">
        <v>0.72594316856316998</v>
      </c>
      <c r="CB113" s="1">
        <v>0.713581677640026</v>
      </c>
      <c r="CC113" s="1">
        <v>0.79206185366833304</v>
      </c>
      <c r="CD113" s="1">
        <v>0.77048911021077204</v>
      </c>
      <c r="CE113" s="1">
        <v>0.62495354001495795</v>
      </c>
      <c r="CF113" s="1">
        <v>0.79399854780785095</v>
      </c>
      <c r="CG113" s="1">
        <v>0.78122750671426999</v>
      </c>
      <c r="CH113" s="1">
        <v>0.69139691216433097</v>
      </c>
      <c r="CI113" s="1">
        <v>0.77588126446437899</v>
      </c>
      <c r="CJ113" s="1">
        <v>0.75525942639745702</v>
      </c>
      <c r="CK113" s="1">
        <v>0.76397220883425998</v>
      </c>
      <c r="CL113" s="1">
        <v>0.72521586757658896</v>
      </c>
      <c r="CM113" s="1">
        <v>0.754185519518765</v>
      </c>
      <c r="CN113" s="1">
        <v>0.80455183223864302</v>
      </c>
      <c r="CO113" s="1">
        <v>0.753048780147482</v>
      </c>
      <c r="CP113" s="1">
        <v>0.747113916400027</v>
      </c>
      <c r="CQ113" s="1">
        <v>0.68733437355637494</v>
      </c>
      <c r="CR113" s="1">
        <v>0.63258924737090105</v>
      </c>
      <c r="CS113" s="1">
        <v>0.81697145993450804</v>
      </c>
      <c r="CT113" s="1">
        <v>0.78473139513506796</v>
      </c>
      <c r="CU113" s="1">
        <v>0.83114310780140699</v>
      </c>
      <c r="CV113" s="1">
        <v>0.84041708269318804</v>
      </c>
      <c r="CW113" s="1">
        <v>0.706302858163529</v>
      </c>
      <c r="CX113" s="1">
        <v>0.77324558784988895</v>
      </c>
      <c r="CY113" s="1">
        <v>0.79905973103424499</v>
      </c>
      <c r="CZ113" s="1">
        <v>0.79160456479824304</v>
      </c>
      <c r="DA113" s="1">
        <v>0.72517735547537199</v>
      </c>
      <c r="DB113" s="1">
        <v>0.847662488065558</v>
      </c>
      <c r="DC113" s="1">
        <v>0.75459982684280602</v>
      </c>
      <c r="DD113" s="1">
        <v>0.80574999686557802</v>
      </c>
      <c r="DE113" s="1">
        <v>0.78973563133556801</v>
      </c>
      <c r="DF113" s="1">
        <v>0.77886121581161405</v>
      </c>
      <c r="DG113" s="1">
        <v>0.86101181487876599</v>
      </c>
      <c r="DH113" s="1">
        <v>0.86346766609286296</v>
      </c>
      <c r="DI113" s="1">
        <v>0.96034431757461602</v>
      </c>
      <c r="DJ113" s="1">
        <v>0.83467853004107395</v>
      </c>
      <c r="DK113" s="1">
        <v>0.84039011495265403</v>
      </c>
      <c r="DL113" s="1">
        <v>0.75063714691378802</v>
      </c>
      <c r="DM113" s="1">
        <v>0.87378973611579602</v>
      </c>
      <c r="DN113" s="1">
        <v>0.86347497304098797</v>
      </c>
      <c r="DO113" s="1">
        <v>0.86931862513987301</v>
      </c>
      <c r="DP113" s="1">
        <v>0.75767630166075906</v>
      </c>
      <c r="DQ113" s="1">
        <v>0.73632842237430696</v>
      </c>
      <c r="DR113" s="1">
        <v>0.83480571805708403</v>
      </c>
      <c r="DS113" s="1">
        <v>0.80524693052523499</v>
      </c>
      <c r="DT113" s="1">
        <v>0.86011037478206598</v>
      </c>
      <c r="DU113" s="1">
        <v>0.73726113969731399</v>
      </c>
      <c r="DV113" s="1">
        <v>0.66307501327895602</v>
      </c>
      <c r="DW113" s="1">
        <v>0.77590856342701098</v>
      </c>
      <c r="DX113" s="1">
        <v>0.79460599975647805</v>
      </c>
      <c r="DY113" s="1">
        <v>0.76317266568422604</v>
      </c>
      <c r="DZ113" s="1">
        <v>0.80386565734783799</v>
      </c>
      <c r="EA113" s="1">
        <v>0.80257131562564099</v>
      </c>
      <c r="EB113" s="1">
        <v>0.80553730501092702</v>
      </c>
      <c r="EC113" s="1">
        <v>0.71754932433915897</v>
      </c>
      <c r="ED113" s="1">
        <v>0.77724126475585598</v>
      </c>
      <c r="EE113" s="1">
        <v>0.79038564043133597</v>
      </c>
      <c r="EF113" s="1">
        <v>0.67464611801418894</v>
      </c>
      <c r="EG113" s="1">
        <v>0.68164317012781295</v>
      </c>
      <c r="EH113" s="1">
        <v>0.79089804212500803</v>
      </c>
      <c r="EI113" s="1">
        <v>0.77165397041082695</v>
      </c>
      <c r="EJ113" s="1">
        <v>0.80596600247481498</v>
      </c>
      <c r="EK113" s="1">
        <v>0.84141150487695804</v>
      </c>
      <c r="EL113" s="1">
        <v>0.66776277973690301</v>
      </c>
      <c r="EM113" s="1">
        <v>0.73341479955065003</v>
      </c>
      <c r="EN113" s="1">
        <v>0.75989026814771399</v>
      </c>
      <c r="EO113" s="1">
        <v>0.84019122905751797</v>
      </c>
      <c r="EP113" s="1">
        <v>0.79073682519167099</v>
      </c>
    </row>
    <row r="114" spans="1:146" x14ac:dyDescent="0.2">
      <c r="A114" t="s">
        <v>112</v>
      </c>
      <c r="B114" s="1">
        <v>0.79634274826195595</v>
      </c>
      <c r="C114" s="1">
        <v>0.80081891977187802</v>
      </c>
      <c r="D114" s="1">
        <v>0.772500208013991</v>
      </c>
      <c r="E114" s="1">
        <v>0.844147646337431</v>
      </c>
      <c r="F114" s="1">
        <v>0.78843778909737905</v>
      </c>
      <c r="G114" s="1">
        <v>0.82929856838164595</v>
      </c>
      <c r="H114" s="1">
        <v>0.68536565733856702</v>
      </c>
      <c r="I114" s="1">
        <v>0.78821087733107198</v>
      </c>
      <c r="J114" s="1">
        <v>0.75774531149629198</v>
      </c>
      <c r="K114" s="1">
        <v>0.79949563051215899</v>
      </c>
      <c r="L114" s="1">
        <v>0.811722591578522</v>
      </c>
      <c r="M114" s="1">
        <v>0.73111214689466697</v>
      </c>
      <c r="N114" s="1">
        <v>0.81367099099227802</v>
      </c>
      <c r="O114" s="1">
        <v>0.79020675502899895</v>
      </c>
      <c r="P114" s="1">
        <v>0.79782447796287204</v>
      </c>
      <c r="Q114" s="1">
        <v>0.78946514216653096</v>
      </c>
      <c r="R114" s="1">
        <v>0.73830118572179204</v>
      </c>
      <c r="S114" s="1">
        <v>0.704939294685067</v>
      </c>
      <c r="T114" s="1">
        <v>0.73611385572125398</v>
      </c>
      <c r="U114" s="1">
        <v>0.74419924600295295</v>
      </c>
      <c r="V114" s="1">
        <v>0.76347371879554704</v>
      </c>
      <c r="W114" s="1">
        <v>0.77392388252922595</v>
      </c>
      <c r="X114" s="1">
        <v>0.76349971841059505</v>
      </c>
      <c r="Y114" s="1">
        <v>0.77163488773334299</v>
      </c>
      <c r="Z114" s="1">
        <v>0.78078665328127395</v>
      </c>
      <c r="AA114" s="1">
        <v>0.78758907902816599</v>
      </c>
      <c r="AB114" s="1">
        <v>0.77247750996889197</v>
      </c>
      <c r="AC114" s="1">
        <v>0.73998257662399003</v>
      </c>
      <c r="AD114" s="1">
        <v>0.76784086554347097</v>
      </c>
      <c r="AE114" s="1">
        <v>0.76491405685184299</v>
      </c>
      <c r="AF114" s="1">
        <v>0.79380227295564998</v>
      </c>
      <c r="AG114" s="1">
        <v>0.739359844118471</v>
      </c>
      <c r="AH114" s="1">
        <v>0.77298751417746003</v>
      </c>
      <c r="AI114" s="1">
        <v>0.72847257165110202</v>
      </c>
      <c r="AJ114" s="1">
        <v>0.74269927265897495</v>
      </c>
      <c r="AK114" s="1">
        <v>0.642804537893929</v>
      </c>
      <c r="AL114" s="1">
        <v>0.72005923723471099</v>
      </c>
      <c r="AM114" s="1">
        <v>0.69509661683794699</v>
      </c>
      <c r="AN114" s="1">
        <v>0.60752084667663397</v>
      </c>
      <c r="AO114" s="1">
        <v>0.74350567672318102</v>
      </c>
      <c r="AP114" s="1">
        <v>0.73806840365864201</v>
      </c>
      <c r="AQ114" s="1">
        <v>0.74210069360932196</v>
      </c>
      <c r="AR114" s="1">
        <v>0.80172087448956597</v>
      </c>
      <c r="AS114" s="1">
        <v>0.77383737211036396</v>
      </c>
      <c r="AT114" s="1">
        <v>0.76441513040623799</v>
      </c>
      <c r="AU114" s="1">
        <v>0.76768734146837203</v>
      </c>
      <c r="AV114" s="1">
        <v>0.80154562211799996</v>
      </c>
      <c r="AW114" s="1">
        <v>0.76401612218007298</v>
      </c>
      <c r="AX114" s="1">
        <v>0.81631679766746201</v>
      </c>
      <c r="AY114" s="1">
        <v>0.68308907339357505</v>
      </c>
      <c r="AZ114" s="1">
        <v>0.70582523675466802</v>
      </c>
      <c r="BA114" s="1">
        <v>0.74567293904071297</v>
      </c>
      <c r="BB114" s="1">
        <v>0.74264328924340295</v>
      </c>
      <c r="BC114" s="1">
        <v>0.50062248033997803</v>
      </c>
      <c r="BD114" s="1">
        <v>0.61258592254019195</v>
      </c>
      <c r="BE114" s="1">
        <v>0.67516941954839205</v>
      </c>
      <c r="BF114" s="1">
        <v>0.66757635355473</v>
      </c>
      <c r="BG114" s="1">
        <v>0.68866438177935296</v>
      </c>
      <c r="BH114" s="1">
        <v>0.64407792766935401</v>
      </c>
      <c r="BI114" s="1">
        <v>0.57829464911448802</v>
      </c>
      <c r="BJ114" s="1">
        <v>0.70572557012773296</v>
      </c>
      <c r="BK114" s="1">
        <v>0.638103980886358</v>
      </c>
      <c r="BL114" s="1">
        <v>0.70993606622746797</v>
      </c>
      <c r="BM114" s="1">
        <v>0.75728670092478001</v>
      </c>
      <c r="BN114" s="1">
        <v>0.77281577928370904</v>
      </c>
      <c r="BO114" s="1">
        <v>0.59437121810668603</v>
      </c>
      <c r="BP114" s="1">
        <v>0.76520449414119796</v>
      </c>
      <c r="BQ114" s="1">
        <v>0.65226274832574105</v>
      </c>
      <c r="BR114" s="1">
        <v>0.62719637152279195</v>
      </c>
      <c r="BS114" s="1">
        <v>0.60316914809389</v>
      </c>
      <c r="BT114" s="1">
        <v>0.60540454773616903</v>
      </c>
      <c r="BU114" s="1">
        <v>0.61640426015078298</v>
      </c>
      <c r="BV114" s="1">
        <v>0.71603475337396505</v>
      </c>
      <c r="BW114" s="1">
        <v>0.66232232185414797</v>
      </c>
      <c r="BX114" s="1">
        <v>0.68896669428805002</v>
      </c>
      <c r="BY114" s="1">
        <v>0.68395292001306995</v>
      </c>
      <c r="BZ114" s="1">
        <v>0.66784374717150097</v>
      </c>
      <c r="CA114" s="1">
        <v>0.692666811195225</v>
      </c>
      <c r="CB114" s="1">
        <v>0.64541331529547097</v>
      </c>
      <c r="CC114" s="1">
        <v>0.76809894129765299</v>
      </c>
      <c r="CD114" s="1">
        <v>0.75367067613999394</v>
      </c>
      <c r="CE114" s="1">
        <v>0.57558301884211405</v>
      </c>
      <c r="CF114" s="1">
        <v>0.75380367606635501</v>
      </c>
      <c r="CG114" s="1">
        <v>0.81329824645265003</v>
      </c>
      <c r="CH114" s="1">
        <v>0.72225441320911798</v>
      </c>
      <c r="CI114" s="1">
        <v>0.78401681056851102</v>
      </c>
      <c r="CJ114" s="1">
        <v>0.70571420547867503</v>
      </c>
      <c r="CK114" s="1">
        <v>0.71418290003179596</v>
      </c>
      <c r="CL114" s="1">
        <v>0.77104529320353199</v>
      </c>
      <c r="CM114" s="1">
        <v>0.72910107880460895</v>
      </c>
      <c r="CN114" s="1">
        <v>0.75970964094396798</v>
      </c>
      <c r="CO114" s="1">
        <v>0.74035629313864304</v>
      </c>
      <c r="CP114" s="1">
        <v>0.75918580863645602</v>
      </c>
      <c r="CQ114" s="1">
        <v>0.62979454055788198</v>
      </c>
      <c r="CR114" s="1">
        <v>0.61911698244145896</v>
      </c>
      <c r="CS114" s="1">
        <v>0.80163607665921399</v>
      </c>
      <c r="CT114" s="1">
        <v>0.828205082393909</v>
      </c>
      <c r="CU114" s="1">
        <v>0.81735223544621605</v>
      </c>
      <c r="CV114" s="1">
        <v>0.81693234311648399</v>
      </c>
      <c r="CW114" s="1">
        <v>0.79759938484472404</v>
      </c>
      <c r="CX114" s="1">
        <v>0.78608891831179295</v>
      </c>
      <c r="CY114" s="1">
        <v>0.84898921837492802</v>
      </c>
      <c r="CZ114" s="1">
        <v>0.82398363365317395</v>
      </c>
      <c r="DA114" s="1">
        <v>0.65968544544853702</v>
      </c>
      <c r="DB114" s="1">
        <v>0.838747951238764</v>
      </c>
      <c r="DC114" s="1">
        <v>0.68935182213090096</v>
      </c>
      <c r="DD114" s="1">
        <v>0.81676299546936504</v>
      </c>
      <c r="DE114" s="1">
        <v>0.83897913143429104</v>
      </c>
      <c r="DF114" s="1">
        <v>0.79401674582249504</v>
      </c>
      <c r="DG114" s="1">
        <v>0.84552289547936599</v>
      </c>
      <c r="DH114" s="1">
        <v>0.84343302102483297</v>
      </c>
      <c r="DI114" s="1">
        <v>0.79744219168308605</v>
      </c>
      <c r="DJ114" s="1">
        <v>0.95045807289496997</v>
      </c>
      <c r="DK114" s="1">
        <v>0.86576970570677103</v>
      </c>
      <c r="DL114" s="1">
        <v>0.77427269878215399</v>
      </c>
      <c r="DM114" s="1">
        <v>0.87010476109788704</v>
      </c>
      <c r="DN114" s="1">
        <v>0.76896230667995702</v>
      </c>
      <c r="DO114" s="1">
        <v>0.82316801411090301</v>
      </c>
      <c r="DP114" s="1">
        <v>0.70224547841838703</v>
      </c>
      <c r="DQ114" s="1">
        <v>0.69400075817745999</v>
      </c>
      <c r="DR114" s="1">
        <v>0.77310528038478898</v>
      </c>
      <c r="DS114" s="1">
        <v>0.76941578134143396</v>
      </c>
      <c r="DT114" s="1">
        <v>0.80281195226689095</v>
      </c>
      <c r="DU114" s="1">
        <v>0.66570544859184799</v>
      </c>
      <c r="DV114" s="1">
        <v>0.63714851547967499</v>
      </c>
      <c r="DW114" s="1">
        <v>0.75535442464883895</v>
      </c>
      <c r="DX114" s="1">
        <v>0.813242054803195</v>
      </c>
      <c r="DY114" s="1">
        <v>0.76325355037953702</v>
      </c>
      <c r="DZ114" s="1">
        <v>0.72009571845449405</v>
      </c>
      <c r="EA114" s="1">
        <v>0.74865476309085799</v>
      </c>
      <c r="EB114" s="1">
        <v>0.73607066141625799</v>
      </c>
      <c r="EC114" s="1">
        <v>0.66460497318360601</v>
      </c>
      <c r="ED114" s="1">
        <v>0.745733594960869</v>
      </c>
      <c r="EE114" s="1">
        <v>0.75881864359758699</v>
      </c>
      <c r="EF114" s="1">
        <v>0.629458318608065</v>
      </c>
      <c r="EG114" s="1">
        <v>0.71750946924536296</v>
      </c>
      <c r="EH114" s="1">
        <v>0.75927354053062301</v>
      </c>
      <c r="EI114" s="1">
        <v>0.72494242104145001</v>
      </c>
      <c r="EJ114" s="1">
        <v>0.74844305153521895</v>
      </c>
      <c r="EK114" s="1">
        <v>0.85044538398426195</v>
      </c>
      <c r="EL114" s="1">
        <v>0.68952210258596902</v>
      </c>
      <c r="EM114" s="1">
        <v>0.69659456335393</v>
      </c>
      <c r="EN114" s="1">
        <v>0.73337101455985498</v>
      </c>
      <c r="EO114" s="1">
        <v>0.82178702651808</v>
      </c>
      <c r="EP114" s="1">
        <v>0.77546175807343898</v>
      </c>
    </row>
    <row r="115" spans="1:146" x14ac:dyDescent="0.2">
      <c r="A115" t="s">
        <v>113</v>
      </c>
      <c r="B115" s="1">
        <v>0.67547003738965805</v>
      </c>
      <c r="C115" s="1">
        <v>0.72549360252170803</v>
      </c>
      <c r="D115" s="1">
        <v>0.64777650450874602</v>
      </c>
      <c r="E115" s="1">
        <v>0.71657565738455797</v>
      </c>
      <c r="F115" s="1">
        <v>0.72458752497409795</v>
      </c>
      <c r="G115" s="1">
        <v>0.78146885973534197</v>
      </c>
      <c r="H115" s="1">
        <v>0.58429563471252199</v>
      </c>
      <c r="I115" s="1">
        <v>0.70329341068238604</v>
      </c>
      <c r="J115" s="1">
        <v>0.72983353750283797</v>
      </c>
      <c r="K115" s="1">
        <v>0.69653785531948598</v>
      </c>
      <c r="L115" s="1">
        <v>0.74930789557986099</v>
      </c>
      <c r="M115" s="1">
        <v>0.704248417026484</v>
      </c>
      <c r="N115" s="1">
        <v>0.72702746410556796</v>
      </c>
      <c r="O115" s="1">
        <v>0.71077566005828396</v>
      </c>
      <c r="P115" s="1">
        <v>0.67191019190230905</v>
      </c>
      <c r="Q115" s="1">
        <v>0.68873800774744698</v>
      </c>
      <c r="R115" s="1">
        <v>0.667513276217095</v>
      </c>
      <c r="S115" s="1">
        <v>0.60051857849036805</v>
      </c>
      <c r="T115" s="1">
        <v>0.71593585351247402</v>
      </c>
      <c r="U115" s="1">
        <v>0.65162843823678696</v>
      </c>
      <c r="V115" s="1">
        <v>0.65954562301892405</v>
      </c>
      <c r="W115" s="1">
        <v>0.68860660135454999</v>
      </c>
      <c r="X115" s="1">
        <v>0.66867082394385302</v>
      </c>
      <c r="Y115" s="1">
        <v>0.69641887770381505</v>
      </c>
      <c r="Z115" s="1">
        <v>0.66757305336418704</v>
      </c>
      <c r="AA115" s="1">
        <v>0.68673980438328697</v>
      </c>
      <c r="AB115" s="1">
        <v>0.66850991097087398</v>
      </c>
      <c r="AC115" s="1">
        <v>0.60659496255544598</v>
      </c>
      <c r="AD115" s="1">
        <v>0.77792771461911703</v>
      </c>
      <c r="AE115" s="1">
        <v>0.78654668452473697</v>
      </c>
      <c r="AF115" s="1">
        <v>0.82556874233503297</v>
      </c>
      <c r="AG115" s="1">
        <v>0.79431690936087895</v>
      </c>
      <c r="AH115" s="1">
        <v>0.79650873242630005</v>
      </c>
      <c r="AI115" s="1">
        <v>0.671965364775445</v>
      </c>
      <c r="AJ115" s="1">
        <v>0.67469038258663105</v>
      </c>
      <c r="AK115" s="1">
        <v>0.61908130560511498</v>
      </c>
      <c r="AL115" s="1">
        <v>0.70221019717027</v>
      </c>
      <c r="AM115" s="1">
        <v>0.68914047138511803</v>
      </c>
      <c r="AN115" s="1">
        <v>0.59604233321793298</v>
      </c>
      <c r="AO115" s="1">
        <v>0.69896672043819896</v>
      </c>
      <c r="AP115" s="1">
        <v>0.72374961974327301</v>
      </c>
      <c r="AQ115" s="1">
        <v>0.73448362663849998</v>
      </c>
      <c r="AR115" s="1">
        <v>0.78542425759453904</v>
      </c>
      <c r="AS115" s="1">
        <v>0.72910813011861297</v>
      </c>
      <c r="AT115" s="1">
        <v>0.76778584883499901</v>
      </c>
      <c r="AU115" s="1">
        <v>0.72384723786205496</v>
      </c>
      <c r="AV115" s="1">
        <v>0.80879434818206297</v>
      </c>
      <c r="AW115" s="1">
        <v>0.71643947499698701</v>
      </c>
      <c r="AX115" s="1">
        <v>0.75709974062831698</v>
      </c>
      <c r="AY115" s="1">
        <v>0.69297275044131401</v>
      </c>
      <c r="AZ115" s="1">
        <v>0.682560276354224</v>
      </c>
      <c r="BA115" s="1">
        <v>0.74916105264182298</v>
      </c>
      <c r="BB115" s="1">
        <v>0.72786349491811697</v>
      </c>
      <c r="BC115" s="1">
        <v>0.517162545422859</v>
      </c>
      <c r="BD115" s="1">
        <v>0.53778064392379399</v>
      </c>
      <c r="BE115" s="1">
        <v>0.63186501542427198</v>
      </c>
      <c r="BF115" s="1">
        <v>0.63928889754893103</v>
      </c>
      <c r="BG115" s="1">
        <v>0.67149294573543805</v>
      </c>
      <c r="BH115" s="1">
        <v>0.68348413294711297</v>
      </c>
      <c r="BI115" s="1">
        <v>0.54987749120857299</v>
      </c>
      <c r="BJ115" s="1">
        <v>0.63388120383013602</v>
      </c>
      <c r="BK115" s="1">
        <v>0.64015565250679896</v>
      </c>
      <c r="BL115" s="1">
        <v>0.68087231670941994</v>
      </c>
      <c r="BM115" s="1">
        <v>0.732811716253149</v>
      </c>
      <c r="BN115" s="1">
        <v>0.74049063444301</v>
      </c>
      <c r="BO115" s="1">
        <v>0.56408128616848596</v>
      </c>
      <c r="BP115" s="1">
        <v>0.73477340668038604</v>
      </c>
      <c r="BQ115" s="1">
        <v>0.676183283891445</v>
      </c>
      <c r="BR115" s="1">
        <v>0.63352980283056404</v>
      </c>
      <c r="BS115" s="1">
        <v>0.60788197819648104</v>
      </c>
      <c r="BT115" s="1">
        <v>0.53076155841094197</v>
      </c>
      <c r="BU115" s="1">
        <v>0.61748942430690501</v>
      </c>
      <c r="BV115" s="1">
        <v>0.69118691601140003</v>
      </c>
      <c r="BW115" s="1">
        <v>0.66948635775808096</v>
      </c>
      <c r="BX115" s="1">
        <v>0.64988820127931801</v>
      </c>
      <c r="BY115" s="1">
        <v>0.65610153101229696</v>
      </c>
      <c r="BZ115" s="1">
        <v>0.69677236817639199</v>
      </c>
      <c r="CA115" s="1">
        <v>0.67066885385652997</v>
      </c>
      <c r="CB115" s="1">
        <v>0.63332806141360498</v>
      </c>
      <c r="CC115" s="1">
        <v>0.78931254993785405</v>
      </c>
      <c r="CD115" s="1">
        <v>0.72427041827913996</v>
      </c>
      <c r="CE115" s="1">
        <v>0.59117479924995897</v>
      </c>
      <c r="CF115" s="1">
        <v>0.76989435968356001</v>
      </c>
      <c r="CG115" s="1">
        <v>0.746485779924841</v>
      </c>
      <c r="CH115" s="1">
        <v>0.65112691058570504</v>
      </c>
      <c r="CI115" s="1">
        <v>0.697997554074271</v>
      </c>
      <c r="CJ115" s="1">
        <v>0.70004901078334603</v>
      </c>
      <c r="CK115" s="1">
        <v>0.67152832521049999</v>
      </c>
      <c r="CL115" s="1">
        <v>0.72630502669253105</v>
      </c>
      <c r="CM115" s="1">
        <v>0.70720674777455494</v>
      </c>
      <c r="CN115" s="1">
        <v>0.78175796471313896</v>
      </c>
      <c r="CO115" s="1">
        <v>0.73135847203556303</v>
      </c>
      <c r="CP115" s="1">
        <v>0.74998807917971699</v>
      </c>
      <c r="CQ115" s="1">
        <v>0.670330433176622</v>
      </c>
      <c r="CR115" s="1">
        <v>0.58765874459670697</v>
      </c>
      <c r="CS115" s="1">
        <v>0.78039083973923895</v>
      </c>
      <c r="CT115" s="1">
        <v>0.80453681077303796</v>
      </c>
      <c r="CU115" s="1">
        <v>0.814632997967776</v>
      </c>
      <c r="CV115" s="1">
        <v>0.77733777341423804</v>
      </c>
      <c r="CW115" s="1">
        <v>0.68089708542610095</v>
      </c>
      <c r="CX115" s="1">
        <v>0.74239612103836305</v>
      </c>
      <c r="CY115" s="1">
        <v>0.80435234043521098</v>
      </c>
      <c r="CZ115" s="1">
        <v>0.823604544645131</v>
      </c>
      <c r="DA115" s="1">
        <v>0.68772829109915401</v>
      </c>
      <c r="DB115" s="1">
        <v>0.81052640878189097</v>
      </c>
      <c r="DC115" s="1">
        <v>0.69647206693096997</v>
      </c>
      <c r="DD115" s="1">
        <v>0.81718199833437699</v>
      </c>
      <c r="DE115" s="1">
        <v>0.78676111853230901</v>
      </c>
      <c r="DF115" s="1">
        <v>0.76419528842888595</v>
      </c>
      <c r="DG115" s="1">
        <v>0.83724882232729703</v>
      </c>
      <c r="DH115" s="1">
        <v>0.86208743156240097</v>
      </c>
      <c r="DI115" s="1">
        <v>0.80368717185398397</v>
      </c>
      <c r="DJ115" s="1">
        <v>0.823685617240696</v>
      </c>
      <c r="DK115" s="1">
        <v>0.952325099862254</v>
      </c>
      <c r="DL115" s="1">
        <v>0.750703733442173</v>
      </c>
      <c r="DM115" s="1">
        <v>0.80285730891677998</v>
      </c>
      <c r="DN115" s="1">
        <v>0.74983203799600495</v>
      </c>
      <c r="DO115" s="1">
        <v>0.82421520405555404</v>
      </c>
      <c r="DP115" s="1">
        <v>0.68489672077073704</v>
      </c>
      <c r="DQ115" s="1">
        <v>0.66542165852546997</v>
      </c>
      <c r="DR115" s="1">
        <v>0.72804885396056096</v>
      </c>
      <c r="DS115" s="1">
        <v>0.73484363507831496</v>
      </c>
      <c r="DT115" s="1">
        <v>0.76338536887916797</v>
      </c>
      <c r="DU115" s="1">
        <v>0.66006783086590803</v>
      </c>
      <c r="DV115" s="1">
        <v>0.59986738959841401</v>
      </c>
      <c r="DW115" s="1">
        <v>0.71004703370293798</v>
      </c>
      <c r="DX115" s="1">
        <v>0.77278605054541805</v>
      </c>
      <c r="DY115" s="1">
        <v>0.71311657570529097</v>
      </c>
      <c r="DZ115" s="1">
        <v>0.67849274236290602</v>
      </c>
      <c r="EA115" s="1">
        <v>0.70504743296622696</v>
      </c>
      <c r="EB115" s="1">
        <v>0.68739602567599301</v>
      </c>
      <c r="EC115" s="1">
        <v>0.61053039190970404</v>
      </c>
      <c r="ED115" s="1">
        <v>0.71549457725592003</v>
      </c>
      <c r="EE115" s="1">
        <v>0.71049862828224597</v>
      </c>
      <c r="EF115" s="1">
        <v>0.58591367076063094</v>
      </c>
      <c r="EG115" s="1">
        <v>0.63342252463570203</v>
      </c>
      <c r="EH115" s="1">
        <v>0.73962562078171801</v>
      </c>
      <c r="EI115" s="1">
        <v>0.67967231296420605</v>
      </c>
      <c r="EJ115" s="1">
        <v>0.75725713402150296</v>
      </c>
      <c r="EK115" s="1">
        <v>0.75705480715335705</v>
      </c>
      <c r="EL115" s="1">
        <v>0.65761700705134896</v>
      </c>
      <c r="EM115" s="1">
        <v>0.65885777188674899</v>
      </c>
      <c r="EN115" s="1">
        <v>0.72833883030301905</v>
      </c>
      <c r="EO115" s="1">
        <v>0.76932218334883096</v>
      </c>
      <c r="EP115" s="1">
        <v>0.75747773880867597</v>
      </c>
    </row>
    <row r="116" spans="1:146" x14ac:dyDescent="0.2">
      <c r="A116" t="s">
        <v>114</v>
      </c>
      <c r="B116" s="1">
        <v>0.74940417852562002</v>
      </c>
      <c r="C116" s="1">
        <v>0.74659590021990296</v>
      </c>
      <c r="D116" s="1">
        <v>0.66902698350046896</v>
      </c>
      <c r="E116" s="1">
        <v>0.71543435117258203</v>
      </c>
      <c r="F116" s="1">
        <v>0.72477326407326703</v>
      </c>
      <c r="G116" s="1">
        <v>0.71814800325125705</v>
      </c>
      <c r="H116" s="1">
        <v>0.65617097428832905</v>
      </c>
      <c r="I116" s="1">
        <v>0.71760591926710504</v>
      </c>
      <c r="J116" s="1">
        <v>0.74182684378066599</v>
      </c>
      <c r="K116" s="1">
        <v>0.76798468676160103</v>
      </c>
      <c r="L116" s="1">
        <v>0.76098823429231799</v>
      </c>
      <c r="M116" s="1">
        <v>0.71959571107505504</v>
      </c>
      <c r="N116" s="1">
        <v>0.70137093341927403</v>
      </c>
      <c r="O116" s="1">
        <v>0.71727494902828004</v>
      </c>
      <c r="P116" s="1">
        <v>0.692756500951618</v>
      </c>
      <c r="Q116" s="1">
        <v>0.74764974660496397</v>
      </c>
      <c r="R116" s="1">
        <v>0.73345805798941799</v>
      </c>
      <c r="S116" s="1">
        <v>0.65164718122596399</v>
      </c>
      <c r="T116" s="1">
        <v>0.72748034383167703</v>
      </c>
      <c r="U116" s="1">
        <v>0.71075838470012198</v>
      </c>
      <c r="V116" s="1">
        <v>0.66416427162839198</v>
      </c>
      <c r="W116" s="1">
        <v>0.720364471387137</v>
      </c>
      <c r="X116" s="1">
        <v>0.69726039584402699</v>
      </c>
      <c r="Y116" s="1">
        <v>0.66864471327333197</v>
      </c>
      <c r="Z116" s="1">
        <v>0.69217208065684799</v>
      </c>
      <c r="AA116" s="1">
        <v>0.71503692549360198</v>
      </c>
      <c r="AB116" s="1">
        <v>0.70367759800960905</v>
      </c>
      <c r="AC116" s="1">
        <v>0.65336521579364704</v>
      </c>
      <c r="AD116" s="1">
        <v>0.71377718915174404</v>
      </c>
      <c r="AE116" s="1">
        <v>0.72837353773520896</v>
      </c>
      <c r="AF116" s="1">
        <v>0.73108674091274894</v>
      </c>
      <c r="AG116" s="1">
        <v>0.77927927005645703</v>
      </c>
      <c r="AH116" s="1">
        <v>0.74157568698613396</v>
      </c>
      <c r="AI116" s="1">
        <v>0.63025333563562902</v>
      </c>
      <c r="AJ116" s="1">
        <v>0.75758237910519899</v>
      </c>
      <c r="AK116" s="1">
        <v>0.61159030519327395</v>
      </c>
      <c r="AL116" s="1">
        <v>0.73590846342068605</v>
      </c>
      <c r="AM116" s="1">
        <v>0.720156827242034</v>
      </c>
      <c r="AN116" s="1">
        <v>0.60068384425120303</v>
      </c>
      <c r="AO116" s="1">
        <v>0.65792218163165195</v>
      </c>
      <c r="AP116" s="1">
        <v>0.67177703299385005</v>
      </c>
      <c r="AQ116" s="1">
        <v>0.71960990698197302</v>
      </c>
      <c r="AR116" s="1">
        <v>0.71733999634328405</v>
      </c>
      <c r="AS116" s="1">
        <v>0.68488119623349397</v>
      </c>
      <c r="AT116" s="1">
        <v>0.67448861306969599</v>
      </c>
      <c r="AU116" s="1">
        <v>0.77412667838500004</v>
      </c>
      <c r="AV116" s="1">
        <v>0.69047727146701898</v>
      </c>
      <c r="AW116" s="1">
        <v>0.70466622670147405</v>
      </c>
      <c r="AX116" s="1">
        <v>0.69645221622252396</v>
      </c>
      <c r="AY116" s="1">
        <v>0.67877888012924303</v>
      </c>
      <c r="AZ116" s="1">
        <v>0.72863395473987203</v>
      </c>
      <c r="BA116" s="1">
        <v>0.76387794389422703</v>
      </c>
      <c r="BB116" s="1">
        <v>0.70899364898719497</v>
      </c>
      <c r="BC116" s="1">
        <v>0.62913412395036195</v>
      </c>
      <c r="BD116" s="1">
        <v>0.67644569951039002</v>
      </c>
      <c r="BE116" s="1">
        <v>0.71095013860482803</v>
      </c>
      <c r="BF116" s="1">
        <v>0.71486569485331297</v>
      </c>
      <c r="BG116" s="1">
        <v>0.68595174916199997</v>
      </c>
      <c r="BH116" s="1">
        <v>0.72849330773139198</v>
      </c>
      <c r="BI116" s="1">
        <v>0.56751418836910505</v>
      </c>
      <c r="BJ116" s="1">
        <v>0.69319548962018596</v>
      </c>
      <c r="BK116" s="1">
        <v>0.68008102389090397</v>
      </c>
      <c r="BL116" s="1">
        <v>0.65158613629816198</v>
      </c>
      <c r="BM116" s="1">
        <v>0.736035579948777</v>
      </c>
      <c r="BN116" s="1">
        <v>0.74637281827305102</v>
      </c>
      <c r="BO116" s="1">
        <v>0.65731815044431097</v>
      </c>
      <c r="BP116" s="1">
        <v>0.75197455615233799</v>
      </c>
      <c r="BQ116" s="1">
        <v>0.66564318970374603</v>
      </c>
      <c r="BR116" s="1">
        <v>0.67004306715203299</v>
      </c>
      <c r="BS116" s="1">
        <v>0.68879787921697599</v>
      </c>
      <c r="BT116" s="1">
        <v>0.60426473782644496</v>
      </c>
      <c r="BU116" s="1">
        <v>0.675174316157929</v>
      </c>
      <c r="BV116" s="1">
        <v>0.71195448404052597</v>
      </c>
      <c r="BW116" s="1">
        <v>0.72604486707427096</v>
      </c>
      <c r="BX116" s="1">
        <v>0.69252670700772501</v>
      </c>
      <c r="BY116" s="1">
        <v>0.62883073386737798</v>
      </c>
      <c r="BZ116" s="1">
        <v>0.65833684499137601</v>
      </c>
      <c r="CA116" s="1">
        <v>0.73108522155992295</v>
      </c>
      <c r="CB116" s="1">
        <v>0.66393762199205097</v>
      </c>
      <c r="CC116" s="1">
        <v>0.66435278181059998</v>
      </c>
      <c r="CD116" s="1">
        <v>0.70827149617275198</v>
      </c>
      <c r="CE116" s="1">
        <v>0.67083508457746999</v>
      </c>
      <c r="CF116" s="1">
        <v>0.69687624491796596</v>
      </c>
      <c r="CG116" s="1">
        <v>0.72979448496251598</v>
      </c>
      <c r="CH116" s="1">
        <v>0.72034623488984595</v>
      </c>
      <c r="CI116" s="1">
        <v>0.71465896108990001</v>
      </c>
      <c r="CJ116" s="1">
        <v>0.68130893849103702</v>
      </c>
      <c r="CK116" s="1">
        <v>0.66041506102502101</v>
      </c>
      <c r="CL116" s="1">
        <v>0.72343138048051003</v>
      </c>
      <c r="CM116" s="1">
        <v>0.68610384264646496</v>
      </c>
      <c r="CN116" s="1">
        <v>0.70990982206893904</v>
      </c>
      <c r="CO116" s="1">
        <v>0.70397745938954204</v>
      </c>
      <c r="CP116" s="1">
        <v>0.67289623076746796</v>
      </c>
      <c r="CQ116" s="1">
        <v>0.69129451078099502</v>
      </c>
      <c r="CR116" s="1">
        <v>0.68877240710915599</v>
      </c>
      <c r="CS116" s="1">
        <v>0.75557795129996197</v>
      </c>
      <c r="CT116" s="1">
        <v>0.81857931907172699</v>
      </c>
      <c r="CU116" s="1">
        <v>0.79254445263773698</v>
      </c>
      <c r="CV116" s="1">
        <v>0.72966983587755796</v>
      </c>
      <c r="CW116" s="1">
        <v>0.74580767213406396</v>
      </c>
      <c r="CX116" s="1">
        <v>0.72991133005642905</v>
      </c>
      <c r="CY116" s="1">
        <v>0.75609331816653602</v>
      </c>
      <c r="CZ116" s="1">
        <v>0.74005423670885995</v>
      </c>
      <c r="DA116" s="1">
        <v>0.66533861238060799</v>
      </c>
      <c r="DB116" s="1">
        <v>0.78389994965487597</v>
      </c>
      <c r="DC116" s="1">
        <v>0.76380152733037199</v>
      </c>
      <c r="DD116" s="1">
        <v>0.76036491129405703</v>
      </c>
      <c r="DE116" s="1">
        <v>0.756630441626996</v>
      </c>
      <c r="DF116" s="1">
        <v>0.76088974827700395</v>
      </c>
      <c r="DG116" s="1">
        <v>0.72564342901549395</v>
      </c>
      <c r="DH116" s="1">
        <v>0.72137314554203902</v>
      </c>
      <c r="DI116" s="1">
        <v>0.71103230146857599</v>
      </c>
      <c r="DJ116" s="1">
        <v>0.72963594428848899</v>
      </c>
      <c r="DK116" s="1">
        <v>0.70812020076844495</v>
      </c>
      <c r="DL116" s="1">
        <v>0.93431126518642504</v>
      </c>
      <c r="DM116" s="1">
        <v>0.78599767621658001</v>
      </c>
      <c r="DN116" s="1">
        <v>0.81670851076947704</v>
      </c>
      <c r="DO116" s="1">
        <v>0.78400010339433401</v>
      </c>
      <c r="DP116" s="1">
        <v>0.76218335489818601</v>
      </c>
      <c r="DQ116" s="1">
        <v>0.74361755267504004</v>
      </c>
      <c r="DR116" s="1">
        <v>0.81072081460781598</v>
      </c>
      <c r="DS116" s="1">
        <v>0.76259247610326497</v>
      </c>
      <c r="DT116" s="1">
        <v>0.79269925331093705</v>
      </c>
      <c r="DU116" s="1">
        <v>0.64586445238627399</v>
      </c>
      <c r="DV116" s="1">
        <v>0.71526107043326803</v>
      </c>
      <c r="DW116" s="1">
        <v>0.75893066096666195</v>
      </c>
      <c r="DX116" s="1">
        <v>0.78079175854020999</v>
      </c>
      <c r="DY116" s="1">
        <v>0.76223113958563804</v>
      </c>
      <c r="DZ116" s="1">
        <v>0.69493995580494305</v>
      </c>
      <c r="EA116" s="1">
        <v>0.74498395347699697</v>
      </c>
      <c r="EB116" s="1">
        <v>0.81807543976766905</v>
      </c>
      <c r="EC116" s="1">
        <v>0.737044221860639</v>
      </c>
      <c r="ED116" s="1">
        <v>0.72302551316169505</v>
      </c>
      <c r="EE116" s="1">
        <v>0.82152671346546202</v>
      </c>
      <c r="EF116" s="1">
        <v>0.69969024178602801</v>
      </c>
      <c r="EG116" s="1">
        <v>0.77960123129522496</v>
      </c>
      <c r="EH116" s="1">
        <v>0.73678174207573299</v>
      </c>
      <c r="EI116" s="1">
        <v>0.72091822912678905</v>
      </c>
      <c r="EJ116" s="1">
        <v>0.76607257772206505</v>
      </c>
      <c r="EK116" s="1">
        <v>0.79337186212422195</v>
      </c>
      <c r="EL116" s="1">
        <v>0.68076824508803002</v>
      </c>
      <c r="EM116" s="1">
        <v>0.70115729688043205</v>
      </c>
      <c r="EN116" s="1">
        <v>0.73765370009210296</v>
      </c>
      <c r="EO116" s="1">
        <v>0.74337167649594305</v>
      </c>
      <c r="EP116" s="1">
        <v>0.79951354160716503</v>
      </c>
    </row>
    <row r="117" spans="1:146" x14ac:dyDescent="0.2">
      <c r="A117" t="s">
        <v>115</v>
      </c>
      <c r="B117" s="1">
        <v>0.764806235231696</v>
      </c>
      <c r="C117" s="1">
        <v>0.72316761378805405</v>
      </c>
      <c r="D117" s="1">
        <v>0.68651910985045095</v>
      </c>
      <c r="E117" s="1">
        <v>0.76693794239698398</v>
      </c>
      <c r="F117" s="1">
        <v>0.73879978288371195</v>
      </c>
      <c r="G117" s="1">
        <v>0.73468578227497405</v>
      </c>
      <c r="H117" s="1">
        <v>0.60594335108903097</v>
      </c>
      <c r="I117" s="1">
        <v>0.71465996523769304</v>
      </c>
      <c r="J117" s="1">
        <v>0.74631674936827397</v>
      </c>
      <c r="K117" s="1">
        <v>0.74940145566541005</v>
      </c>
      <c r="L117" s="1">
        <v>0.76629040407549498</v>
      </c>
      <c r="M117" s="1">
        <v>0.76214012269629405</v>
      </c>
      <c r="N117" s="1">
        <v>0.76096689884274904</v>
      </c>
      <c r="O117" s="1">
        <v>0.72607302009307695</v>
      </c>
      <c r="P117" s="1">
        <v>0.69388564621278803</v>
      </c>
      <c r="Q117" s="1">
        <v>0.76762171336849205</v>
      </c>
      <c r="R117" s="1">
        <v>0.70749737691411496</v>
      </c>
      <c r="S117" s="1">
        <v>0.58764829905153704</v>
      </c>
      <c r="T117" s="1">
        <v>0.76056981606489305</v>
      </c>
      <c r="U117" s="1">
        <v>0.67281304206373405</v>
      </c>
      <c r="V117" s="1">
        <v>0.67658364147053396</v>
      </c>
      <c r="W117" s="1">
        <v>0.75757869254741605</v>
      </c>
      <c r="X117" s="1">
        <v>0.654940027045541</v>
      </c>
      <c r="Y117" s="1">
        <v>0.67271328382507101</v>
      </c>
      <c r="Z117" s="1">
        <v>0.66534940170860701</v>
      </c>
      <c r="AA117" s="1">
        <v>0.70118912065811501</v>
      </c>
      <c r="AB117" s="1">
        <v>0.68759525341674599</v>
      </c>
      <c r="AC117" s="1">
        <v>0.661783650982121</v>
      </c>
      <c r="AD117" s="1">
        <v>0.792331513287169</v>
      </c>
      <c r="AE117" s="1">
        <v>0.831662839951953</v>
      </c>
      <c r="AF117" s="1">
        <v>0.83377480037161</v>
      </c>
      <c r="AG117" s="1">
        <v>0.77219063821226097</v>
      </c>
      <c r="AH117" s="1">
        <v>0.80421809292972801</v>
      </c>
      <c r="AI117" s="1">
        <v>0.66505808723798399</v>
      </c>
      <c r="AJ117" s="1">
        <v>0.763109931822332</v>
      </c>
      <c r="AK117" s="1">
        <v>0.64713828140863705</v>
      </c>
      <c r="AL117" s="1">
        <v>0.75062693164067495</v>
      </c>
      <c r="AM117" s="1">
        <v>0.73534997060646601</v>
      </c>
      <c r="AN117" s="1">
        <v>0.61606402389706705</v>
      </c>
      <c r="AO117" s="1">
        <v>0.78555172170504906</v>
      </c>
      <c r="AP117" s="1">
        <v>0.67030724695266397</v>
      </c>
      <c r="AQ117" s="1">
        <v>0.72975153777707402</v>
      </c>
      <c r="AR117" s="1">
        <v>0.77959000925500699</v>
      </c>
      <c r="AS117" s="1">
        <v>0.67180770612832097</v>
      </c>
      <c r="AT117" s="1">
        <v>0.72274832238398801</v>
      </c>
      <c r="AU117" s="1">
        <v>0.779317854857835</v>
      </c>
      <c r="AV117" s="1">
        <v>0.79011198099867397</v>
      </c>
      <c r="AW117" s="1">
        <v>0.68906028296517796</v>
      </c>
      <c r="AX117" s="1">
        <v>0.80048669022476704</v>
      </c>
      <c r="AY117" s="1">
        <v>0.79763058039462598</v>
      </c>
      <c r="AZ117" s="1">
        <v>0.75540276032054499</v>
      </c>
      <c r="BA117" s="1">
        <v>0.80405001334609405</v>
      </c>
      <c r="BB117" s="1">
        <v>0.793195957068489</v>
      </c>
      <c r="BC117" s="1">
        <v>0.60055400241204704</v>
      </c>
      <c r="BD117" s="1">
        <v>0.65979805360092003</v>
      </c>
      <c r="BE117" s="1">
        <v>0.76550447124154497</v>
      </c>
      <c r="BF117" s="1">
        <v>0.72429343828950998</v>
      </c>
      <c r="BG117" s="1">
        <v>0.78784062847639502</v>
      </c>
      <c r="BH117" s="1">
        <v>0.75428064039118903</v>
      </c>
      <c r="BI117" s="1">
        <v>0.57743608254986101</v>
      </c>
      <c r="BJ117" s="1">
        <v>0.69318106897941001</v>
      </c>
      <c r="BK117" s="1">
        <v>0.63229004125340105</v>
      </c>
      <c r="BL117" s="1">
        <v>0.63618932552466201</v>
      </c>
      <c r="BM117" s="1">
        <v>0.71714282578817401</v>
      </c>
      <c r="BN117" s="1">
        <v>0.76299637242894403</v>
      </c>
      <c r="BO117" s="1">
        <v>0.61449009157867696</v>
      </c>
      <c r="BP117" s="1">
        <v>0.76901815223609804</v>
      </c>
      <c r="BQ117" s="1">
        <v>0.71540898268888797</v>
      </c>
      <c r="BR117" s="1">
        <v>0.66013423856186304</v>
      </c>
      <c r="BS117" s="1">
        <v>0.64996536144907902</v>
      </c>
      <c r="BT117" s="1">
        <v>0.66196879709920597</v>
      </c>
      <c r="BU117" s="1">
        <v>0.65988711201541705</v>
      </c>
      <c r="BV117" s="1">
        <v>0.72792133663881398</v>
      </c>
      <c r="BW117" s="1">
        <v>0.73176865280834802</v>
      </c>
      <c r="BX117" s="1">
        <v>0.68784324674081598</v>
      </c>
      <c r="BY117" s="1">
        <v>0.76415227216811998</v>
      </c>
      <c r="BZ117" s="1">
        <v>0.67712790725639205</v>
      </c>
      <c r="CA117" s="1">
        <v>0.76655051001935903</v>
      </c>
      <c r="CB117" s="1">
        <v>0.74896974677748196</v>
      </c>
      <c r="CC117" s="1">
        <v>0.74752232065525204</v>
      </c>
      <c r="CD117" s="1">
        <v>0.82697388208700795</v>
      </c>
      <c r="CE117" s="1">
        <v>0.64606334728341297</v>
      </c>
      <c r="CF117" s="1">
        <v>0.799669165778774</v>
      </c>
      <c r="CG117" s="1">
        <v>0.79008546407773494</v>
      </c>
      <c r="CH117" s="1">
        <v>0.70709339174980901</v>
      </c>
      <c r="CI117" s="1">
        <v>0.80416863604404598</v>
      </c>
      <c r="CJ117" s="1">
        <v>0.76518155089098905</v>
      </c>
      <c r="CK117" s="1">
        <v>0.74540979124737505</v>
      </c>
      <c r="CL117" s="1">
        <v>0.78679048211570701</v>
      </c>
      <c r="CM117" s="1">
        <v>0.78435245389976205</v>
      </c>
      <c r="CN117" s="1">
        <v>0.84261786323676502</v>
      </c>
      <c r="CO117" s="1">
        <v>0.82859689818438897</v>
      </c>
      <c r="CP117" s="1">
        <v>0.79703781704333798</v>
      </c>
      <c r="CQ117" s="1">
        <v>0.69945352428428098</v>
      </c>
      <c r="CR117" s="1">
        <v>0.62849982278883798</v>
      </c>
      <c r="CS117" s="1">
        <v>0.84833543153581403</v>
      </c>
      <c r="CT117" s="1">
        <v>0.83037225569919604</v>
      </c>
      <c r="CU117" s="1">
        <v>0.88561821037528299</v>
      </c>
      <c r="CV117" s="1">
        <v>0.84705908959949605</v>
      </c>
      <c r="CW117" s="1">
        <v>0.80878761766076102</v>
      </c>
      <c r="CX117" s="1">
        <v>0.84958250715121597</v>
      </c>
      <c r="CY117" s="1">
        <v>0.84750733477500595</v>
      </c>
      <c r="CZ117" s="1">
        <v>0.86476971503340105</v>
      </c>
      <c r="DA117" s="1">
        <v>0.71782275618737701</v>
      </c>
      <c r="DB117" s="1">
        <v>0.88681084432705304</v>
      </c>
      <c r="DC117" s="1">
        <v>0.77515896336367995</v>
      </c>
      <c r="DD117" s="1">
        <v>0.86476832228290601</v>
      </c>
      <c r="DE117" s="1">
        <v>0.81846516515499501</v>
      </c>
      <c r="DF117" s="1">
        <v>0.81388589874807304</v>
      </c>
      <c r="DG117" s="1">
        <v>0.84799724242185903</v>
      </c>
      <c r="DH117" s="1">
        <v>0.82182480281928805</v>
      </c>
      <c r="DI117" s="1">
        <v>0.83711026112638798</v>
      </c>
      <c r="DJ117" s="1">
        <v>0.82927823645792298</v>
      </c>
      <c r="DK117" s="1">
        <v>0.765937304013529</v>
      </c>
      <c r="DL117" s="1">
        <v>0.742727143228473</v>
      </c>
      <c r="DM117" s="1">
        <v>0.95570637272086501</v>
      </c>
      <c r="DN117" s="1">
        <v>0.81064724011912404</v>
      </c>
      <c r="DO117" s="1">
        <v>0.89670461052676598</v>
      </c>
      <c r="DP117" s="1">
        <v>0.80705489951755405</v>
      </c>
      <c r="DQ117" s="1">
        <v>0.70330386752476604</v>
      </c>
      <c r="DR117" s="1">
        <v>0.80436219564802103</v>
      </c>
      <c r="DS117" s="1">
        <v>0.75351856210486501</v>
      </c>
      <c r="DT117" s="1">
        <v>0.85323467070179704</v>
      </c>
      <c r="DU117" s="1">
        <v>0.71956317399217695</v>
      </c>
      <c r="DV117" s="1">
        <v>0.66481893441511297</v>
      </c>
      <c r="DW117" s="1">
        <v>0.78034941665578506</v>
      </c>
      <c r="DX117" s="1">
        <v>0.88389594100562896</v>
      </c>
      <c r="DY117" s="1">
        <v>0.74296070270841497</v>
      </c>
      <c r="DZ117" s="1">
        <v>0.75147056469334095</v>
      </c>
      <c r="EA117" s="1">
        <v>0.74577704673177003</v>
      </c>
      <c r="EB117" s="1">
        <v>0.76822116975921895</v>
      </c>
      <c r="EC117" s="1">
        <v>0.66620488183366899</v>
      </c>
      <c r="ED117" s="1">
        <v>0.77007482183479903</v>
      </c>
      <c r="EE117" s="1">
        <v>0.78524404669613301</v>
      </c>
      <c r="EF117" s="1">
        <v>0.66547679963394701</v>
      </c>
      <c r="EG117" s="1">
        <v>0.65152043521108605</v>
      </c>
      <c r="EH117" s="1">
        <v>0.79060885368042599</v>
      </c>
      <c r="EI117" s="1">
        <v>0.77452141616328396</v>
      </c>
      <c r="EJ117" s="1">
        <v>0.79163015776698198</v>
      </c>
      <c r="EK117" s="1">
        <v>0.88411283341422198</v>
      </c>
      <c r="EL117" s="1">
        <v>0.64781981519732201</v>
      </c>
      <c r="EM117" s="1">
        <v>0.72946853127476097</v>
      </c>
      <c r="EN117" s="1">
        <v>0.79932965364636499</v>
      </c>
      <c r="EO117" s="1">
        <v>0.85823753615322096</v>
      </c>
      <c r="EP117" s="1">
        <v>0.83306213588301303</v>
      </c>
    </row>
    <row r="118" spans="1:146" x14ac:dyDescent="0.2">
      <c r="A118" t="s">
        <v>116</v>
      </c>
      <c r="B118" s="1">
        <v>0.68179396152514404</v>
      </c>
      <c r="C118" s="1">
        <v>0.74974337068938801</v>
      </c>
      <c r="D118" s="1">
        <v>0.66974580909715198</v>
      </c>
      <c r="E118" s="1">
        <v>0.71358173421997695</v>
      </c>
      <c r="F118" s="1">
        <v>0.75776206050871897</v>
      </c>
      <c r="G118" s="1">
        <v>0.72195121006976304</v>
      </c>
      <c r="H118" s="1">
        <v>0.60740917801766603</v>
      </c>
      <c r="I118" s="1">
        <v>0.72991192423775997</v>
      </c>
      <c r="J118" s="1">
        <v>0.76208410884192401</v>
      </c>
      <c r="K118" s="1">
        <v>0.73140843516555898</v>
      </c>
      <c r="L118" s="1">
        <v>0.72753257780283298</v>
      </c>
      <c r="M118" s="1">
        <v>0.72795810744085099</v>
      </c>
      <c r="N118" s="1">
        <v>0.70094965270496701</v>
      </c>
      <c r="O118" s="1">
        <v>0.71158800363318997</v>
      </c>
      <c r="P118" s="1">
        <v>0.66843056906397302</v>
      </c>
      <c r="Q118" s="1">
        <v>0.72966680808537698</v>
      </c>
      <c r="R118" s="1">
        <v>0.68688240975356296</v>
      </c>
      <c r="S118" s="1">
        <v>0.64747255941536597</v>
      </c>
      <c r="T118" s="1">
        <v>0.72592547197090995</v>
      </c>
      <c r="U118" s="1">
        <v>0.65802881263701996</v>
      </c>
      <c r="V118" s="1">
        <v>0.67630934062050296</v>
      </c>
      <c r="W118" s="1">
        <v>0.72998231020593196</v>
      </c>
      <c r="X118" s="1">
        <v>0.66031766995720298</v>
      </c>
      <c r="Y118" s="1">
        <v>0.68366942312741896</v>
      </c>
      <c r="Z118" s="1">
        <v>0.68825545696600499</v>
      </c>
      <c r="AA118" s="1">
        <v>0.70305160854113702</v>
      </c>
      <c r="AB118" s="1">
        <v>0.68005207482675301</v>
      </c>
      <c r="AC118" s="1">
        <v>0.66929915658521799</v>
      </c>
      <c r="AD118" s="1">
        <v>0.69701803628691394</v>
      </c>
      <c r="AE118" s="1">
        <v>0.72977404530139101</v>
      </c>
      <c r="AF118" s="1">
        <v>0.74349493685897605</v>
      </c>
      <c r="AG118" s="1">
        <v>0.73474968416261499</v>
      </c>
      <c r="AH118" s="1">
        <v>0.74879896513146404</v>
      </c>
      <c r="AI118" s="1">
        <v>0.62484319532872901</v>
      </c>
      <c r="AJ118" s="1">
        <v>0.70191723816503004</v>
      </c>
      <c r="AK118" s="1">
        <v>0.67030969008654695</v>
      </c>
      <c r="AL118" s="1">
        <v>0.70519648481567598</v>
      </c>
      <c r="AM118" s="1">
        <v>0.71275053800392296</v>
      </c>
      <c r="AN118" s="1">
        <v>0.56538562158235095</v>
      </c>
      <c r="AO118" s="1">
        <v>0.65617123681816403</v>
      </c>
      <c r="AP118" s="1">
        <v>0.63745163968608098</v>
      </c>
      <c r="AQ118" s="1">
        <v>0.69462314779604295</v>
      </c>
      <c r="AR118" s="1">
        <v>0.694349169825071</v>
      </c>
      <c r="AS118" s="1">
        <v>0.62525030747728005</v>
      </c>
      <c r="AT118" s="1">
        <v>0.63085015398869204</v>
      </c>
      <c r="AU118" s="1">
        <v>0.70548970363416796</v>
      </c>
      <c r="AV118" s="1">
        <v>0.648723136394738</v>
      </c>
      <c r="AW118" s="1">
        <v>0.65844913308943998</v>
      </c>
      <c r="AX118" s="1">
        <v>0.663552550180742</v>
      </c>
      <c r="AY118" s="1">
        <v>0.70687374941696601</v>
      </c>
      <c r="AZ118" s="1">
        <v>0.73430782993015498</v>
      </c>
      <c r="BA118" s="1">
        <v>0.71358195096898802</v>
      </c>
      <c r="BB118" s="1">
        <v>0.72480685420853597</v>
      </c>
      <c r="BC118" s="1">
        <v>0.62208870471185795</v>
      </c>
      <c r="BD118" s="1">
        <v>0.68924818732666204</v>
      </c>
      <c r="BE118" s="1">
        <v>0.75487224588619795</v>
      </c>
      <c r="BF118" s="1">
        <v>0.76589019279049197</v>
      </c>
      <c r="BG118" s="1">
        <v>0.74618992688994501</v>
      </c>
      <c r="BH118" s="1">
        <v>0.76547313872612199</v>
      </c>
      <c r="BI118" s="1">
        <v>0.61149980373803803</v>
      </c>
      <c r="BJ118" s="1">
        <v>0.661418104576596</v>
      </c>
      <c r="BK118" s="1">
        <v>0.636235875967891</v>
      </c>
      <c r="BL118" s="1">
        <v>0.67281724479298199</v>
      </c>
      <c r="BM118" s="1">
        <v>0.680177776139404</v>
      </c>
      <c r="BN118" s="1">
        <v>0.72257075786473002</v>
      </c>
      <c r="BO118" s="1">
        <v>0.66703195756131695</v>
      </c>
      <c r="BP118" s="1">
        <v>0.74084353972523298</v>
      </c>
      <c r="BQ118" s="1">
        <v>0.64594772098267395</v>
      </c>
      <c r="BR118" s="1">
        <v>0.68142480286082296</v>
      </c>
      <c r="BS118" s="1">
        <v>0.66481039244645601</v>
      </c>
      <c r="BT118" s="1">
        <v>0.63306587321773999</v>
      </c>
      <c r="BU118" s="1">
        <v>0.630328988499125</v>
      </c>
      <c r="BV118" s="1">
        <v>0.71512141514299699</v>
      </c>
      <c r="BW118" s="1">
        <v>0.70281413753091704</v>
      </c>
      <c r="BX118" s="1">
        <v>0.73140275284920597</v>
      </c>
      <c r="BY118" s="1">
        <v>0.68301028089861804</v>
      </c>
      <c r="BZ118" s="1">
        <v>0.68706385772894896</v>
      </c>
      <c r="CA118" s="1">
        <v>0.71146779206177402</v>
      </c>
      <c r="CB118" s="1">
        <v>0.69701919330270401</v>
      </c>
      <c r="CC118" s="1">
        <v>0.70022360410784801</v>
      </c>
      <c r="CD118" s="1">
        <v>0.72287408168570799</v>
      </c>
      <c r="CE118" s="1">
        <v>0.64720552596209302</v>
      </c>
      <c r="CF118" s="1">
        <v>0.75263713227756801</v>
      </c>
      <c r="CG118" s="1">
        <v>0.76517103922640195</v>
      </c>
      <c r="CH118" s="1">
        <v>0.66460829296092305</v>
      </c>
      <c r="CI118" s="1">
        <v>0.72939080352805397</v>
      </c>
      <c r="CJ118" s="1">
        <v>0.728669192341312</v>
      </c>
      <c r="CK118" s="1">
        <v>0.70951355288064399</v>
      </c>
      <c r="CL118" s="1">
        <v>0.715009995084956</v>
      </c>
      <c r="CM118" s="1">
        <v>0.73079898244197194</v>
      </c>
      <c r="CN118" s="1">
        <v>0.76856256597583805</v>
      </c>
      <c r="CO118" s="1">
        <v>0.70070180607592503</v>
      </c>
      <c r="CP118" s="1">
        <v>0.75204165761674002</v>
      </c>
      <c r="CQ118" s="1">
        <v>0.70088704695385995</v>
      </c>
      <c r="CR118" s="1">
        <v>0.63346363538980199</v>
      </c>
      <c r="CS118" s="1">
        <v>0.77932415748773998</v>
      </c>
      <c r="CT118" s="1">
        <v>0.75856950201610396</v>
      </c>
      <c r="CU118" s="1">
        <v>0.805856171884759</v>
      </c>
      <c r="CV118" s="1">
        <v>0.76923403359875098</v>
      </c>
      <c r="CW118" s="1">
        <v>0.72720014702971403</v>
      </c>
      <c r="CX118" s="1">
        <v>0.71254423912586295</v>
      </c>
      <c r="CY118" s="1">
        <v>0.747627477752565</v>
      </c>
      <c r="CZ118" s="1">
        <v>0.73138382757996701</v>
      </c>
      <c r="DA118" s="1">
        <v>0.71365634794488297</v>
      </c>
      <c r="DB118" s="1">
        <v>0.76502638805288203</v>
      </c>
      <c r="DC118" s="1">
        <v>0.72438744473847305</v>
      </c>
      <c r="DD118" s="1">
        <v>0.71497624373111401</v>
      </c>
      <c r="DE118" s="1">
        <v>0.75764131439958804</v>
      </c>
      <c r="DF118" s="1">
        <v>0.70526883762956405</v>
      </c>
      <c r="DG118" s="1">
        <v>0.76423516605001596</v>
      </c>
      <c r="DH118" s="1">
        <v>0.76377587392628998</v>
      </c>
      <c r="DI118" s="1">
        <v>0.82183279340229498</v>
      </c>
      <c r="DJ118" s="1">
        <v>0.72810122315691395</v>
      </c>
      <c r="DK118" s="1">
        <v>0.71068448566638498</v>
      </c>
      <c r="DL118" s="1">
        <v>0.76671348335668099</v>
      </c>
      <c r="DM118" s="1">
        <v>0.76968739854634305</v>
      </c>
      <c r="DN118" s="1">
        <v>0.94327962496158202</v>
      </c>
      <c r="DO118" s="1">
        <v>0.81226809552872203</v>
      </c>
      <c r="DP118" s="1">
        <v>0.78492161537766902</v>
      </c>
      <c r="DQ118" s="1">
        <v>0.80980661012256805</v>
      </c>
      <c r="DR118" s="1">
        <v>0.84129837715824995</v>
      </c>
      <c r="DS118" s="1">
        <v>0.77649736786940504</v>
      </c>
      <c r="DT118" s="1">
        <v>0.84591752730793401</v>
      </c>
      <c r="DU118" s="1">
        <v>0.78598964069178101</v>
      </c>
      <c r="DV118" s="1">
        <v>0.73066347521480302</v>
      </c>
      <c r="DW118" s="1">
        <v>0.788452441150021</v>
      </c>
      <c r="DX118" s="1">
        <v>0.79377189818663996</v>
      </c>
      <c r="DY118" s="1">
        <v>0.75886889930012102</v>
      </c>
      <c r="DZ118" s="1">
        <v>0.77688155220994104</v>
      </c>
      <c r="EA118" s="1">
        <v>0.79232898400961504</v>
      </c>
      <c r="EB118" s="1">
        <v>0.81344204549246402</v>
      </c>
      <c r="EC118" s="1">
        <v>0.71279991135422305</v>
      </c>
      <c r="ED118" s="1">
        <v>0.78549714789028502</v>
      </c>
      <c r="EE118" s="1">
        <v>0.81191927466793501</v>
      </c>
      <c r="EF118" s="1">
        <v>0.69300378391828898</v>
      </c>
      <c r="EG118" s="1">
        <v>0.71365581441123405</v>
      </c>
      <c r="EH118" s="1">
        <v>0.79174046905992801</v>
      </c>
      <c r="EI118" s="1">
        <v>0.75977996278096804</v>
      </c>
      <c r="EJ118" s="1">
        <v>0.82507783585605998</v>
      </c>
      <c r="EK118" s="1">
        <v>0.82569891936823203</v>
      </c>
      <c r="EL118" s="1">
        <v>0.67991845768166703</v>
      </c>
      <c r="EM118" s="1">
        <v>0.73289454533596099</v>
      </c>
      <c r="EN118" s="1">
        <v>0.76975051750383805</v>
      </c>
      <c r="EO118" s="1">
        <v>0.79415784013369894</v>
      </c>
      <c r="EP118" s="1">
        <v>0.81669532011106405</v>
      </c>
    </row>
    <row r="119" spans="1:146" x14ac:dyDescent="0.2">
      <c r="A119" t="s">
        <v>117</v>
      </c>
      <c r="B119" s="1">
        <v>0.74954971525974101</v>
      </c>
      <c r="C119" s="1">
        <v>0.75818845413955605</v>
      </c>
      <c r="D119" s="1">
        <v>0.65386497604815896</v>
      </c>
      <c r="E119" s="1">
        <v>0.76535653653631497</v>
      </c>
      <c r="F119" s="1">
        <v>0.78229758308229103</v>
      </c>
      <c r="G119" s="1">
        <v>0.78299168453443801</v>
      </c>
      <c r="H119" s="1">
        <v>0.62845009265287799</v>
      </c>
      <c r="I119" s="1">
        <v>0.75559097370069295</v>
      </c>
      <c r="J119" s="1">
        <v>0.79932611138251197</v>
      </c>
      <c r="K119" s="1">
        <v>0.753804704242101</v>
      </c>
      <c r="L119" s="1">
        <v>0.74961328860867404</v>
      </c>
      <c r="M119" s="1">
        <v>0.76953917237772695</v>
      </c>
      <c r="N119" s="1">
        <v>0.74458682940207899</v>
      </c>
      <c r="O119" s="1">
        <v>0.74091465215380503</v>
      </c>
      <c r="P119" s="1">
        <v>0.67375234159614705</v>
      </c>
      <c r="Q119" s="1">
        <v>0.73121805612125901</v>
      </c>
      <c r="R119" s="1">
        <v>0.75417249636009198</v>
      </c>
      <c r="S119" s="1">
        <v>0.64414315164170499</v>
      </c>
      <c r="T119" s="1">
        <v>0.79661281554319296</v>
      </c>
      <c r="U119" s="1">
        <v>0.67189903218296798</v>
      </c>
      <c r="V119" s="1">
        <v>0.66040446154101895</v>
      </c>
      <c r="W119" s="1">
        <v>0.74441897832497805</v>
      </c>
      <c r="X119" s="1">
        <v>0.73155482367486702</v>
      </c>
      <c r="Y119" s="1">
        <v>0.68929762052001198</v>
      </c>
      <c r="Z119" s="1">
        <v>0.67542008711266099</v>
      </c>
      <c r="AA119" s="1">
        <v>0.70783824755039404</v>
      </c>
      <c r="AB119" s="1">
        <v>0.74137034383821099</v>
      </c>
      <c r="AC119" s="1">
        <v>0.66690127972845403</v>
      </c>
      <c r="AD119" s="1">
        <v>0.74846458622330003</v>
      </c>
      <c r="AE119" s="1">
        <v>0.80322081986065497</v>
      </c>
      <c r="AF119" s="1">
        <v>0.77382806453490904</v>
      </c>
      <c r="AG119" s="1">
        <v>0.78141025542568299</v>
      </c>
      <c r="AH119" s="1">
        <v>0.794399510110254</v>
      </c>
      <c r="AI119" s="1">
        <v>0.62153464864188301</v>
      </c>
      <c r="AJ119" s="1">
        <v>0.71271175438609802</v>
      </c>
      <c r="AK119" s="1">
        <v>0.71083576174455898</v>
      </c>
      <c r="AL119" s="1">
        <v>0.70817696836878397</v>
      </c>
      <c r="AM119" s="1">
        <v>0.69802928392997199</v>
      </c>
      <c r="AN119" s="1">
        <v>0.59343001192147804</v>
      </c>
      <c r="AO119" s="1">
        <v>0.73989982297080703</v>
      </c>
      <c r="AP119" s="1">
        <v>0.66887664119244095</v>
      </c>
      <c r="AQ119" s="1">
        <v>0.72946380626780705</v>
      </c>
      <c r="AR119" s="1">
        <v>0.77517086210694697</v>
      </c>
      <c r="AS119" s="1">
        <v>0.64982069081208804</v>
      </c>
      <c r="AT119" s="1">
        <v>0.659015309208695</v>
      </c>
      <c r="AU119" s="1">
        <v>0.75495265097805997</v>
      </c>
      <c r="AV119" s="1">
        <v>0.74879590650516104</v>
      </c>
      <c r="AW119" s="1">
        <v>0.699838367996648</v>
      </c>
      <c r="AX119" s="1">
        <v>0.76522181380536303</v>
      </c>
      <c r="AY119" s="1">
        <v>0.75144631264975004</v>
      </c>
      <c r="AZ119" s="1">
        <v>0.76407910686880898</v>
      </c>
      <c r="BA119" s="1">
        <v>0.82403263060236598</v>
      </c>
      <c r="BB119" s="1">
        <v>0.74055226046030098</v>
      </c>
      <c r="BC119" s="1">
        <v>0.60038500479114898</v>
      </c>
      <c r="BD119" s="1">
        <v>0.69886206958788399</v>
      </c>
      <c r="BE119" s="1">
        <v>0.72332890664776495</v>
      </c>
      <c r="BF119" s="1">
        <v>0.74122067743754205</v>
      </c>
      <c r="BG119" s="1">
        <v>0.75436810807426602</v>
      </c>
      <c r="BH119" s="1">
        <v>0.73413792537661404</v>
      </c>
      <c r="BI119" s="1">
        <v>0.56218538433444998</v>
      </c>
      <c r="BJ119" s="1">
        <v>0.68282421903601098</v>
      </c>
      <c r="BK119" s="1">
        <v>0.644395033680078</v>
      </c>
      <c r="BL119" s="1">
        <v>0.65934083049776504</v>
      </c>
      <c r="BM119" s="1">
        <v>0.73243708282976305</v>
      </c>
      <c r="BN119" s="1">
        <v>0.72485381973993701</v>
      </c>
      <c r="BO119" s="1">
        <v>0.63431373460611196</v>
      </c>
      <c r="BP119" s="1">
        <v>0.77000391968053505</v>
      </c>
      <c r="BQ119" s="1">
        <v>0.71448787794094004</v>
      </c>
      <c r="BR119" s="1">
        <v>0.71958200394646199</v>
      </c>
      <c r="BS119" s="1">
        <v>0.67316333360379299</v>
      </c>
      <c r="BT119" s="1">
        <v>0.64670439803425395</v>
      </c>
      <c r="BU119" s="1">
        <v>0.65009456911123598</v>
      </c>
      <c r="BV119" s="1">
        <v>0.74081850128331805</v>
      </c>
      <c r="BW119" s="1">
        <v>0.690872228302984</v>
      </c>
      <c r="BX119" s="1">
        <v>0.68641651902680501</v>
      </c>
      <c r="BY119" s="1">
        <v>0.69205821385902899</v>
      </c>
      <c r="BZ119" s="1">
        <v>0.69145751835810798</v>
      </c>
      <c r="CA119" s="1">
        <v>0.74606742629598999</v>
      </c>
      <c r="CB119" s="1">
        <v>0.73761140242150502</v>
      </c>
      <c r="CC119" s="1">
        <v>0.68076684315004399</v>
      </c>
      <c r="CD119" s="1">
        <v>0.74705049601783302</v>
      </c>
      <c r="CE119" s="1">
        <v>0.59554597934898201</v>
      </c>
      <c r="CF119" s="1">
        <v>0.73253689243324605</v>
      </c>
      <c r="CG119" s="1">
        <v>0.72721488425296499</v>
      </c>
      <c r="CH119" s="1">
        <v>0.68641001987714001</v>
      </c>
      <c r="CI119" s="1">
        <v>0.76564835084445404</v>
      </c>
      <c r="CJ119" s="1">
        <v>0.71587234101367703</v>
      </c>
      <c r="CK119" s="1">
        <v>0.69321318367373896</v>
      </c>
      <c r="CL119" s="1">
        <v>0.727651941641697</v>
      </c>
      <c r="CM119" s="1">
        <v>0.73403944773259699</v>
      </c>
      <c r="CN119" s="1">
        <v>0.81116442187816196</v>
      </c>
      <c r="CO119" s="1">
        <v>0.78791323094279897</v>
      </c>
      <c r="CP119" s="1">
        <v>0.71034863639199697</v>
      </c>
      <c r="CQ119" s="1">
        <v>0.72786894231246901</v>
      </c>
      <c r="CR119" s="1">
        <v>0.60882528541955605</v>
      </c>
      <c r="CS119" s="1">
        <v>0.80618847827958395</v>
      </c>
      <c r="CT119" s="1">
        <v>0.79825834912511295</v>
      </c>
      <c r="CU119" s="1">
        <v>0.87553424289510395</v>
      </c>
      <c r="CV119" s="1">
        <v>0.84288812753062103</v>
      </c>
      <c r="CW119" s="1">
        <v>0.75191170399278595</v>
      </c>
      <c r="CX119" s="1">
        <v>0.82152673138022203</v>
      </c>
      <c r="CY119" s="1">
        <v>0.84576161082198498</v>
      </c>
      <c r="CZ119" s="1">
        <v>0.82832843666523304</v>
      </c>
      <c r="DA119" s="1">
        <v>0.81072301108344702</v>
      </c>
      <c r="DB119" s="1">
        <v>0.86187787313484898</v>
      </c>
      <c r="DC119" s="1">
        <v>0.81204990639911101</v>
      </c>
      <c r="DD119" s="1">
        <v>0.82516029115110401</v>
      </c>
      <c r="DE119" s="1">
        <v>0.79251990720882903</v>
      </c>
      <c r="DF119" s="1">
        <v>0.83471216730920705</v>
      </c>
      <c r="DG119" s="1">
        <v>0.83454860327742797</v>
      </c>
      <c r="DH119" s="1">
        <v>0.80615166013851602</v>
      </c>
      <c r="DI119" s="1">
        <v>0.82676908374273905</v>
      </c>
      <c r="DJ119" s="1">
        <v>0.778837271842726</v>
      </c>
      <c r="DK119" s="1">
        <v>0.78059361627925805</v>
      </c>
      <c r="DL119" s="1">
        <v>0.73545087812591303</v>
      </c>
      <c r="DM119" s="1">
        <v>0.85075282908845795</v>
      </c>
      <c r="DN119" s="1">
        <v>0.76561666902972403</v>
      </c>
      <c r="DO119" s="1">
        <v>0.941853848142163</v>
      </c>
      <c r="DP119" s="1">
        <v>0.75449402883489003</v>
      </c>
      <c r="DQ119" s="1">
        <v>0.690944995274966</v>
      </c>
      <c r="DR119" s="1">
        <v>0.79133322944610696</v>
      </c>
      <c r="DS119" s="1">
        <v>0.79872078118526202</v>
      </c>
      <c r="DT119" s="1">
        <v>0.83620892878643105</v>
      </c>
      <c r="DU119" s="1">
        <v>0.75079660931959402</v>
      </c>
      <c r="DV119" s="1">
        <v>0.693064618307485</v>
      </c>
      <c r="DW119" s="1">
        <v>0.80485434059583105</v>
      </c>
      <c r="DX119" s="1">
        <v>0.79508755365263994</v>
      </c>
      <c r="DY119" s="1">
        <v>0.75783092434729704</v>
      </c>
      <c r="DZ119" s="1">
        <v>0.76546288400522799</v>
      </c>
      <c r="EA119" s="1">
        <v>0.80142060452409303</v>
      </c>
      <c r="EB119" s="1">
        <v>0.79449583272761204</v>
      </c>
      <c r="EC119" s="1">
        <v>0.70723314580760799</v>
      </c>
      <c r="ED119" s="1">
        <v>0.77159880037403406</v>
      </c>
      <c r="EE119" s="1">
        <v>0.76585245449057204</v>
      </c>
      <c r="EF119" s="1">
        <v>0.70098607492461096</v>
      </c>
      <c r="EG119" s="1">
        <v>0.68588348493769402</v>
      </c>
      <c r="EH119" s="1">
        <v>0.75992928430602502</v>
      </c>
      <c r="EI119" s="1">
        <v>0.79374047341368204</v>
      </c>
      <c r="EJ119" s="1">
        <v>0.82091230215317601</v>
      </c>
      <c r="EK119" s="1">
        <v>0.81755063100765601</v>
      </c>
      <c r="EL119" s="1">
        <v>0.686620651495774</v>
      </c>
      <c r="EM119" s="1">
        <v>0.67650523894695502</v>
      </c>
      <c r="EN119" s="1">
        <v>0.76011786782167301</v>
      </c>
      <c r="EO119" s="1">
        <v>0.82678016887948502</v>
      </c>
      <c r="EP119" s="1">
        <v>0.79864688136333195</v>
      </c>
    </row>
    <row r="120" spans="1:146" x14ac:dyDescent="0.2">
      <c r="A120" t="s">
        <v>118</v>
      </c>
      <c r="B120" s="1">
        <v>0.65648966163438505</v>
      </c>
      <c r="C120" s="1">
        <v>0.65020752136270998</v>
      </c>
      <c r="D120" s="1">
        <v>0.57767322342911398</v>
      </c>
      <c r="E120" s="1">
        <v>0.63237008009427798</v>
      </c>
      <c r="F120" s="1">
        <v>0.72705919265557295</v>
      </c>
      <c r="G120" s="1">
        <v>0.64534995007738005</v>
      </c>
      <c r="H120" s="1">
        <v>0.56689341518778402</v>
      </c>
      <c r="I120" s="1">
        <v>0.65795520233192195</v>
      </c>
      <c r="J120" s="1">
        <v>0.70944116056304196</v>
      </c>
      <c r="K120" s="1">
        <v>0.69458938007259396</v>
      </c>
      <c r="L120" s="1">
        <v>0.66971065483712799</v>
      </c>
      <c r="M120" s="1">
        <v>0.67300125731354399</v>
      </c>
      <c r="N120" s="1">
        <v>0.59209543733669801</v>
      </c>
      <c r="O120" s="1">
        <v>0.640648138080951</v>
      </c>
      <c r="P120" s="1">
        <v>0.58152147829682699</v>
      </c>
      <c r="Q120" s="1">
        <v>0.65813602294884499</v>
      </c>
      <c r="R120" s="1">
        <v>0.66280399648716704</v>
      </c>
      <c r="S120" s="1">
        <v>0.56088184105356897</v>
      </c>
      <c r="T120" s="1">
        <v>0.695361395876125</v>
      </c>
      <c r="U120" s="1">
        <v>0.58518626752795899</v>
      </c>
      <c r="V120" s="1">
        <v>0.59923206089193004</v>
      </c>
      <c r="W120" s="1">
        <v>0.61038698353335896</v>
      </c>
      <c r="X120" s="1">
        <v>0.56417163836185402</v>
      </c>
      <c r="Y120" s="1">
        <v>0.62559392483693799</v>
      </c>
      <c r="Z120" s="1">
        <v>0.57927669108629098</v>
      </c>
      <c r="AA120" s="1">
        <v>0.61137880387634802</v>
      </c>
      <c r="AB120" s="1">
        <v>0.56521440065414896</v>
      </c>
      <c r="AC120" s="1">
        <v>0.58080792993709396</v>
      </c>
      <c r="AD120" s="1">
        <v>0.73375430607987002</v>
      </c>
      <c r="AE120" s="1">
        <v>0.69470206395190004</v>
      </c>
      <c r="AF120" s="1">
        <v>0.71936499276086197</v>
      </c>
      <c r="AG120" s="1">
        <v>0.74215234165077304</v>
      </c>
      <c r="AH120" s="1">
        <v>0.77610626021249496</v>
      </c>
      <c r="AI120" s="1">
        <v>0.59426021483956903</v>
      </c>
      <c r="AJ120" s="1">
        <v>0.65599156204033504</v>
      </c>
      <c r="AK120" s="1">
        <v>0.65192964378611595</v>
      </c>
      <c r="AL120" s="1">
        <v>0.66086473047767003</v>
      </c>
      <c r="AM120" s="1">
        <v>0.74549100492072995</v>
      </c>
      <c r="AN120" s="1">
        <v>0.63903307563216105</v>
      </c>
      <c r="AO120" s="1">
        <v>0.66540866044858404</v>
      </c>
      <c r="AP120" s="1">
        <v>0.57217222550241598</v>
      </c>
      <c r="AQ120" s="1">
        <v>0.64094953343253502</v>
      </c>
      <c r="AR120" s="1">
        <v>0.63155334044793199</v>
      </c>
      <c r="AS120" s="1">
        <v>0.57085887895395404</v>
      </c>
      <c r="AT120" s="1">
        <v>0.60215834935505597</v>
      </c>
      <c r="AU120" s="1">
        <v>0.66739162299222798</v>
      </c>
      <c r="AV120" s="1">
        <v>0.62026282996316096</v>
      </c>
      <c r="AW120" s="1">
        <v>0.61429198763934401</v>
      </c>
      <c r="AX120" s="1">
        <v>0.64557538442298501</v>
      </c>
      <c r="AY120" s="1">
        <v>0.69277241092694997</v>
      </c>
      <c r="AZ120" s="1">
        <v>0.72232104372174999</v>
      </c>
      <c r="BA120" s="1">
        <v>0.72172319875174795</v>
      </c>
      <c r="BB120" s="1">
        <v>0.69379605810378697</v>
      </c>
      <c r="BC120" s="1">
        <v>0.70692415407470399</v>
      </c>
      <c r="BD120" s="1">
        <v>0.71675759494230895</v>
      </c>
      <c r="BE120" s="1">
        <v>0.76111707250906802</v>
      </c>
      <c r="BF120" s="1">
        <v>0.75282821200736105</v>
      </c>
      <c r="BG120" s="1">
        <v>0.734847476099872</v>
      </c>
      <c r="BH120" s="1">
        <v>0.79220336476749698</v>
      </c>
      <c r="BI120" s="1">
        <v>0.66857194457929903</v>
      </c>
      <c r="BJ120" s="1">
        <v>0.73733740021669003</v>
      </c>
      <c r="BK120" s="1">
        <v>0.69634947255117197</v>
      </c>
      <c r="BL120" s="1">
        <v>0.64466802842223703</v>
      </c>
      <c r="BM120" s="1">
        <v>0.70833205753095396</v>
      </c>
      <c r="BN120" s="1">
        <v>0.74992476059759405</v>
      </c>
      <c r="BO120" s="1">
        <v>0.74640215555704403</v>
      </c>
      <c r="BP120" s="1">
        <v>0.77738585048506903</v>
      </c>
      <c r="BQ120" s="1">
        <v>0.72637070674313897</v>
      </c>
      <c r="BR120" s="1">
        <v>0.72814376432088102</v>
      </c>
      <c r="BS120" s="1">
        <v>0.73451828529503904</v>
      </c>
      <c r="BT120" s="1">
        <v>0.74163150585182802</v>
      </c>
      <c r="BU120" s="1">
        <v>0.69594042462301098</v>
      </c>
      <c r="BV120" s="1">
        <v>0.73623853847978105</v>
      </c>
      <c r="BW120" s="1">
        <v>0.76026376655286798</v>
      </c>
      <c r="BX120" s="1">
        <v>0.73823478991265801</v>
      </c>
      <c r="BY120" s="1">
        <v>0.76680274898849798</v>
      </c>
      <c r="BZ120" s="1">
        <v>0.71920860609868598</v>
      </c>
      <c r="CA120" s="1">
        <v>0.77482437361721801</v>
      </c>
      <c r="CB120" s="1">
        <v>0.76508109594332996</v>
      </c>
      <c r="CC120" s="1">
        <v>0.732461623266495</v>
      </c>
      <c r="CD120" s="1">
        <v>0.76551200313893297</v>
      </c>
      <c r="CE120" s="1">
        <v>0.73383565111451898</v>
      </c>
      <c r="CF120" s="1">
        <v>0.75528743318594005</v>
      </c>
      <c r="CG120" s="1">
        <v>0.74922019129158501</v>
      </c>
      <c r="CH120" s="1">
        <v>0.66223924746197205</v>
      </c>
      <c r="CI120" s="1">
        <v>0.78422737487168104</v>
      </c>
      <c r="CJ120" s="1">
        <v>0.76870242284852197</v>
      </c>
      <c r="CK120" s="1">
        <v>0.76708764483120095</v>
      </c>
      <c r="CL120" s="1">
        <v>0.76995973608713497</v>
      </c>
      <c r="CM120" s="1">
        <v>0.79014366402307601</v>
      </c>
      <c r="CN120" s="1">
        <v>0.80654139040037298</v>
      </c>
      <c r="CO120" s="1">
        <v>0.79717335997051297</v>
      </c>
      <c r="CP120" s="1">
        <v>0.75216893342944002</v>
      </c>
      <c r="CQ120" s="1">
        <v>0.74337414133348201</v>
      </c>
      <c r="CR120" s="1">
        <v>0.66952488996894799</v>
      </c>
      <c r="CS120" s="1">
        <v>0.76296238211878697</v>
      </c>
      <c r="CT120" s="1">
        <v>0.72309183985501702</v>
      </c>
      <c r="CU120" s="1">
        <v>0.75008853512655504</v>
      </c>
      <c r="CV120" s="1">
        <v>0.72107982506604595</v>
      </c>
      <c r="CW120" s="1">
        <v>0.70159037216892095</v>
      </c>
      <c r="CX120" s="1">
        <v>0.68075494784453106</v>
      </c>
      <c r="CY120" s="1">
        <v>0.73833300138923696</v>
      </c>
      <c r="CZ120" s="1">
        <v>0.71898342638677104</v>
      </c>
      <c r="DA120" s="1">
        <v>0.71369421828367396</v>
      </c>
      <c r="DB120" s="1">
        <v>0.78564417561273703</v>
      </c>
      <c r="DC120" s="1">
        <v>0.71944687179871003</v>
      </c>
      <c r="DD120" s="1">
        <v>0.702193253014742</v>
      </c>
      <c r="DE120" s="1">
        <v>0.663038429147352</v>
      </c>
      <c r="DF120" s="1">
        <v>0.66986533276537497</v>
      </c>
      <c r="DG120" s="1">
        <v>0.70562002837529603</v>
      </c>
      <c r="DH120" s="1">
        <v>0.65046698199099795</v>
      </c>
      <c r="DI120" s="1">
        <v>0.71924683268815104</v>
      </c>
      <c r="DJ120" s="1">
        <v>0.66318730216051403</v>
      </c>
      <c r="DK120" s="1">
        <v>0.64743842539951302</v>
      </c>
      <c r="DL120" s="1">
        <v>0.71365123483267001</v>
      </c>
      <c r="DM120" s="1">
        <v>0.76426872541163804</v>
      </c>
      <c r="DN120" s="1">
        <v>0.73846052491763803</v>
      </c>
      <c r="DO120" s="1">
        <v>0.70929734491427199</v>
      </c>
      <c r="DP120" s="1">
        <v>0.93834282537626401</v>
      </c>
      <c r="DQ120" s="1">
        <v>0.74185759177628596</v>
      </c>
      <c r="DR120" s="1">
        <v>0.80744915269207695</v>
      </c>
      <c r="DS120" s="1">
        <v>0.74888107882585797</v>
      </c>
      <c r="DT120" s="1">
        <v>0.84890649292444198</v>
      </c>
      <c r="DU120" s="1">
        <v>0.69829829242300501</v>
      </c>
      <c r="DV120" s="1">
        <v>0.68873745541965303</v>
      </c>
      <c r="DW120" s="1">
        <v>0.75492069996338296</v>
      </c>
      <c r="DX120" s="1">
        <v>0.75617388090084903</v>
      </c>
      <c r="DY120" s="1">
        <v>0.76641229949773904</v>
      </c>
      <c r="DZ120" s="1">
        <v>0.77807293775063702</v>
      </c>
      <c r="EA120" s="1">
        <v>0.80164771406936797</v>
      </c>
      <c r="EB120" s="1">
        <v>0.788469971389549</v>
      </c>
      <c r="EC120" s="1">
        <v>0.73732594892901504</v>
      </c>
      <c r="ED120" s="1">
        <v>0.79871580234606199</v>
      </c>
      <c r="EE120" s="1">
        <v>0.823906886189539</v>
      </c>
      <c r="EF120" s="1">
        <v>0.74854822296491597</v>
      </c>
      <c r="EG120" s="1">
        <v>0.67119134437396399</v>
      </c>
      <c r="EH120" s="1">
        <v>0.80013908863940497</v>
      </c>
      <c r="EI120" s="1">
        <v>0.80258878286202695</v>
      </c>
      <c r="EJ120" s="1">
        <v>0.84631713241014905</v>
      </c>
      <c r="EK120" s="1">
        <v>0.83558840985929195</v>
      </c>
      <c r="EL120" s="1">
        <v>0.68093790270228105</v>
      </c>
      <c r="EM120" s="1">
        <v>0.77534882885953005</v>
      </c>
      <c r="EN120" s="1">
        <v>0.82709227376802696</v>
      </c>
      <c r="EO120" s="1">
        <v>0.72908469022496403</v>
      </c>
      <c r="EP120" s="1">
        <v>0.83759144885080095</v>
      </c>
    </row>
    <row r="121" spans="1:146" x14ac:dyDescent="0.2">
      <c r="A121" t="s">
        <v>119</v>
      </c>
      <c r="B121" s="1">
        <v>0.61350710836406697</v>
      </c>
      <c r="C121" s="1">
        <v>0.71899168283301595</v>
      </c>
      <c r="D121" s="1">
        <v>0.60613593544932498</v>
      </c>
      <c r="E121" s="1">
        <v>0.64170141997796804</v>
      </c>
      <c r="F121" s="1">
        <v>0.68952485771738703</v>
      </c>
      <c r="G121" s="1">
        <v>0.64233739242918697</v>
      </c>
      <c r="H121" s="1">
        <v>0.58436345628712305</v>
      </c>
      <c r="I121" s="1">
        <v>0.68056770657961196</v>
      </c>
      <c r="J121" s="1">
        <v>0.66908099316494896</v>
      </c>
      <c r="K121" s="1">
        <v>0.71457772234869799</v>
      </c>
      <c r="L121" s="1">
        <v>0.60746080056295004</v>
      </c>
      <c r="M121" s="1">
        <v>0.62816168998334299</v>
      </c>
      <c r="N121" s="1">
        <v>0.63842427420600101</v>
      </c>
      <c r="O121" s="1">
        <v>0.67263007382039197</v>
      </c>
      <c r="P121" s="1">
        <v>0.63762065379320199</v>
      </c>
      <c r="Q121" s="1">
        <v>0.70040886378111</v>
      </c>
      <c r="R121" s="1">
        <v>0.68197357785495205</v>
      </c>
      <c r="S121" s="1">
        <v>0.65158404704796302</v>
      </c>
      <c r="T121" s="1">
        <v>0.63329101231699603</v>
      </c>
      <c r="U121" s="1">
        <v>0.66967077969431399</v>
      </c>
      <c r="V121" s="1">
        <v>0.64773261802476001</v>
      </c>
      <c r="W121" s="1">
        <v>0.65259016841183104</v>
      </c>
      <c r="X121" s="1">
        <v>0.62414390022417898</v>
      </c>
      <c r="Y121" s="1">
        <v>0.66956538516499098</v>
      </c>
      <c r="Z121" s="1">
        <v>0.633688630334315</v>
      </c>
      <c r="AA121" s="1">
        <v>0.663702353783726</v>
      </c>
      <c r="AB121" s="1">
        <v>0.63176392025620798</v>
      </c>
      <c r="AC121" s="1">
        <v>0.65467121884177204</v>
      </c>
      <c r="AD121" s="1">
        <v>0.64048785736550495</v>
      </c>
      <c r="AE121" s="1">
        <v>0.58429085626601895</v>
      </c>
      <c r="AF121" s="1">
        <v>0.63362188357565796</v>
      </c>
      <c r="AG121" s="1">
        <v>0.64209738900524205</v>
      </c>
      <c r="AH121" s="1">
        <v>0.68882301674327095</v>
      </c>
      <c r="AI121" s="1">
        <v>0.55031251850860397</v>
      </c>
      <c r="AJ121" s="1">
        <v>0.652279510131763</v>
      </c>
      <c r="AK121" s="1">
        <v>0.64730764900308102</v>
      </c>
      <c r="AL121" s="1">
        <v>0.65264903203451496</v>
      </c>
      <c r="AM121" s="1">
        <v>0.67263417277804305</v>
      </c>
      <c r="AN121" s="1">
        <v>0.55175507515487998</v>
      </c>
      <c r="AO121" s="1">
        <v>0.59456510308205501</v>
      </c>
      <c r="AP121" s="1">
        <v>0.62937630717582904</v>
      </c>
      <c r="AQ121" s="1">
        <v>0.65407420839476504</v>
      </c>
      <c r="AR121" s="1">
        <v>0.65936533080552395</v>
      </c>
      <c r="AS121" s="1">
        <v>0.62887365036124798</v>
      </c>
      <c r="AT121" s="1">
        <v>0.58177390634264203</v>
      </c>
      <c r="AU121" s="1">
        <v>0.69945375802992904</v>
      </c>
      <c r="AV121" s="1">
        <v>0.56773191890769903</v>
      </c>
      <c r="AW121" s="1">
        <v>0.64045271075596899</v>
      </c>
      <c r="AX121" s="1">
        <v>0.61936454439455002</v>
      </c>
      <c r="AY121" s="1">
        <v>0.61735665599737699</v>
      </c>
      <c r="AZ121" s="1">
        <v>0.66180387755440895</v>
      </c>
      <c r="BA121" s="1">
        <v>0.60542155714535695</v>
      </c>
      <c r="BB121" s="1">
        <v>0.63502929145835896</v>
      </c>
      <c r="BC121" s="1">
        <v>0.60340495926134496</v>
      </c>
      <c r="BD121" s="1">
        <v>0.64484127361419297</v>
      </c>
      <c r="BE121" s="1">
        <v>0.69219144258808396</v>
      </c>
      <c r="BF121" s="1">
        <v>0.69185634895245496</v>
      </c>
      <c r="BG121" s="1">
        <v>0.69797227112442495</v>
      </c>
      <c r="BH121" s="1">
        <v>0.66188425118631999</v>
      </c>
      <c r="BI121" s="1">
        <v>0.64294150829487695</v>
      </c>
      <c r="BJ121" s="1">
        <v>0.68517729633412505</v>
      </c>
      <c r="BK121" s="1">
        <v>0.68113628281376104</v>
      </c>
      <c r="BL121" s="1">
        <v>0.67035025181195695</v>
      </c>
      <c r="BM121" s="1">
        <v>0.67256298946556103</v>
      </c>
      <c r="BN121" s="1">
        <v>0.68223176950252495</v>
      </c>
      <c r="BO121" s="1">
        <v>0.67086921489442197</v>
      </c>
      <c r="BP121" s="1">
        <v>0.69036631821503702</v>
      </c>
      <c r="BQ121" s="1">
        <v>0.64292416110828798</v>
      </c>
      <c r="BR121" s="1">
        <v>0.67253142821151801</v>
      </c>
      <c r="BS121" s="1">
        <v>0.69250972110775399</v>
      </c>
      <c r="BT121" s="1">
        <v>0.61378916655471005</v>
      </c>
      <c r="BU121" s="1">
        <v>0.70371266487719197</v>
      </c>
      <c r="BV121" s="1">
        <v>0.70284800371906697</v>
      </c>
      <c r="BW121" s="1">
        <v>0.67379866006008005</v>
      </c>
      <c r="BX121" s="1">
        <v>0.72287064935988299</v>
      </c>
      <c r="BY121" s="1">
        <v>0.61984019422496495</v>
      </c>
      <c r="BZ121" s="1">
        <v>0.66723116102355395</v>
      </c>
      <c r="CA121" s="1">
        <v>0.70441049820375801</v>
      </c>
      <c r="CB121" s="1">
        <v>0.66609848950059602</v>
      </c>
      <c r="CC121" s="1">
        <v>0.71194704745012305</v>
      </c>
      <c r="CD121" s="1">
        <v>0.69587345197054995</v>
      </c>
      <c r="CE121" s="1">
        <v>0.67035506536687695</v>
      </c>
      <c r="CF121" s="1">
        <v>0.72030418294365695</v>
      </c>
      <c r="CG121" s="1">
        <v>0.73344957067795402</v>
      </c>
      <c r="CH121" s="1">
        <v>0.62665188078074696</v>
      </c>
      <c r="CI121" s="1">
        <v>0.70259325305057196</v>
      </c>
      <c r="CJ121" s="1">
        <v>0.70336601702016899</v>
      </c>
      <c r="CK121" s="1">
        <v>0.70405488697708696</v>
      </c>
      <c r="CL121" s="1">
        <v>0.72298719315884796</v>
      </c>
      <c r="CM121" s="1">
        <v>0.67196239105136601</v>
      </c>
      <c r="CN121" s="1">
        <v>0.70589978367140904</v>
      </c>
      <c r="CO121" s="1">
        <v>0.65923217495374598</v>
      </c>
      <c r="CP121" s="1">
        <v>0.68653514673233296</v>
      </c>
      <c r="CQ121" s="1">
        <v>0.69055136042420195</v>
      </c>
      <c r="CR121" s="1">
        <v>0.62959090506375803</v>
      </c>
      <c r="CS121" s="1">
        <v>0.74913606177973402</v>
      </c>
      <c r="CT121" s="1">
        <v>0.67094850425261798</v>
      </c>
      <c r="CU121" s="1">
        <v>0.67823698843522795</v>
      </c>
      <c r="CV121" s="1">
        <v>0.66223928048445602</v>
      </c>
      <c r="CW121" s="1">
        <v>0.70505436110778397</v>
      </c>
      <c r="CX121" s="1">
        <v>0.62853696600885001</v>
      </c>
      <c r="CY121" s="1">
        <v>0.698871680541583</v>
      </c>
      <c r="CZ121" s="1">
        <v>0.64552532066121104</v>
      </c>
      <c r="DA121" s="1">
        <v>0.61142583010113505</v>
      </c>
      <c r="DB121" s="1">
        <v>0.71458562543620596</v>
      </c>
      <c r="DC121" s="1">
        <v>0.67470317244093003</v>
      </c>
      <c r="DD121" s="1">
        <v>0.64887890764937906</v>
      </c>
      <c r="DE121" s="1">
        <v>0.64683363011793404</v>
      </c>
      <c r="DF121" s="1">
        <v>0.70290166479549598</v>
      </c>
      <c r="DG121" s="1">
        <v>0.65206853266353304</v>
      </c>
      <c r="DH121" s="1">
        <v>0.63009714226112701</v>
      </c>
      <c r="DI121" s="1">
        <v>0.69315012306684098</v>
      </c>
      <c r="DJ121" s="1">
        <v>0.64993313885605897</v>
      </c>
      <c r="DK121" s="1">
        <v>0.62378051193080897</v>
      </c>
      <c r="DL121" s="1">
        <v>0.69045865781735505</v>
      </c>
      <c r="DM121" s="1">
        <v>0.66046149183442404</v>
      </c>
      <c r="DN121" s="1">
        <v>0.75551623094576803</v>
      </c>
      <c r="DO121" s="1">
        <v>0.64413587577364795</v>
      </c>
      <c r="DP121" s="1">
        <v>0.69030905278718202</v>
      </c>
      <c r="DQ121" s="1">
        <v>0.92275096733449202</v>
      </c>
      <c r="DR121" s="1">
        <v>0.86283499237891303</v>
      </c>
      <c r="DS121" s="1">
        <v>0.82235303537656002</v>
      </c>
      <c r="DT121" s="1">
        <v>0.79863959130324003</v>
      </c>
      <c r="DU121" s="1">
        <v>0.73937501763466895</v>
      </c>
      <c r="DV121" s="1">
        <v>0.79865833959912702</v>
      </c>
      <c r="DW121" s="1">
        <v>0.82734043629087695</v>
      </c>
      <c r="DX121" s="1">
        <v>0.82373624285402502</v>
      </c>
      <c r="DY121" s="1">
        <v>0.78408302235249705</v>
      </c>
      <c r="DZ121" s="1">
        <v>0.80677809190837402</v>
      </c>
      <c r="EA121" s="1">
        <v>0.71519634962382295</v>
      </c>
      <c r="EB121" s="1">
        <v>0.735095015640433</v>
      </c>
      <c r="EC121" s="1">
        <v>0.67124262671127199</v>
      </c>
      <c r="ED121" s="1">
        <v>0.77369411662460597</v>
      </c>
      <c r="EE121" s="1">
        <v>0.85670168034340399</v>
      </c>
      <c r="EF121" s="1">
        <v>0.70407801296516903</v>
      </c>
      <c r="EG121" s="1">
        <v>0.75579256132245898</v>
      </c>
      <c r="EH121" s="1">
        <v>0.79812145782905597</v>
      </c>
      <c r="EI121" s="1">
        <v>0.75070034973400201</v>
      </c>
      <c r="EJ121" s="1">
        <v>0.79310473956988803</v>
      </c>
      <c r="EK121" s="1">
        <v>0.79345778803984301</v>
      </c>
      <c r="EL121" s="1">
        <v>0.76519577463644595</v>
      </c>
      <c r="EM121" s="1">
        <v>0.78925652851522299</v>
      </c>
      <c r="EN121" s="1">
        <v>0.76458807720803601</v>
      </c>
      <c r="EO121" s="1">
        <v>0.71467892848408299</v>
      </c>
      <c r="EP121" s="1">
        <v>0.80921244453192798</v>
      </c>
    </row>
    <row r="122" spans="1:146" x14ac:dyDescent="0.2">
      <c r="A122" t="s">
        <v>120</v>
      </c>
      <c r="B122" s="1">
        <v>0.72415074756965003</v>
      </c>
      <c r="C122" s="1">
        <v>0.77112726597110404</v>
      </c>
      <c r="D122" s="1">
        <v>0.66338752887188102</v>
      </c>
      <c r="E122" s="1">
        <v>0.73532639415026602</v>
      </c>
      <c r="F122" s="1">
        <v>0.78744633784089002</v>
      </c>
      <c r="G122" s="1">
        <v>0.725978898582058</v>
      </c>
      <c r="H122" s="1">
        <v>0.67477343035130699</v>
      </c>
      <c r="I122" s="1">
        <v>0.76837102500759902</v>
      </c>
      <c r="J122" s="1">
        <v>0.78585444812321004</v>
      </c>
      <c r="K122" s="1">
        <v>0.77449497184014504</v>
      </c>
      <c r="L122" s="1">
        <v>0.73523097445372698</v>
      </c>
      <c r="M122" s="1">
        <v>0.75860557441252396</v>
      </c>
      <c r="N122" s="1">
        <v>0.73095904100784004</v>
      </c>
      <c r="O122" s="1">
        <v>0.73567464029659502</v>
      </c>
      <c r="P122" s="1">
        <v>0.69122241726822298</v>
      </c>
      <c r="Q122" s="1">
        <v>0.77683693116719699</v>
      </c>
      <c r="R122" s="1">
        <v>0.75131787015746898</v>
      </c>
      <c r="S122" s="1">
        <v>0.66865844691772103</v>
      </c>
      <c r="T122" s="1">
        <v>0.72281016480961302</v>
      </c>
      <c r="U122" s="1">
        <v>0.68687074549124605</v>
      </c>
      <c r="V122" s="1">
        <v>0.70825304730305605</v>
      </c>
      <c r="W122" s="1">
        <v>0.70548322912519401</v>
      </c>
      <c r="X122" s="1">
        <v>0.65793500095562296</v>
      </c>
      <c r="Y122" s="1">
        <v>0.71775858306613105</v>
      </c>
      <c r="Z122" s="1">
        <v>0.67291210651111</v>
      </c>
      <c r="AA122" s="1">
        <v>0.70191875737963105</v>
      </c>
      <c r="AB122" s="1">
        <v>0.70904313588824397</v>
      </c>
      <c r="AC122" s="1">
        <v>0.693878656751023</v>
      </c>
      <c r="AD122" s="1">
        <v>0.711998579152335</v>
      </c>
      <c r="AE122" s="1">
        <v>0.69527872642172694</v>
      </c>
      <c r="AF122" s="1">
        <v>0.73504010545012599</v>
      </c>
      <c r="AG122" s="1">
        <v>0.72493297641418997</v>
      </c>
      <c r="AH122" s="1">
        <v>0.77764167454133004</v>
      </c>
      <c r="AI122" s="1">
        <v>0.585890086677615</v>
      </c>
      <c r="AJ122" s="1">
        <v>0.74256957643084598</v>
      </c>
      <c r="AK122" s="1">
        <v>0.74866076503530998</v>
      </c>
      <c r="AL122" s="1">
        <v>0.70440135633033296</v>
      </c>
      <c r="AM122" s="1">
        <v>0.77672453333375202</v>
      </c>
      <c r="AN122" s="1">
        <v>0.62655813695284501</v>
      </c>
      <c r="AO122" s="1">
        <v>0.67423323539949698</v>
      </c>
      <c r="AP122" s="1">
        <v>0.66472312979378001</v>
      </c>
      <c r="AQ122" s="1">
        <v>0.69824278331647305</v>
      </c>
      <c r="AR122" s="1">
        <v>0.73430268046930103</v>
      </c>
      <c r="AS122" s="1">
        <v>0.66251536413462098</v>
      </c>
      <c r="AT122" s="1">
        <v>0.62690603007819401</v>
      </c>
      <c r="AU122" s="1">
        <v>0.74635274423685805</v>
      </c>
      <c r="AV122" s="1">
        <v>0.68053967051307496</v>
      </c>
      <c r="AW122" s="1">
        <v>0.70481018130689699</v>
      </c>
      <c r="AX122" s="1">
        <v>0.697374641612031</v>
      </c>
      <c r="AY122" s="1">
        <v>0.70036658863371304</v>
      </c>
      <c r="AZ122" s="1">
        <v>0.75295647252252995</v>
      </c>
      <c r="BA122" s="1">
        <v>0.69888241689390695</v>
      </c>
      <c r="BB122" s="1">
        <v>0.72703384933061599</v>
      </c>
      <c r="BC122" s="1">
        <v>0.62545238718616702</v>
      </c>
      <c r="BD122" s="1">
        <v>0.71803257153235001</v>
      </c>
      <c r="BE122" s="1">
        <v>0.73317458880637698</v>
      </c>
      <c r="BF122" s="1">
        <v>0.77436725259522798</v>
      </c>
      <c r="BG122" s="1">
        <v>0.76808132689103703</v>
      </c>
      <c r="BH122" s="1">
        <v>0.76164844637814</v>
      </c>
      <c r="BI122" s="1">
        <v>0.69269274537970904</v>
      </c>
      <c r="BJ122" s="1">
        <v>0.75626568008058104</v>
      </c>
      <c r="BK122" s="1">
        <v>0.72184789067581501</v>
      </c>
      <c r="BL122" s="1">
        <v>0.74816894602870099</v>
      </c>
      <c r="BM122" s="1">
        <v>0.76239123698674904</v>
      </c>
      <c r="BN122" s="1">
        <v>0.765373935845024</v>
      </c>
      <c r="BO122" s="1">
        <v>0.754162478187134</v>
      </c>
      <c r="BP122" s="1">
        <v>0.77698034264587601</v>
      </c>
      <c r="BQ122" s="1">
        <v>0.72329546074653395</v>
      </c>
      <c r="BR122" s="1">
        <v>0.75745894365240096</v>
      </c>
      <c r="BS122" s="1">
        <v>0.70665365364657795</v>
      </c>
      <c r="BT122" s="1">
        <v>0.72687225711410997</v>
      </c>
      <c r="BU122" s="1">
        <v>0.71698624014215595</v>
      </c>
      <c r="BV122" s="1">
        <v>0.75971970886320705</v>
      </c>
      <c r="BW122" s="1">
        <v>0.71126819743510095</v>
      </c>
      <c r="BX122" s="1">
        <v>0.75135480991167503</v>
      </c>
      <c r="BY122" s="1">
        <v>0.67485723505998496</v>
      </c>
      <c r="BZ122" s="1">
        <v>0.71955535069085397</v>
      </c>
      <c r="CA122" s="1">
        <v>0.79966156699783897</v>
      </c>
      <c r="CB122" s="1">
        <v>0.76259568785722898</v>
      </c>
      <c r="CC122" s="1">
        <v>0.74395489334214604</v>
      </c>
      <c r="CD122" s="1">
        <v>0.751523699795838</v>
      </c>
      <c r="CE122" s="1">
        <v>0.70633407011306404</v>
      </c>
      <c r="CF122" s="1">
        <v>0.74653284338426296</v>
      </c>
      <c r="CG122" s="1">
        <v>0.77707763973879695</v>
      </c>
      <c r="CH122" s="1">
        <v>0.72249325356095795</v>
      </c>
      <c r="CI122" s="1">
        <v>0.771453233257267</v>
      </c>
      <c r="CJ122" s="1">
        <v>0.70505910544971995</v>
      </c>
      <c r="CK122" s="1">
        <v>0.75731719730601299</v>
      </c>
      <c r="CL122" s="1">
        <v>0.726666175036082</v>
      </c>
      <c r="CM122" s="1">
        <v>0.71811439210795802</v>
      </c>
      <c r="CN122" s="1">
        <v>0.78438838882190198</v>
      </c>
      <c r="CO122" s="1">
        <v>0.73435882362387395</v>
      </c>
      <c r="CP122" s="1">
        <v>0.72193273329997798</v>
      </c>
      <c r="CQ122" s="1">
        <v>0.718146184932139</v>
      </c>
      <c r="CR122" s="1">
        <v>0.67860099934336704</v>
      </c>
      <c r="CS122" s="1">
        <v>0.80843820562800905</v>
      </c>
      <c r="CT122" s="1">
        <v>0.75455843040785897</v>
      </c>
      <c r="CU122" s="1">
        <v>0.79246839280960901</v>
      </c>
      <c r="CV122" s="1">
        <v>0.76888895253691403</v>
      </c>
      <c r="CW122" s="1">
        <v>0.73664099246530501</v>
      </c>
      <c r="CX122" s="1">
        <v>0.70565586411919301</v>
      </c>
      <c r="CY122" s="1">
        <v>0.77272489613024697</v>
      </c>
      <c r="CZ122" s="1">
        <v>0.72253530184501602</v>
      </c>
      <c r="DA122" s="1">
        <v>0.71491348107059705</v>
      </c>
      <c r="DB122" s="1">
        <v>0.80666957640260595</v>
      </c>
      <c r="DC122" s="1">
        <v>0.74162746809009705</v>
      </c>
      <c r="DD122" s="1">
        <v>0.73939024757355198</v>
      </c>
      <c r="DE122" s="1">
        <v>0.73934156435020904</v>
      </c>
      <c r="DF122" s="1">
        <v>0.74553098582154798</v>
      </c>
      <c r="DG122" s="1">
        <v>0.73678528538908294</v>
      </c>
      <c r="DH122" s="1">
        <v>0.74263133589178598</v>
      </c>
      <c r="DI122" s="1">
        <v>0.78904198761789401</v>
      </c>
      <c r="DJ122" s="1">
        <v>0.72695300303148402</v>
      </c>
      <c r="DK122" s="1">
        <v>0.68525837418939395</v>
      </c>
      <c r="DL122" s="1">
        <v>0.75581991247977398</v>
      </c>
      <c r="DM122" s="1">
        <v>0.75842930500183003</v>
      </c>
      <c r="DN122" s="1">
        <v>0.78808215115541302</v>
      </c>
      <c r="DO122" s="1">
        <v>0.74071710659642098</v>
      </c>
      <c r="DP122" s="1">
        <v>0.75439215849102403</v>
      </c>
      <c r="DQ122" s="1">
        <v>0.79941302075739196</v>
      </c>
      <c r="DR122" s="1">
        <v>0.930255886832144</v>
      </c>
      <c r="DS122" s="1">
        <v>0.88161705598875095</v>
      </c>
      <c r="DT122" s="1">
        <v>0.89801709632488202</v>
      </c>
      <c r="DU122" s="1">
        <v>0.78923155595717098</v>
      </c>
      <c r="DV122" s="1">
        <v>0.82568739365979305</v>
      </c>
      <c r="DW122" s="1">
        <v>0.83963502790608902</v>
      </c>
      <c r="DX122" s="1">
        <v>0.85080196535969999</v>
      </c>
      <c r="DY122" s="1">
        <v>0.89556292445590202</v>
      </c>
      <c r="DZ122" s="1">
        <v>0.84968209756824498</v>
      </c>
      <c r="EA122" s="1">
        <v>0.82265317053725495</v>
      </c>
      <c r="EB122" s="1">
        <v>0.81308520418973795</v>
      </c>
      <c r="EC122" s="1">
        <v>0.781419452297206</v>
      </c>
      <c r="ED122" s="1">
        <v>0.83919078533192204</v>
      </c>
      <c r="EE122" s="1">
        <v>0.893972139455537</v>
      </c>
      <c r="EF122" s="1">
        <v>0.78139308023429199</v>
      </c>
      <c r="EG122" s="1">
        <v>0.80303031690396198</v>
      </c>
      <c r="EH122" s="1">
        <v>0.81217465212732898</v>
      </c>
      <c r="EI122" s="1">
        <v>0.82607612523505303</v>
      </c>
      <c r="EJ122" s="1">
        <v>0.84315368587114803</v>
      </c>
      <c r="EK122" s="1">
        <v>0.89313321987830596</v>
      </c>
      <c r="EL122" s="1">
        <v>0.80228466693355105</v>
      </c>
      <c r="EM122" s="1">
        <v>0.81996861577370705</v>
      </c>
      <c r="EN122" s="1">
        <v>0.82171982668223098</v>
      </c>
      <c r="EO122" s="1">
        <v>0.83275017940668405</v>
      </c>
      <c r="EP122" s="1">
        <v>0.85311680136291701</v>
      </c>
    </row>
    <row r="123" spans="1:146" x14ac:dyDescent="0.2">
      <c r="A123" t="s">
        <v>121</v>
      </c>
      <c r="B123" s="1">
        <v>0.75418070763601597</v>
      </c>
      <c r="C123" s="1">
        <v>0.80696780254705403</v>
      </c>
      <c r="D123" s="1">
        <v>0.731719953217282</v>
      </c>
      <c r="E123" s="1">
        <v>0.78316153034754499</v>
      </c>
      <c r="F123" s="1">
        <v>0.77681984229828205</v>
      </c>
      <c r="G123" s="1">
        <v>0.79792905630683797</v>
      </c>
      <c r="H123" s="1">
        <v>0.73248613123593398</v>
      </c>
      <c r="I123" s="1">
        <v>0.76063418992815501</v>
      </c>
      <c r="J123" s="1">
        <v>0.80384489014151705</v>
      </c>
      <c r="K123" s="1">
        <v>0.80780291795812398</v>
      </c>
      <c r="L123" s="1">
        <v>0.77040590457135505</v>
      </c>
      <c r="M123" s="1">
        <v>0.770041086064989</v>
      </c>
      <c r="N123" s="1">
        <v>0.76631635758106298</v>
      </c>
      <c r="O123" s="1">
        <v>0.78209286270705303</v>
      </c>
      <c r="P123" s="1">
        <v>0.74073677204458099</v>
      </c>
      <c r="Q123" s="1">
        <v>0.78224813913646396</v>
      </c>
      <c r="R123" s="1">
        <v>0.803860917442204</v>
      </c>
      <c r="S123" s="1">
        <v>0.74611594167650497</v>
      </c>
      <c r="T123" s="1">
        <v>0.77044092544633003</v>
      </c>
      <c r="U123" s="1">
        <v>0.77261686377222905</v>
      </c>
      <c r="V123" s="1">
        <v>0.78111052350828902</v>
      </c>
      <c r="W123" s="1">
        <v>0.73649890034227194</v>
      </c>
      <c r="X123" s="1">
        <v>0.74855421629827301</v>
      </c>
      <c r="Y123" s="1">
        <v>0.75118030423947202</v>
      </c>
      <c r="Z123" s="1">
        <v>0.77664376079473996</v>
      </c>
      <c r="AA123" s="1">
        <v>0.74385614970193104</v>
      </c>
      <c r="AB123" s="1">
        <v>0.747763825247444</v>
      </c>
      <c r="AC123" s="1">
        <v>0.77105058327902198</v>
      </c>
      <c r="AD123" s="1">
        <v>0.649910334259023</v>
      </c>
      <c r="AE123" s="1">
        <v>0.65244026425675405</v>
      </c>
      <c r="AF123" s="1">
        <v>0.69119982977953198</v>
      </c>
      <c r="AG123" s="1">
        <v>0.70596440014738504</v>
      </c>
      <c r="AH123" s="1">
        <v>0.75758321364256498</v>
      </c>
      <c r="AI123" s="1">
        <v>0.62322230399804901</v>
      </c>
      <c r="AJ123" s="1">
        <v>0.70384754723015897</v>
      </c>
      <c r="AK123" s="1">
        <v>0.69711186933126401</v>
      </c>
      <c r="AL123" s="1">
        <v>0.63274052492949895</v>
      </c>
      <c r="AM123" s="1">
        <v>0.68725180461676105</v>
      </c>
      <c r="AN123" s="1">
        <v>0.57566778224805004</v>
      </c>
      <c r="AO123" s="1">
        <v>0.63474690561490499</v>
      </c>
      <c r="AP123" s="1">
        <v>0.67410206103971304</v>
      </c>
      <c r="AQ123" s="1">
        <v>0.72653451139672398</v>
      </c>
      <c r="AR123" s="1">
        <v>0.76211604836101599</v>
      </c>
      <c r="AS123" s="1">
        <v>0.68765381388292701</v>
      </c>
      <c r="AT123" s="1">
        <v>0.65044741466778599</v>
      </c>
      <c r="AU123" s="1">
        <v>0.75130615645811105</v>
      </c>
      <c r="AV123" s="1">
        <v>0.63618292487587302</v>
      </c>
      <c r="AW123" s="1">
        <v>0.71886409412671404</v>
      </c>
      <c r="AX123" s="1">
        <v>0.71910564362971796</v>
      </c>
      <c r="AY123" s="1">
        <v>0.677872304461972</v>
      </c>
      <c r="AZ123" s="1">
        <v>0.66784786544900598</v>
      </c>
      <c r="BA123" s="1">
        <v>0.68386852010717603</v>
      </c>
      <c r="BB123" s="1">
        <v>0.66967186194428996</v>
      </c>
      <c r="BC123" s="1">
        <v>0.62582384928871304</v>
      </c>
      <c r="BD123" s="1">
        <v>0.63900658199649496</v>
      </c>
      <c r="BE123" s="1">
        <v>0.66454846274844304</v>
      </c>
      <c r="BF123" s="1">
        <v>0.719724227569988</v>
      </c>
      <c r="BG123" s="1">
        <v>0.69316035936395404</v>
      </c>
      <c r="BH123" s="1">
        <v>0.73574704358583598</v>
      </c>
      <c r="BI123" s="1">
        <v>0.65593088320092996</v>
      </c>
      <c r="BJ123" s="1">
        <v>0.73976641070819005</v>
      </c>
      <c r="BK123" s="1">
        <v>0.67745328891166201</v>
      </c>
      <c r="BL123" s="1">
        <v>0.73338881911397802</v>
      </c>
      <c r="BM123" s="1">
        <v>0.73641874804997798</v>
      </c>
      <c r="BN123" s="1">
        <v>0.73957594783652802</v>
      </c>
      <c r="BO123" s="1">
        <v>0.70176997738469005</v>
      </c>
      <c r="BP123" s="1">
        <v>0.78698344412421695</v>
      </c>
      <c r="BQ123" s="1">
        <v>0.71675793804673305</v>
      </c>
      <c r="BR123" s="1">
        <v>0.737417202293145</v>
      </c>
      <c r="BS123" s="1">
        <v>0.70351669895867197</v>
      </c>
      <c r="BT123" s="1">
        <v>0.67293397505739605</v>
      </c>
      <c r="BU123" s="1">
        <v>0.68545786176350398</v>
      </c>
      <c r="BV123" s="1">
        <v>0.77408288100434897</v>
      </c>
      <c r="BW123" s="1">
        <v>0.66228686562302097</v>
      </c>
      <c r="BX123" s="1">
        <v>0.75442800266728705</v>
      </c>
      <c r="BY123" s="1">
        <v>0.65569627864515001</v>
      </c>
      <c r="BZ123" s="1">
        <v>0.716595599400769</v>
      </c>
      <c r="CA123" s="1">
        <v>0.73218044724874698</v>
      </c>
      <c r="CB123" s="1">
        <v>0.65900864027338502</v>
      </c>
      <c r="CC123" s="1">
        <v>0.75602043224081805</v>
      </c>
      <c r="CD123" s="1">
        <v>0.69161931864034698</v>
      </c>
      <c r="CE123" s="1">
        <v>0.67512429862416701</v>
      </c>
      <c r="CF123" s="1">
        <v>0.70761688836356995</v>
      </c>
      <c r="CG123" s="1">
        <v>0.74847534642823899</v>
      </c>
      <c r="CH123" s="1">
        <v>0.73645122918667105</v>
      </c>
      <c r="CI123" s="1">
        <v>0.734089899304044</v>
      </c>
      <c r="CJ123" s="1">
        <v>0.66189163238722903</v>
      </c>
      <c r="CK123" s="1">
        <v>0.71572887737740698</v>
      </c>
      <c r="CL123" s="1">
        <v>0.70817646517979904</v>
      </c>
      <c r="CM123" s="1">
        <v>0.68310604821973897</v>
      </c>
      <c r="CN123" s="1">
        <v>0.74356495135629996</v>
      </c>
      <c r="CO123" s="1">
        <v>0.70272492809486098</v>
      </c>
      <c r="CP123" s="1">
        <v>0.66186326321297995</v>
      </c>
      <c r="CQ123" s="1">
        <v>0.66326501333771903</v>
      </c>
      <c r="CR123" s="1">
        <v>0.61704216686503599</v>
      </c>
      <c r="CS123" s="1">
        <v>0.80020924016370598</v>
      </c>
      <c r="CT123" s="1">
        <v>0.726491280341517</v>
      </c>
      <c r="CU123" s="1">
        <v>0.76375185680222901</v>
      </c>
      <c r="CV123" s="1">
        <v>0.76274647804168705</v>
      </c>
      <c r="CW123" s="1">
        <v>0.72546072818255702</v>
      </c>
      <c r="CX123" s="1">
        <v>0.72839130853754397</v>
      </c>
      <c r="CY123" s="1">
        <v>0.77511671523567305</v>
      </c>
      <c r="CZ123" s="1">
        <v>0.73513016132564901</v>
      </c>
      <c r="DA123" s="1">
        <v>0.72265812420242403</v>
      </c>
      <c r="DB123" s="1">
        <v>0.76500470431498802</v>
      </c>
      <c r="DC123" s="1">
        <v>0.74728057647929103</v>
      </c>
      <c r="DD123" s="1">
        <v>0.70222929580536897</v>
      </c>
      <c r="DE123" s="1">
        <v>0.75338246553097099</v>
      </c>
      <c r="DF123" s="1">
        <v>0.73902798719520102</v>
      </c>
      <c r="DG123" s="1">
        <v>0.70282804448316105</v>
      </c>
      <c r="DH123" s="1">
        <v>0.713425180460313</v>
      </c>
      <c r="DI123" s="1">
        <v>0.76085269539015798</v>
      </c>
      <c r="DJ123" s="1">
        <v>0.72324525268265105</v>
      </c>
      <c r="DK123" s="1">
        <v>0.69142578632409102</v>
      </c>
      <c r="DL123" s="1">
        <v>0.71071638637948498</v>
      </c>
      <c r="DM123" s="1">
        <v>0.71025486321516196</v>
      </c>
      <c r="DN123" s="1">
        <v>0.72714033296938096</v>
      </c>
      <c r="DO123" s="1">
        <v>0.747385662545339</v>
      </c>
      <c r="DP123" s="1">
        <v>0.69944190252768401</v>
      </c>
      <c r="DQ123" s="1">
        <v>0.76165548561412599</v>
      </c>
      <c r="DR123" s="1">
        <v>0.81985909161375703</v>
      </c>
      <c r="DS123" s="1">
        <v>0.92964264985984801</v>
      </c>
      <c r="DT123" s="1">
        <v>0.88178998788149598</v>
      </c>
      <c r="DU123" s="1">
        <v>0.81700809972504296</v>
      </c>
      <c r="DV123" s="1">
        <v>0.79721424781766104</v>
      </c>
      <c r="DW123" s="1">
        <v>0.86413936286676496</v>
      </c>
      <c r="DX123" s="1">
        <v>0.83916633281370101</v>
      </c>
      <c r="DY123" s="1">
        <v>0.889816100758128</v>
      </c>
      <c r="DZ123" s="1">
        <v>0.89865269913762003</v>
      </c>
      <c r="EA123" s="1">
        <v>0.77378673414715804</v>
      </c>
      <c r="EB123" s="1">
        <v>0.76145689846100795</v>
      </c>
      <c r="EC123" s="1">
        <v>0.74117353781506301</v>
      </c>
      <c r="ED123" s="1">
        <v>0.84267102269010097</v>
      </c>
      <c r="EE123" s="1">
        <v>0.87903583012180397</v>
      </c>
      <c r="EF123" s="1">
        <v>0.79617349087179701</v>
      </c>
      <c r="EG123" s="1">
        <v>0.84501988173983</v>
      </c>
      <c r="EH123" s="1">
        <v>0.82291846186151796</v>
      </c>
      <c r="EI123" s="1">
        <v>0.77793585763176099</v>
      </c>
      <c r="EJ123" s="1">
        <v>0.84150760821751902</v>
      </c>
      <c r="EK123" s="1">
        <v>0.84411340683007496</v>
      </c>
      <c r="EL123" s="1">
        <v>0.79754951916126804</v>
      </c>
      <c r="EM123" s="1">
        <v>0.75586033292643295</v>
      </c>
      <c r="EN123" s="1">
        <v>0.80418187028182597</v>
      </c>
      <c r="EO123" s="1">
        <v>0.84109672041608796</v>
      </c>
      <c r="EP123" s="1">
        <v>0.87129707305381399</v>
      </c>
    </row>
    <row r="124" spans="1:146" x14ac:dyDescent="0.2">
      <c r="A124" t="s">
        <v>122</v>
      </c>
      <c r="B124" s="1">
        <v>0.77570406115017898</v>
      </c>
      <c r="C124" s="1">
        <v>0.78487485983302496</v>
      </c>
      <c r="D124" s="1">
        <v>0.73253240830057498</v>
      </c>
      <c r="E124" s="1">
        <v>0.78705705050308505</v>
      </c>
      <c r="F124" s="1">
        <v>0.77058968824113205</v>
      </c>
      <c r="G124" s="1">
        <v>0.77976197930911495</v>
      </c>
      <c r="H124" s="1">
        <v>0.72843332457742604</v>
      </c>
      <c r="I124" s="1">
        <v>0.77257629723896903</v>
      </c>
      <c r="J124" s="1">
        <v>0.80640490949562804</v>
      </c>
      <c r="K124" s="1">
        <v>0.80140358088448305</v>
      </c>
      <c r="L124" s="1">
        <v>0.77433577474626902</v>
      </c>
      <c r="M124" s="1">
        <v>0.82213543346017304</v>
      </c>
      <c r="N124" s="1">
        <v>0.79634435755577804</v>
      </c>
      <c r="O124" s="1">
        <v>0.79508781186494404</v>
      </c>
      <c r="P124" s="1">
        <v>0.738675010602313</v>
      </c>
      <c r="Q124" s="1">
        <v>0.79058450057399399</v>
      </c>
      <c r="R124" s="1">
        <v>0.78526205070594302</v>
      </c>
      <c r="S124" s="1">
        <v>0.71429203054854995</v>
      </c>
      <c r="T124" s="1">
        <v>0.77148326174415605</v>
      </c>
      <c r="U124" s="1">
        <v>0.70522321957566803</v>
      </c>
      <c r="V124" s="1">
        <v>0.76691747458719395</v>
      </c>
      <c r="W124" s="1">
        <v>0.77600497493851395</v>
      </c>
      <c r="X124" s="1">
        <v>0.71381493243174399</v>
      </c>
      <c r="Y124" s="1">
        <v>0.75551428556453804</v>
      </c>
      <c r="Z124" s="1">
        <v>0.74034227045436796</v>
      </c>
      <c r="AA124" s="1">
        <v>0.74026368410838606</v>
      </c>
      <c r="AB124" s="1">
        <v>0.73296510988775299</v>
      </c>
      <c r="AC124" s="1">
        <v>0.72261640823010398</v>
      </c>
      <c r="AD124" s="1">
        <v>0.70978756449510605</v>
      </c>
      <c r="AE124" s="1">
        <v>0.73111268555790099</v>
      </c>
      <c r="AF124" s="1">
        <v>0.760542971938166</v>
      </c>
      <c r="AG124" s="1">
        <v>0.74132100716267801</v>
      </c>
      <c r="AH124" s="1">
        <v>0.826067500906426</v>
      </c>
      <c r="AI124" s="1">
        <v>0.65394077423132302</v>
      </c>
      <c r="AJ124" s="1">
        <v>0.73712115737697403</v>
      </c>
      <c r="AK124" s="1">
        <v>0.75597141800001899</v>
      </c>
      <c r="AL124" s="1">
        <v>0.69793070107266997</v>
      </c>
      <c r="AM124" s="1">
        <v>0.78802487555414602</v>
      </c>
      <c r="AN124" s="1">
        <v>0.64702646921828899</v>
      </c>
      <c r="AO124" s="1">
        <v>0.716026976664355</v>
      </c>
      <c r="AP124" s="1">
        <v>0.68315051967906903</v>
      </c>
      <c r="AQ124" s="1">
        <v>0.74145729670362104</v>
      </c>
      <c r="AR124" s="1">
        <v>0.75553640678433398</v>
      </c>
      <c r="AS124" s="1">
        <v>0.67042200288256104</v>
      </c>
      <c r="AT124" s="1">
        <v>0.65378580290904798</v>
      </c>
      <c r="AU124" s="1">
        <v>0.75339942037752206</v>
      </c>
      <c r="AV124" s="1">
        <v>0.688498819190002</v>
      </c>
      <c r="AW124" s="1">
        <v>0.69343727295156599</v>
      </c>
      <c r="AX124" s="1">
        <v>0.76225993833121997</v>
      </c>
      <c r="AY124" s="1">
        <v>0.73793394870882401</v>
      </c>
      <c r="AZ124" s="1">
        <v>0.76209479462321705</v>
      </c>
      <c r="BA124" s="1">
        <v>0.75831683554905704</v>
      </c>
      <c r="BB124" s="1">
        <v>0.78162638121007</v>
      </c>
      <c r="BC124" s="1">
        <v>0.65442181396186705</v>
      </c>
      <c r="BD124" s="1">
        <v>0.75006176852238804</v>
      </c>
      <c r="BE124" s="1">
        <v>0.75169304673211201</v>
      </c>
      <c r="BF124" s="1">
        <v>0.813663092659206</v>
      </c>
      <c r="BG124" s="1">
        <v>0.80241156590275797</v>
      </c>
      <c r="BH124" s="1">
        <v>0.79936434713244997</v>
      </c>
      <c r="BI124" s="1">
        <v>0.65659296968222303</v>
      </c>
      <c r="BJ124" s="1">
        <v>0.78754343592095499</v>
      </c>
      <c r="BK124" s="1">
        <v>0.69890091687423805</v>
      </c>
      <c r="BL124" s="1">
        <v>0.73473404970255096</v>
      </c>
      <c r="BM124" s="1">
        <v>0.75073381417950302</v>
      </c>
      <c r="BN124" s="1">
        <v>0.79641999667956098</v>
      </c>
      <c r="BO124" s="1">
        <v>0.73776761106663802</v>
      </c>
      <c r="BP124" s="1">
        <v>0.86109097934055101</v>
      </c>
      <c r="BQ124" s="1">
        <v>0.74580175871654597</v>
      </c>
      <c r="BR124" s="1">
        <v>0.72287124157423499</v>
      </c>
      <c r="BS124" s="1">
        <v>0.71770447006105698</v>
      </c>
      <c r="BT124" s="1">
        <v>0.74842110605163703</v>
      </c>
      <c r="BU124" s="1">
        <v>0.73294234403186798</v>
      </c>
      <c r="BV124" s="1">
        <v>0.80703117658523305</v>
      </c>
      <c r="BW124" s="1">
        <v>0.74397558495440597</v>
      </c>
      <c r="BX124" s="1">
        <v>0.81323763784595304</v>
      </c>
      <c r="BY124" s="1">
        <v>0.745026543121039</v>
      </c>
      <c r="BZ124" s="1">
        <v>0.75548274061782705</v>
      </c>
      <c r="CA124" s="1">
        <v>0.79760748186319497</v>
      </c>
      <c r="CB124" s="1">
        <v>0.74156908843031799</v>
      </c>
      <c r="CC124" s="1">
        <v>0.79086733941118204</v>
      </c>
      <c r="CD124" s="1">
        <v>0.79857908489116203</v>
      </c>
      <c r="CE124" s="1">
        <v>0.70417068447455</v>
      </c>
      <c r="CF124" s="1">
        <v>0.795677037302568</v>
      </c>
      <c r="CG124" s="1">
        <v>0.80390656303979802</v>
      </c>
      <c r="CH124" s="1">
        <v>0.78107512933604495</v>
      </c>
      <c r="CI124" s="1">
        <v>0.82031090184155597</v>
      </c>
      <c r="CJ124" s="1">
        <v>0.738611882539431</v>
      </c>
      <c r="CK124" s="1">
        <v>0.81483772557696899</v>
      </c>
      <c r="CL124" s="1">
        <v>0.74594501613956798</v>
      </c>
      <c r="CM124" s="1">
        <v>0.79674005452471097</v>
      </c>
      <c r="CN124" s="1">
        <v>0.81278933291409206</v>
      </c>
      <c r="CO124" s="1">
        <v>0.78370332879571303</v>
      </c>
      <c r="CP124" s="1">
        <v>0.74139732834472305</v>
      </c>
      <c r="CQ124" s="1">
        <v>0.74907904760780697</v>
      </c>
      <c r="CR124" s="1">
        <v>0.67591888646336395</v>
      </c>
      <c r="CS124" s="1">
        <v>0.86360140295069299</v>
      </c>
      <c r="CT124" s="1">
        <v>0.75584596428027895</v>
      </c>
      <c r="CU124" s="1">
        <v>0.79464820889137899</v>
      </c>
      <c r="CV124" s="1">
        <v>0.81189459407519105</v>
      </c>
      <c r="CW124" s="1">
        <v>0.73659233339961605</v>
      </c>
      <c r="CX124" s="1">
        <v>0.75060250613282797</v>
      </c>
      <c r="CY124" s="1">
        <v>0.779435667690765</v>
      </c>
      <c r="CZ124" s="1">
        <v>0.79168284111762</v>
      </c>
      <c r="DA124" s="1">
        <v>0.71564613117912002</v>
      </c>
      <c r="DB124" s="1">
        <v>0.78864663261126</v>
      </c>
      <c r="DC124" s="1">
        <v>0.74950001604899696</v>
      </c>
      <c r="DD124" s="1">
        <v>0.75387338825320105</v>
      </c>
      <c r="DE124" s="1">
        <v>0.75705955650154999</v>
      </c>
      <c r="DF124" s="1">
        <v>0.77018881879549395</v>
      </c>
      <c r="DG124" s="1">
        <v>0.78012563445564798</v>
      </c>
      <c r="DH124" s="1">
        <v>0.77647121882999104</v>
      </c>
      <c r="DI124" s="1">
        <v>0.82076939179222597</v>
      </c>
      <c r="DJ124" s="1">
        <v>0.76213830917020597</v>
      </c>
      <c r="DK124" s="1">
        <v>0.72542067318504</v>
      </c>
      <c r="DL124" s="1">
        <v>0.74611835207555099</v>
      </c>
      <c r="DM124" s="1">
        <v>0.81223970607448903</v>
      </c>
      <c r="DN124" s="1">
        <v>0.80002163362272205</v>
      </c>
      <c r="DO124" s="1">
        <v>0.790241875200272</v>
      </c>
      <c r="DP124" s="1">
        <v>0.80074475894927999</v>
      </c>
      <c r="DQ124" s="1">
        <v>0.74704466921372503</v>
      </c>
      <c r="DR124" s="1">
        <v>0.84341107377748703</v>
      </c>
      <c r="DS124" s="1">
        <v>0.82789767695053496</v>
      </c>
      <c r="DT124" s="1">
        <v>0.94821530565866397</v>
      </c>
      <c r="DU124" s="1">
        <v>0.81219240125872505</v>
      </c>
      <c r="DV124" s="1">
        <v>0.78109576566774297</v>
      </c>
      <c r="DW124" s="1">
        <v>0.855228116015054</v>
      </c>
      <c r="DX124" s="1">
        <v>0.85500475221471595</v>
      </c>
      <c r="DY124" s="1">
        <v>0.88884689952295304</v>
      </c>
      <c r="DZ124" s="1">
        <v>0.90690739855080604</v>
      </c>
      <c r="EA124" s="1">
        <v>0.814410122755445</v>
      </c>
      <c r="EB124" s="1">
        <v>0.81110931181757795</v>
      </c>
      <c r="EC124" s="1">
        <v>0.74855482069923296</v>
      </c>
      <c r="ED124" s="1">
        <v>0.89003423053775399</v>
      </c>
      <c r="EE124" s="1">
        <v>0.88880663581154995</v>
      </c>
      <c r="EF124" s="1">
        <v>0.80961578537704104</v>
      </c>
      <c r="EG124" s="1">
        <v>0.78292699777709895</v>
      </c>
      <c r="EH124" s="1">
        <v>0.89791602680142302</v>
      </c>
      <c r="EI124" s="1">
        <v>0.83335376368293401</v>
      </c>
      <c r="EJ124" s="1">
        <v>0.86950709370076895</v>
      </c>
      <c r="EK124" s="1">
        <v>0.914970946103285</v>
      </c>
      <c r="EL124" s="1">
        <v>0.74233444645687396</v>
      </c>
      <c r="EM124" s="1">
        <v>0.83558234277263499</v>
      </c>
      <c r="EN124" s="1">
        <v>0.87371569338033195</v>
      </c>
      <c r="EO124" s="1">
        <v>0.89849453875908403</v>
      </c>
      <c r="EP124" s="1">
        <v>0.86923472361429999</v>
      </c>
    </row>
    <row r="125" spans="1:146" x14ac:dyDescent="0.2">
      <c r="A125" t="s">
        <v>123</v>
      </c>
      <c r="B125" s="1">
        <v>0.65545873043267899</v>
      </c>
      <c r="C125" s="1">
        <v>0.708443626343498</v>
      </c>
      <c r="D125" s="1">
        <v>0.658914818374286</v>
      </c>
      <c r="E125" s="1">
        <v>0.69345145251922702</v>
      </c>
      <c r="F125" s="1">
        <v>0.73071372110778399</v>
      </c>
      <c r="G125" s="1">
        <v>0.71613340880405196</v>
      </c>
      <c r="H125" s="1">
        <v>0.63879737472134901</v>
      </c>
      <c r="I125" s="1">
        <v>0.68015004856237204</v>
      </c>
      <c r="J125" s="1">
        <v>0.70424531967088499</v>
      </c>
      <c r="K125" s="1">
        <v>0.71869342424148097</v>
      </c>
      <c r="L125" s="1">
        <v>0.65723716495318196</v>
      </c>
      <c r="M125" s="1">
        <v>0.69967091003003301</v>
      </c>
      <c r="N125" s="1">
        <v>0.65912448929771394</v>
      </c>
      <c r="O125" s="1">
        <v>0.69421470689681097</v>
      </c>
      <c r="P125" s="1">
        <v>0.64540509384716005</v>
      </c>
      <c r="Q125" s="1">
        <v>0.67543870097897696</v>
      </c>
      <c r="R125" s="1">
        <v>0.696421160674212</v>
      </c>
      <c r="S125" s="1">
        <v>0.65840318661460495</v>
      </c>
      <c r="T125" s="1">
        <v>0.70780029818842305</v>
      </c>
      <c r="U125" s="1">
        <v>0.64002272089301104</v>
      </c>
      <c r="V125" s="1">
        <v>0.70599073226549003</v>
      </c>
      <c r="W125" s="1">
        <v>0.68012551530367304</v>
      </c>
      <c r="X125" s="1">
        <v>0.67948284029301098</v>
      </c>
      <c r="Y125" s="1">
        <v>0.62121304552789602</v>
      </c>
      <c r="Z125" s="1">
        <v>0.66159122089532696</v>
      </c>
      <c r="AA125" s="1">
        <v>0.66787631686221105</v>
      </c>
      <c r="AB125" s="1">
        <v>0.66549329920592704</v>
      </c>
      <c r="AC125" s="1">
        <v>0.66212387194401601</v>
      </c>
      <c r="AD125" s="1">
        <v>0.57440657519876104</v>
      </c>
      <c r="AE125" s="1">
        <v>0.54923162758060995</v>
      </c>
      <c r="AF125" s="1">
        <v>0.58189211474538505</v>
      </c>
      <c r="AG125" s="1">
        <v>0.56916681235857502</v>
      </c>
      <c r="AH125" s="1">
        <v>0.67905363796542195</v>
      </c>
      <c r="AI125" s="1">
        <v>0.55494156515063697</v>
      </c>
      <c r="AJ125" s="1">
        <v>0.58821825187193399</v>
      </c>
      <c r="AK125" s="1">
        <v>0.65090905526204701</v>
      </c>
      <c r="AL125" s="1">
        <v>0.55913238266674303</v>
      </c>
      <c r="AM125" s="1">
        <v>0.59390969085733103</v>
      </c>
      <c r="AN125" s="1">
        <v>0.53137722804828402</v>
      </c>
      <c r="AO125" s="1">
        <v>0.55409595845057003</v>
      </c>
      <c r="AP125" s="1">
        <v>0.57400141835090701</v>
      </c>
      <c r="AQ125" s="1">
        <v>0.62394557377769599</v>
      </c>
      <c r="AR125" s="1">
        <v>0.64851409549324002</v>
      </c>
      <c r="AS125" s="1">
        <v>0.57097865719854102</v>
      </c>
      <c r="AT125" s="1">
        <v>0.48531370013701802</v>
      </c>
      <c r="AU125" s="1">
        <v>0.60889561537848202</v>
      </c>
      <c r="AV125" s="1">
        <v>0.52656916967997003</v>
      </c>
      <c r="AW125" s="1">
        <v>0.58642915788216099</v>
      </c>
      <c r="AX125" s="1">
        <v>0.59998896495369303</v>
      </c>
      <c r="AY125" s="1">
        <v>0.58985797536227702</v>
      </c>
      <c r="AZ125" s="1">
        <v>0.61357833242714799</v>
      </c>
      <c r="BA125" s="1">
        <v>0.59813145232260201</v>
      </c>
      <c r="BB125" s="1">
        <v>0.59537493822663901</v>
      </c>
      <c r="BC125" s="1">
        <v>0.55061387263242301</v>
      </c>
      <c r="BD125" s="1">
        <v>0.58673898493267596</v>
      </c>
      <c r="BE125" s="1">
        <v>0.62901656600730105</v>
      </c>
      <c r="BF125" s="1">
        <v>0.66047378466277895</v>
      </c>
      <c r="BG125" s="1">
        <v>0.67163147465574002</v>
      </c>
      <c r="BH125" s="1">
        <v>0.63950041305302696</v>
      </c>
      <c r="BI125" s="1">
        <v>0.58753263790673105</v>
      </c>
      <c r="BJ125" s="1">
        <v>0.70231885300213703</v>
      </c>
      <c r="BK125" s="1">
        <v>0.61716626090263005</v>
      </c>
      <c r="BL125" s="1">
        <v>0.64440806981521304</v>
      </c>
      <c r="BM125" s="1">
        <v>0.59836370028118002</v>
      </c>
      <c r="BN125" s="1">
        <v>0.66531211379709798</v>
      </c>
      <c r="BO125" s="1">
        <v>0.61213758225287895</v>
      </c>
      <c r="BP125" s="1">
        <v>0.682988045367243</v>
      </c>
      <c r="BQ125" s="1">
        <v>0.61368710915400204</v>
      </c>
      <c r="BR125" s="1">
        <v>0.65434423363790595</v>
      </c>
      <c r="BS125" s="1">
        <v>0.62202863603337399</v>
      </c>
      <c r="BT125" s="1">
        <v>0.59105546267494202</v>
      </c>
      <c r="BU125" s="1">
        <v>0.59323795886317698</v>
      </c>
      <c r="BV125" s="1">
        <v>0.69460521637144401</v>
      </c>
      <c r="BW125" s="1">
        <v>0.59983991265789904</v>
      </c>
      <c r="BX125" s="1">
        <v>0.70465279933357705</v>
      </c>
      <c r="BY125" s="1">
        <v>0.57890562334858897</v>
      </c>
      <c r="BZ125" s="1">
        <v>0.64365285463076705</v>
      </c>
      <c r="CA125" s="1">
        <v>0.61918594829260998</v>
      </c>
      <c r="CB125" s="1">
        <v>0.63043051031269703</v>
      </c>
      <c r="CC125" s="1">
        <v>0.64930701929472401</v>
      </c>
      <c r="CD125" s="1">
        <v>0.59705875594868696</v>
      </c>
      <c r="CE125" s="1">
        <v>0.59951834979288399</v>
      </c>
      <c r="CF125" s="1">
        <v>0.61501480145505705</v>
      </c>
      <c r="CG125" s="1">
        <v>0.65102530211438403</v>
      </c>
      <c r="CH125" s="1">
        <v>0.63057953325621896</v>
      </c>
      <c r="CI125" s="1">
        <v>0.66493617711447695</v>
      </c>
      <c r="CJ125" s="1">
        <v>0.663033204578097</v>
      </c>
      <c r="CK125" s="1">
        <v>0.64482437561035699</v>
      </c>
      <c r="CL125" s="1">
        <v>0.61156929199131405</v>
      </c>
      <c r="CM125" s="1">
        <v>0.62511899413370997</v>
      </c>
      <c r="CN125" s="1">
        <v>0.68460686586625497</v>
      </c>
      <c r="CO125" s="1">
        <v>0.62584738606113699</v>
      </c>
      <c r="CP125" s="1">
        <v>0.59495839003969297</v>
      </c>
      <c r="CQ125" s="1">
        <v>0.63422954163877199</v>
      </c>
      <c r="CR125" s="1">
        <v>0.52328727278748799</v>
      </c>
      <c r="CS125" s="1">
        <v>0.70039129311206705</v>
      </c>
      <c r="CT125" s="1">
        <v>0.60933154163590397</v>
      </c>
      <c r="CU125" s="1">
        <v>0.69957184583654397</v>
      </c>
      <c r="CV125" s="1">
        <v>0.69505733395524905</v>
      </c>
      <c r="CW125" s="1">
        <v>0.630322239067867</v>
      </c>
      <c r="CX125" s="1">
        <v>0.60852805129822296</v>
      </c>
      <c r="CY125" s="1">
        <v>0.679101891440685</v>
      </c>
      <c r="CZ125" s="1">
        <v>0.66589370982268503</v>
      </c>
      <c r="DA125" s="1">
        <v>0.74190528877308104</v>
      </c>
      <c r="DB125" s="1">
        <v>0.69956641550349197</v>
      </c>
      <c r="DC125" s="1">
        <v>0.71382059107929596</v>
      </c>
      <c r="DD125" s="1">
        <v>0.63915126262718602</v>
      </c>
      <c r="DE125" s="1">
        <v>0.64039097953218604</v>
      </c>
      <c r="DF125" s="1">
        <v>0.66095174327489803</v>
      </c>
      <c r="DG125" s="1">
        <v>0.649458202941121</v>
      </c>
      <c r="DH125" s="1">
        <v>0.62232678143958098</v>
      </c>
      <c r="DI125" s="1">
        <v>0.69540299097011105</v>
      </c>
      <c r="DJ125" s="1">
        <v>0.62466952483800098</v>
      </c>
      <c r="DK125" s="1">
        <v>0.61998746424182904</v>
      </c>
      <c r="DL125" s="1">
        <v>0.60088159294591603</v>
      </c>
      <c r="DM125" s="1">
        <v>0.67706894613839896</v>
      </c>
      <c r="DN125" s="1">
        <v>0.73474861221881504</v>
      </c>
      <c r="DO125" s="1">
        <v>0.701319293140376</v>
      </c>
      <c r="DP125" s="1">
        <v>0.65106368867264297</v>
      </c>
      <c r="DQ125" s="1">
        <v>0.68361054363524898</v>
      </c>
      <c r="DR125" s="1">
        <v>0.73266826434135301</v>
      </c>
      <c r="DS125" s="1">
        <v>0.75820406339505697</v>
      </c>
      <c r="DT125" s="1">
        <v>0.76122690221424405</v>
      </c>
      <c r="DU125" s="1">
        <v>0.92641046224572599</v>
      </c>
      <c r="DV125" s="1">
        <v>0.73092955160308404</v>
      </c>
      <c r="DW125" s="1">
        <v>0.75743349416198702</v>
      </c>
      <c r="DX125" s="1">
        <v>0.73772798588245003</v>
      </c>
      <c r="DY125" s="1">
        <v>0.77295048079760298</v>
      </c>
      <c r="DZ125" s="1">
        <v>0.831449467133625</v>
      </c>
      <c r="EA125" s="1">
        <v>0.72521033493738496</v>
      </c>
      <c r="EB125" s="1">
        <v>0.674054346573704</v>
      </c>
      <c r="EC125" s="1">
        <v>0.63609967186980199</v>
      </c>
      <c r="ED125" s="1">
        <v>0.80095372826850397</v>
      </c>
      <c r="EE125" s="1">
        <v>0.75314739323836499</v>
      </c>
      <c r="EF125" s="1">
        <v>0.75049279420689397</v>
      </c>
      <c r="EG125" s="1">
        <v>0.67740533216763299</v>
      </c>
      <c r="EH125" s="1">
        <v>0.78249201615394404</v>
      </c>
      <c r="EI125" s="1">
        <v>0.75760548013751605</v>
      </c>
      <c r="EJ125" s="1">
        <v>0.82287026995328705</v>
      </c>
      <c r="EK125" s="1">
        <v>0.77672758486867499</v>
      </c>
      <c r="EL125" s="1">
        <v>0.67180353296641304</v>
      </c>
      <c r="EM125" s="1">
        <v>0.75236573495946701</v>
      </c>
      <c r="EN125" s="1">
        <v>0.74868979964382898</v>
      </c>
      <c r="EO125" s="1">
        <v>0.74507004384987396</v>
      </c>
      <c r="EP125" s="1">
        <v>0.76169965639844495</v>
      </c>
    </row>
    <row r="126" spans="1:146" x14ac:dyDescent="0.2">
      <c r="A126" t="s">
        <v>124</v>
      </c>
      <c r="B126" s="1">
        <v>0.63625428240345605</v>
      </c>
      <c r="C126" s="1">
        <v>0.63000230169129701</v>
      </c>
      <c r="D126" s="1">
        <v>0.54665604070513396</v>
      </c>
      <c r="E126" s="1">
        <v>0.59578018292958201</v>
      </c>
      <c r="F126" s="1">
        <v>0.66815125967683098</v>
      </c>
      <c r="G126" s="1">
        <v>0.61167401373339603</v>
      </c>
      <c r="H126" s="1">
        <v>0.65054413483579698</v>
      </c>
      <c r="I126" s="1">
        <v>0.62584759274312896</v>
      </c>
      <c r="J126" s="1">
        <v>0.64409314234020099</v>
      </c>
      <c r="K126" s="1">
        <v>0.69754367985670396</v>
      </c>
      <c r="L126" s="1">
        <v>0.62642298601812896</v>
      </c>
      <c r="M126" s="1">
        <v>0.63001025110928</v>
      </c>
      <c r="N126" s="1">
        <v>0.61138757938851895</v>
      </c>
      <c r="O126" s="1">
        <v>0.60848428371401997</v>
      </c>
      <c r="P126" s="1">
        <v>0.56196509020115404</v>
      </c>
      <c r="Q126" s="1">
        <v>0.69615722690006898</v>
      </c>
      <c r="R126" s="1">
        <v>0.70847407776023397</v>
      </c>
      <c r="S126" s="1">
        <v>0.62219702998734705</v>
      </c>
      <c r="T126" s="1">
        <v>0.64838956594788</v>
      </c>
      <c r="U126" s="1">
        <v>0.65645198028213103</v>
      </c>
      <c r="V126" s="1">
        <v>0.57652130377475397</v>
      </c>
      <c r="W126" s="1">
        <v>0.57558461132954497</v>
      </c>
      <c r="X126" s="1">
        <v>0.58564481329578499</v>
      </c>
      <c r="Y126" s="1">
        <v>0.59910364889623202</v>
      </c>
      <c r="Z126" s="1">
        <v>0.59502212612446903</v>
      </c>
      <c r="AA126" s="1">
        <v>0.595421944044072</v>
      </c>
      <c r="AB126" s="1">
        <v>0.62248921144942004</v>
      </c>
      <c r="AC126" s="1">
        <v>0.59681806215508104</v>
      </c>
      <c r="AD126" s="1">
        <v>0.55119027530926801</v>
      </c>
      <c r="AE126" s="1">
        <v>0.52495282813576805</v>
      </c>
      <c r="AF126" s="1">
        <v>0.55975211062247499</v>
      </c>
      <c r="AG126" s="1">
        <v>0.56455582745323896</v>
      </c>
      <c r="AH126" s="1">
        <v>0.65331697828905899</v>
      </c>
      <c r="AI126" s="1">
        <v>0.48847846771895598</v>
      </c>
      <c r="AJ126" s="1">
        <v>0.58121396030543904</v>
      </c>
      <c r="AK126" s="1">
        <v>0.63806138377105504</v>
      </c>
      <c r="AL126" s="1">
        <v>0.50722660485334903</v>
      </c>
      <c r="AM126" s="1">
        <v>0.54879876776680603</v>
      </c>
      <c r="AN126" s="1">
        <v>0.47825293973924399</v>
      </c>
      <c r="AO126" s="1">
        <v>0.51814712119930195</v>
      </c>
      <c r="AP126" s="1">
        <v>0.52987845171481196</v>
      </c>
      <c r="AQ126" s="1">
        <v>0.551724787269394</v>
      </c>
      <c r="AR126" s="1">
        <v>0.64229109462896306</v>
      </c>
      <c r="AS126" s="1">
        <v>0.54752320153868805</v>
      </c>
      <c r="AT126" s="1">
        <v>0.47163349029144203</v>
      </c>
      <c r="AU126" s="1">
        <v>0.61301099066545095</v>
      </c>
      <c r="AV126" s="1">
        <v>0.50721793140300298</v>
      </c>
      <c r="AW126" s="1">
        <v>0.58366382912025006</v>
      </c>
      <c r="AX126" s="1">
        <v>0.57367060018063598</v>
      </c>
      <c r="AY126" s="1">
        <v>0.61832234269888098</v>
      </c>
      <c r="AZ126" s="1">
        <v>0.62498528079289495</v>
      </c>
      <c r="BA126" s="1">
        <v>0.59321062355869203</v>
      </c>
      <c r="BB126" s="1">
        <v>0.58081876578099301</v>
      </c>
      <c r="BC126" s="1">
        <v>0.60043183424631796</v>
      </c>
      <c r="BD126" s="1">
        <v>0.65374285048164904</v>
      </c>
      <c r="BE126" s="1">
        <v>0.66366076193766599</v>
      </c>
      <c r="BF126" s="1">
        <v>0.69350135629614396</v>
      </c>
      <c r="BG126" s="1">
        <v>0.65748480266420495</v>
      </c>
      <c r="BH126" s="1">
        <v>0.62863297575107202</v>
      </c>
      <c r="BI126" s="1">
        <v>0.61218013106795899</v>
      </c>
      <c r="BJ126" s="1">
        <v>0.64893474590706002</v>
      </c>
      <c r="BK126" s="1">
        <v>0.62991302614644196</v>
      </c>
      <c r="BL126" s="1">
        <v>0.62571143809111596</v>
      </c>
      <c r="BM126" s="1">
        <v>0.61388248857180605</v>
      </c>
      <c r="BN126" s="1">
        <v>0.62332916160132301</v>
      </c>
      <c r="BO126" s="1">
        <v>0.67279358302459702</v>
      </c>
      <c r="BP126" s="1">
        <v>0.69570899796950703</v>
      </c>
      <c r="BQ126" s="1">
        <v>0.58961464517816897</v>
      </c>
      <c r="BR126" s="1">
        <v>0.64928317008723002</v>
      </c>
      <c r="BS126" s="1">
        <v>0.62671119071794501</v>
      </c>
      <c r="BT126" s="1">
        <v>0.63933339508028697</v>
      </c>
      <c r="BU126" s="1">
        <v>0.60756233805061099</v>
      </c>
      <c r="BV126" s="1">
        <v>0.68221049266369804</v>
      </c>
      <c r="BW126" s="1">
        <v>0.59232457879605005</v>
      </c>
      <c r="BX126" s="1">
        <v>0.682445149693932</v>
      </c>
      <c r="BY126" s="1">
        <v>0.53574760475801497</v>
      </c>
      <c r="BZ126" s="1">
        <v>0.60934957593066796</v>
      </c>
      <c r="CA126" s="1">
        <v>0.65042186006397096</v>
      </c>
      <c r="CB126" s="1">
        <v>0.63007113501434697</v>
      </c>
      <c r="CC126" s="1">
        <v>0.59502349480372996</v>
      </c>
      <c r="CD126" s="1">
        <v>0.58522642599836905</v>
      </c>
      <c r="CE126" s="1">
        <v>0.62068789590463902</v>
      </c>
      <c r="CF126" s="1">
        <v>0.59665329081126495</v>
      </c>
      <c r="CG126" s="1">
        <v>0.63624098554209096</v>
      </c>
      <c r="CH126" s="1">
        <v>0.60804692208029998</v>
      </c>
      <c r="CI126" s="1">
        <v>0.62867668041512603</v>
      </c>
      <c r="CJ126" s="1">
        <v>0.61314953925749005</v>
      </c>
      <c r="CK126" s="1">
        <v>0.58055332892628198</v>
      </c>
      <c r="CL126" s="1">
        <v>0.610750254519981</v>
      </c>
      <c r="CM126" s="1">
        <v>0.58460162613968203</v>
      </c>
      <c r="CN126" s="1">
        <v>0.63567288007506595</v>
      </c>
      <c r="CO126" s="1">
        <v>0.59134836483151598</v>
      </c>
      <c r="CP126" s="1">
        <v>0.58239074420228998</v>
      </c>
      <c r="CQ126" s="1">
        <v>0.65198695812923302</v>
      </c>
      <c r="CR126" s="1">
        <v>0.55276315113638697</v>
      </c>
      <c r="CS126" s="1">
        <v>0.701680331674436</v>
      </c>
      <c r="CT126" s="1">
        <v>0.60821193486271796</v>
      </c>
      <c r="CU126" s="1">
        <v>0.67206252719229997</v>
      </c>
      <c r="CV126" s="1">
        <v>0.65382661985674795</v>
      </c>
      <c r="CW126" s="1">
        <v>0.666945854820443</v>
      </c>
      <c r="CX126" s="1">
        <v>0.59192909942044702</v>
      </c>
      <c r="CY126" s="1">
        <v>0.64634958115025898</v>
      </c>
      <c r="CZ126" s="1">
        <v>0.57027601133577899</v>
      </c>
      <c r="DA126" s="1">
        <v>0.64870524395940898</v>
      </c>
      <c r="DB126" s="1">
        <v>0.65809421653769395</v>
      </c>
      <c r="DC126" s="1">
        <v>0.66801924707234395</v>
      </c>
      <c r="DD126" s="1">
        <v>0.60646502469860897</v>
      </c>
      <c r="DE126" s="1">
        <v>0.631422097532087</v>
      </c>
      <c r="DF126" s="1">
        <v>0.61352670991701896</v>
      </c>
      <c r="DG126" s="1">
        <v>0.55303097889889097</v>
      </c>
      <c r="DH126" s="1">
        <v>0.56938341943541404</v>
      </c>
      <c r="DI126" s="1">
        <v>0.61433818107854898</v>
      </c>
      <c r="DJ126" s="1">
        <v>0.58727094773881905</v>
      </c>
      <c r="DK126" s="1">
        <v>0.55345106566726798</v>
      </c>
      <c r="DL126" s="1">
        <v>0.65364469431620098</v>
      </c>
      <c r="DM126" s="1">
        <v>0.61446475918136101</v>
      </c>
      <c r="DN126" s="1">
        <v>0.67091729045623305</v>
      </c>
      <c r="DO126" s="1">
        <v>0.63591174439046905</v>
      </c>
      <c r="DP126" s="1">
        <v>0.63076244796752001</v>
      </c>
      <c r="DQ126" s="1">
        <v>0.72532833726110602</v>
      </c>
      <c r="DR126" s="1">
        <v>0.75291894817982996</v>
      </c>
      <c r="DS126" s="1">
        <v>0.72671551317947602</v>
      </c>
      <c r="DT126" s="1">
        <v>0.71909972636811603</v>
      </c>
      <c r="DU126" s="1">
        <v>0.66513316881891904</v>
      </c>
      <c r="DV126" s="1">
        <v>0.89384603659504902</v>
      </c>
      <c r="DW126" s="1">
        <v>0.72223847021899101</v>
      </c>
      <c r="DX126" s="1">
        <v>0.73337988300508306</v>
      </c>
      <c r="DY126" s="1">
        <v>0.77582917104643001</v>
      </c>
      <c r="DZ126" s="1">
        <v>0.79227145162059598</v>
      </c>
      <c r="EA126" s="1">
        <v>0.75223519452457099</v>
      </c>
      <c r="EB126" s="1">
        <v>0.75160751665665304</v>
      </c>
      <c r="EC126" s="1">
        <v>0.68382695585210396</v>
      </c>
      <c r="ED126" s="1">
        <v>0.78596107637759605</v>
      </c>
      <c r="EE126" s="1">
        <v>0.77213593120116297</v>
      </c>
      <c r="EF126" s="1">
        <v>0.79239509799810204</v>
      </c>
      <c r="EG126" s="1">
        <v>0.82642556121996102</v>
      </c>
      <c r="EH126" s="1">
        <v>0.68718680172435498</v>
      </c>
      <c r="EI126" s="1">
        <v>0.69026762384342399</v>
      </c>
      <c r="EJ126" s="1">
        <v>0.74718244514714605</v>
      </c>
      <c r="EK126" s="1">
        <v>0.76585905643928298</v>
      </c>
      <c r="EL126" s="1">
        <v>0.73506127634555496</v>
      </c>
      <c r="EM126" s="1">
        <v>0.673929824941921</v>
      </c>
      <c r="EN126" s="1">
        <v>0.70649278025839302</v>
      </c>
      <c r="EO126" s="1">
        <v>0.68633933936009595</v>
      </c>
      <c r="EP126" s="1">
        <v>0.77537083466924395</v>
      </c>
    </row>
    <row r="127" spans="1:146" x14ac:dyDescent="0.2">
      <c r="A127" t="s">
        <v>125</v>
      </c>
      <c r="B127" s="1">
        <v>0.70659971033931501</v>
      </c>
      <c r="C127" s="1">
        <v>0.76038737992737604</v>
      </c>
      <c r="D127" s="1">
        <v>0.66411649307114595</v>
      </c>
      <c r="E127" s="1">
        <v>0.745158984908038</v>
      </c>
      <c r="F127" s="1">
        <v>0.78388462893893796</v>
      </c>
      <c r="G127" s="1">
        <v>0.73768254461848104</v>
      </c>
      <c r="H127" s="1">
        <v>0.66750291615739799</v>
      </c>
      <c r="I127" s="1">
        <v>0.76796961274041997</v>
      </c>
      <c r="J127" s="1">
        <v>0.77893408686807497</v>
      </c>
      <c r="K127" s="1">
        <v>0.75672902529495301</v>
      </c>
      <c r="L127" s="1">
        <v>0.69882484120933197</v>
      </c>
      <c r="M127" s="1">
        <v>0.76237947483268897</v>
      </c>
      <c r="N127" s="1">
        <v>0.72251812365910095</v>
      </c>
      <c r="O127" s="1">
        <v>0.75868992053915396</v>
      </c>
      <c r="P127" s="1">
        <v>0.69849819423201098</v>
      </c>
      <c r="Q127" s="1">
        <v>0.74376631382094005</v>
      </c>
      <c r="R127" s="1">
        <v>0.76441561957387305</v>
      </c>
      <c r="S127" s="1">
        <v>0.71936881831336497</v>
      </c>
      <c r="T127" s="1">
        <v>0.75049525170738196</v>
      </c>
      <c r="U127" s="1">
        <v>0.69918744960213697</v>
      </c>
      <c r="V127" s="1">
        <v>0.70610599673068697</v>
      </c>
      <c r="W127" s="1">
        <v>0.715051157284324</v>
      </c>
      <c r="X127" s="1">
        <v>0.717941381553859</v>
      </c>
      <c r="Y127" s="1">
        <v>0.71378392646844602</v>
      </c>
      <c r="Z127" s="1">
        <v>0.70779727295849504</v>
      </c>
      <c r="AA127" s="1">
        <v>0.71898576152912896</v>
      </c>
      <c r="AB127" s="1">
        <v>0.72734153269176505</v>
      </c>
      <c r="AC127" s="1">
        <v>0.71427576588713204</v>
      </c>
      <c r="AD127" s="1">
        <v>0.63841789600611798</v>
      </c>
      <c r="AE127" s="1">
        <v>0.669693264075511</v>
      </c>
      <c r="AF127" s="1">
        <v>0.68239162157383604</v>
      </c>
      <c r="AG127" s="1">
        <v>0.70247054869431402</v>
      </c>
      <c r="AH127" s="1">
        <v>0.73272411865786702</v>
      </c>
      <c r="AI127" s="1">
        <v>0.596288509619881</v>
      </c>
      <c r="AJ127" s="1">
        <v>0.69354662411255596</v>
      </c>
      <c r="AK127" s="1">
        <v>0.72057941827532501</v>
      </c>
      <c r="AL127" s="1">
        <v>0.65991269732162805</v>
      </c>
      <c r="AM127" s="1">
        <v>0.71073260117616399</v>
      </c>
      <c r="AN127" s="1">
        <v>0.57490935459645098</v>
      </c>
      <c r="AO127" s="1">
        <v>0.64923088266335804</v>
      </c>
      <c r="AP127" s="1">
        <v>0.63612319500466796</v>
      </c>
      <c r="AQ127" s="1">
        <v>0.67309885420704796</v>
      </c>
      <c r="AR127" s="1">
        <v>0.68200315973901704</v>
      </c>
      <c r="AS127" s="1">
        <v>0.60224344605273294</v>
      </c>
      <c r="AT127" s="1">
        <v>0.62310149408815696</v>
      </c>
      <c r="AU127" s="1">
        <v>0.65873240309903502</v>
      </c>
      <c r="AV127" s="1">
        <v>0.60781072522468005</v>
      </c>
      <c r="AW127" s="1">
        <v>0.65039854287244303</v>
      </c>
      <c r="AX127" s="1">
        <v>0.67073875755354795</v>
      </c>
      <c r="AY127" s="1">
        <v>0.66081578433092503</v>
      </c>
      <c r="AZ127" s="1">
        <v>0.72762893398107698</v>
      </c>
      <c r="BA127" s="1">
        <v>0.66082305137532804</v>
      </c>
      <c r="BB127" s="1">
        <v>0.65655054338849095</v>
      </c>
      <c r="BC127" s="1">
        <v>0.58826954495297001</v>
      </c>
      <c r="BD127" s="1">
        <v>0.66086604163720697</v>
      </c>
      <c r="BE127" s="1">
        <v>0.66552234958076695</v>
      </c>
      <c r="BF127" s="1">
        <v>0.72039261903602203</v>
      </c>
      <c r="BG127" s="1">
        <v>0.712107935835399</v>
      </c>
      <c r="BH127" s="1">
        <v>0.71176219697113996</v>
      </c>
      <c r="BI127" s="1">
        <v>0.65612981579809004</v>
      </c>
      <c r="BJ127" s="1">
        <v>0.71587385186947405</v>
      </c>
      <c r="BK127" s="1">
        <v>0.70182363274975201</v>
      </c>
      <c r="BL127" s="1">
        <v>0.70855791097210796</v>
      </c>
      <c r="BM127" s="1">
        <v>0.73389883824443103</v>
      </c>
      <c r="BN127" s="1">
        <v>0.75262259901942796</v>
      </c>
      <c r="BO127" s="1">
        <v>0.67072727067101201</v>
      </c>
      <c r="BP127" s="1">
        <v>0.76883962480899504</v>
      </c>
      <c r="BQ127" s="1">
        <v>0.68853379157000105</v>
      </c>
      <c r="BR127" s="1">
        <v>0.72408408401777202</v>
      </c>
      <c r="BS127" s="1">
        <v>0.68021694946744105</v>
      </c>
      <c r="BT127" s="1">
        <v>0.64653564334365599</v>
      </c>
      <c r="BU127" s="1">
        <v>0.70164035542780601</v>
      </c>
      <c r="BV127" s="1">
        <v>0.72558657033058005</v>
      </c>
      <c r="BW127" s="1">
        <v>0.64777254288339203</v>
      </c>
      <c r="BX127" s="1">
        <v>0.71701430680926304</v>
      </c>
      <c r="BY127" s="1">
        <v>0.64498245015903399</v>
      </c>
      <c r="BZ127" s="1">
        <v>0.70050873772492495</v>
      </c>
      <c r="CA127" s="1">
        <v>0.67909103598803</v>
      </c>
      <c r="CB127" s="1">
        <v>0.63746821704315904</v>
      </c>
      <c r="CC127" s="1">
        <v>0.70901803531500296</v>
      </c>
      <c r="CD127" s="1">
        <v>0.68035348105711502</v>
      </c>
      <c r="CE127" s="1">
        <v>0.64051187762867301</v>
      </c>
      <c r="CF127" s="1">
        <v>0.72538702799778898</v>
      </c>
      <c r="CG127" s="1">
        <v>0.72345832307771996</v>
      </c>
      <c r="CH127" s="1">
        <v>0.69877337450715205</v>
      </c>
      <c r="CI127" s="1">
        <v>0.73549600432776996</v>
      </c>
      <c r="CJ127" s="1">
        <v>0.67972518418373895</v>
      </c>
      <c r="CK127" s="1">
        <v>0.70678437377130998</v>
      </c>
      <c r="CL127" s="1">
        <v>0.68910604780460205</v>
      </c>
      <c r="CM127" s="1">
        <v>0.68274509836924202</v>
      </c>
      <c r="CN127" s="1">
        <v>0.73172697305312495</v>
      </c>
      <c r="CO127" s="1">
        <v>0.71492097594326298</v>
      </c>
      <c r="CP127" s="1">
        <v>0.64811438123576703</v>
      </c>
      <c r="CQ127" s="1">
        <v>0.67263077459739895</v>
      </c>
      <c r="CR127" s="1">
        <v>0.60751658694684496</v>
      </c>
      <c r="CS127" s="1">
        <v>0.77548347066036605</v>
      </c>
      <c r="CT127" s="1">
        <v>0.70053471793770405</v>
      </c>
      <c r="CU127" s="1">
        <v>0.74260634587743601</v>
      </c>
      <c r="CV127" s="1">
        <v>0.730858050157985</v>
      </c>
      <c r="CW127" s="1">
        <v>0.68336948529416497</v>
      </c>
      <c r="CX127" s="1">
        <v>0.69690059637909796</v>
      </c>
      <c r="CY127" s="1">
        <v>0.73987959085527999</v>
      </c>
      <c r="CZ127" s="1">
        <v>0.73093692914420105</v>
      </c>
      <c r="DA127" s="1">
        <v>0.70750142405155503</v>
      </c>
      <c r="DB127" s="1">
        <v>0.74981719959146498</v>
      </c>
      <c r="DC127" s="1">
        <v>0.69942787271617901</v>
      </c>
      <c r="DD127" s="1">
        <v>0.70756946468509396</v>
      </c>
      <c r="DE127" s="1">
        <v>0.72695643768918805</v>
      </c>
      <c r="DF127" s="1">
        <v>0.74208258391551996</v>
      </c>
      <c r="DG127" s="1">
        <v>0.709301494414737</v>
      </c>
      <c r="DH127" s="1">
        <v>0.69046979116137897</v>
      </c>
      <c r="DI127" s="1">
        <v>0.73483552646734496</v>
      </c>
      <c r="DJ127" s="1">
        <v>0.71167772592224499</v>
      </c>
      <c r="DK127" s="1">
        <v>0.66964687578083204</v>
      </c>
      <c r="DL127" s="1">
        <v>0.70894738589918205</v>
      </c>
      <c r="DM127" s="1">
        <v>0.73725455610055401</v>
      </c>
      <c r="DN127" s="1">
        <v>0.74005132931218298</v>
      </c>
      <c r="DO127" s="1">
        <v>0.75487520905246297</v>
      </c>
      <c r="DP127" s="1">
        <v>0.70672135865741104</v>
      </c>
      <c r="DQ127" s="1">
        <v>0.76805552863217597</v>
      </c>
      <c r="DR127" s="1">
        <v>0.78263249475475105</v>
      </c>
      <c r="DS127" s="1">
        <v>0.805207705777232</v>
      </c>
      <c r="DT127" s="1">
        <v>0.80482519734444302</v>
      </c>
      <c r="DU127" s="1">
        <v>0.70455085384832095</v>
      </c>
      <c r="DV127" s="1">
        <v>0.65989994319546297</v>
      </c>
      <c r="DW127" s="1">
        <v>0.93396849815262395</v>
      </c>
      <c r="DX127" s="1">
        <v>0.81951663559764398</v>
      </c>
      <c r="DY127" s="1">
        <v>0.87029187058560897</v>
      </c>
      <c r="DZ127" s="1">
        <v>0.84525795359476297</v>
      </c>
      <c r="EA127" s="1">
        <v>0.74366206547540403</v>
      </c>
      <c r="EB127" s="1">
        <v>0.73683155119126797</v>
      </c>
      <c r="EC127" s="1">
        <v>0.64330821303196495</v>
      </c>
      <c r="ED127" s="1">
        <v>0.79358351784446002</v>
      </c>
      <c r="EE127" s="1">
        <v>0.84911313508084296</v>
      </c>
      <c r="EF127" s="1">
        <v>0.77730612926743203</v>
      </c>
      <c r="EG127" s="1">
        <v>0.74605099430001198</v>
      </c>
      <c r="EH127" s="1">
        <v>0.77724794992296697</v>
      </c>
      <c r="EI127" s="1">
        <v>0.79876777672399901</v>
      </c>
      <c r="EJ127" s="1">
        <v>0.77992576596155505</v>
      </c>
      <c r="EK127" s="1">
        <v>0.81511182222956702</v>
      </c>
      <c r="EL127" s="1">
        <v>0.72980105107329296</v>
      </c>
      <c r="EM127" s="1">
        <v>0.78216397516429703</v>
      </c>
      <c r="EN127" s="1">
        <v>0.83287503237308003</v>
      </c>
      <c r="EO127" s="1">
        <v>0.78531789383595896</v>
      </c>
      <c r="EP127" s="1">
        <v>0.79640875162477398</v>
      </c>
    </row>
    <row r="128" spans="1:146" x14ac:dyDescent="0.2">
      <c r="A128" t="s">
        <v>126</v>
      </c>
      <c r="B128" s="1">
        <v>0.73881410832097405</v>
      </c>
      <c r="C128" s="1">
        <v>0.820083102606743</v>
      </c>
      <c r="D128" s="1">
        <v>0.69133572610890603</v>
      </c>
      <c r="E128" s="1">
        <v>0.77433830872854004</v>
      </c>
      <c r="F128" s="1">
        <v>0.72549483236360202</v>
      </c>
      <c r="G128" s="1">
        <v>0.74468612472569895</v>
      </c>
      <c r="H128" s="1">
        <v>0.63027565253742901</v>
      </c>
      <c r="I128" s="1">
        <v>0.74067789666216099</v>
      </c>
      <c r="J128" s="1">
        <v>0.72477525555576106</v>
      </c>
      <c r="K128" s="1">
        <v>0.82520769098311297</v>
      </c>
      <c r="L128" s="1">
        <v>0.75012541212648298</v>
      </c>
      <c r="M128" s="1">
        <v>0.75073396813885596</v>
      </c>
      <c r="N128" s="1">
        <v>0.73664722961753804</v>
      </c>
      <c r="O128" s="1">
        <v>0.74364559942720798</v>
      </c>
      <c r="P128" s="1">
        <v>0.73971902204747297</v>
      </c>
      <c r="Q128" s="1">
        <v>0.77028916956667903</v>
      </c>
      <c r="R128" s="1">
        <v>0.74462389653926697</v>
      </c>
      <c r="S128" s="1">
        <v>0.63830564900069597</v>
      </c>
      <c r="T128" s="1">
        <v>0.74047555221759398</v>
      </c>
      <c r="U128" s="1">
        <v>0.74212916607452095</v>
      </c>
      <c r="V128" s="1">
        <v>0.73067585959499803</v>
      </c>
      <c r="W128" s="1">
        <v>0.78294043799294899</v>
      </c>
      <c r="X128" s="1">
        <v>0.66323719446568596</v>
      </c>
      <c r="Y128" s="1">
        <v>0.74580772113110805</v>
      </c>
      <c r="Z128" s="1">
        <v>0.73417817597738699</v>
      </c>
      <c r="AA128" s="1">
        <v>0.75185634353009401</v>
      </c>
      <c r="AB128" s="1">
        <v>0.72502547477801405</v>
      </c>
      <c r="AC128" s="1">
        <v>0.72697062688957803</v>
      </c>
      <c r="AD128" s="1">
        <v>0.79664939107061605</v>
      </c>
      <c r="AE128" s="1">
        <v>0.71901723127753303</v>
      </c>
      <c r="AF128" s="1">
        <v>0.76916254312801102</v>
      </c>
      <c r="AG128" s="1">
        <v>0.76527122437670003</v>
      </c>
      <c r="AH128" s="1">
        <v>0.79491232810198997</v>
      </c>
      <c r="AI128" s="1">
        <v>0.64868071949422301</v>
      </c>
      <c r="AJ128" s="1">
        <v>0.75520382419991605</v>
      </c>
      <c r="AK128" s="1">
        <v>0.66685050642747901</v>
      </c>
      <c r="AL128" s="1">
        <v>0.78867254928443098</v>
      </c>
      <c r="AM128" s="1">
        <v>0.73965220993134595</v>
      </c>
      <c r="AN128" s="1">
        <v>0.60516654978133799</v>
      </c>
      <c r="AO128" s="1">
        <v>0.75949838061204</v>
      </c>
      <c r="AP128" s="1">
        <v>0.695915079620963</v>
      </c>
      <c r="AQ128" s="1">
        <v>0.69944165814038095</v>
      </c>
      <c r="AR128" s="1">
        <v>0.81382104085614904</v>
      </c>
      <c r="AS128" s="1">
        <v>0.71119532930895801</v>
      </c>
      <c r="AT128" s="1">
        <v>0.67883965913024902</v>
      </c>
      <c r="AU128" s="1">
        <v>0.80206701268507197</v>
      </c>
      <c r="AV128" s="1">
        <v>0.73644794425554005</v>
      </c>
      <c r="AW128" s="1">
        <v>0.69672410568258603</v>
      </c>
      <c r="AX128" s="1">
        <v>0.76382646306256197</v>
      </c>
      <c r="AY128" s="1">
        <v>0.78694380209813397</v>
      </c>
      <c r="AZ128" s="1">
        <v>0.74356063600487599</v>
      </c>
      <c r="BA128" s="1">
        <v>0.73194346587986603</v>
      </c>
      <c r="BB128" s="1">
        <v>0.77238417527979697</v>
      </c>
      <c r="BC128" s="1">
        <v>0.61474748261787904</v>
      </c>
      <c r="BD128" s="1">
        <v>0.70603433247272596</v>
      </c>
      <c r="BE128" s="1">
        <v>0.76405497411486001</v>
      </c>
      <c r="BF128" s="1">
        <v>0.737695448958961</v>
      </c>
      <c r="BG128" s="1">
        <v>0.78505889844572196</v>
      </c>
      <c r="BH128" s="1">
        <v>0.74881001942551195</v>
      </c>
      <c r="BI128" s="1">
        <v>0.62965111861006595</v>
      </c>
      <c r="BJ128" s="1">
        <v>0.72630086093828194</v>
      </c>
      <c r="BK128" s="1">
        <v>0.66571240462146197</v>
      </c>
      <c r="BL128" s="1">
        <v>0.72312716149548895</v>
      </c>
      <c r="BM128" s="1">
        <v>0.75945286941761103</v>
      </c>
      <c r="BN128" s="1">
        <v>0.7778557421833</v>
      </c>
      <c r="BO128" s="1">
        <v>0.654489320718595</v>
      </c>
      <c r="BP128" s="1">
        <v>0.75340267162691898</v>
      </c>
      <c r="BQ128" s="1">
        <v>0.70130465777982998</v>
      </c>
      <c r="BR128" s="1">
        <v>0.68568430854379103</v>
      </c>
      <c r="BS128" s="1">
        <v>0.65338823273874302</v>
      </c>
      <c r="BT128" s="1">
        <v>0.63813901116740501</v>
      </c>
      <c r="BU128" s="1">
        <v>0.73030507105484199</v>
      </c>
      <c r="BV128" s="1">
        <v>0.77476518714588005</v>
      </c>
      <c r="BW128" s="1">
        <v>0.77503245228807705</v>
      </c>
      <c r="BX128" s="1">
        <v>0.75606421535838697</v>
      </c>
      <c r="BY128" s="1">
        <v>0.75000713007556197</v>
      </c>
      <c r="BZ128" s="1">
        <v>0.73400104925191201</v>
      </c>
      <c r="CA128" s="1">
        <v>0.79821715221325495</v>
      </c>
      <c r="CB128" s="1">
        <v>0.74478682110590499</v>
      </c>
      <c r="CC128" s="1">
        <v>0.79001385506317801</v>
      </c>
      <c r="CD128" s="1">
        <v>0.82109250595986005</v>
      </c>
      <c r="CE128" s="1">
        <v>0.71667065197776503</v>
      </c>
      <c r="CF128" s="1">
        <v>0.78222433865822905</v>
      </c>
      <c r="CG128" s="1">
        <v>0.85188867335010698</v>
      </c>
      <c r="CH128" s="1">
        <v>0.71313911159443599</v>
      </c>
      <c r="CI128" s="1">
        <v>0.83936209521943195</v>
      </c>
      <c r="CJ128" s="1">
        <v>0.76922503879689497</v>
      </c>
      <c r="CK128" s="1">
        <v>0.74749879598544</v>
      </c>
      <c r="CL128" s="1">
        <v>0.77978285670431802</v>
      </c>
      <c r="CM128" s="1">
        <v>0.76773930136854096</v>
      </c>
      <c r="CN128" s="1">
        <v>0.82514339888988697</v>
      </c>
      <c r="CO128" s="1">
        <v>0.817120851441135</v>
      </c>
      <c r="CP128" s="1">
        <v>0.80752178495339599</v>
      </c>
      <c r="CQ128" s="1">
        <v>0.74767746510453503</v>
      </c>
      <c r="CR128" s="1">
        <v>0.66496570098569396</v>
      </c>
      <c r="CS128" s="1">
        <v>0.88630904498115803</v>
      </c>
      <c r="CT128" s="1">
        <v>0.77084838972097203</v>
      </c>
      <c r="CU128" s="1">
        <v>0.81622643275210405</v>
      </c>
      <c r="CV128" s="1">
        <v>0.79805625392672597</v>
      </c>
      <c r="CW128" s="1">
        <v>0.79276274188572704</v>
      </c>
      <c r="CX128" s="1">
        <v>0.77781587202165903</v>
      </c>
      <c r="CY128" s="1">
        <v>0.81037870075095098</v>
      </c>
      <c r="CZ128" s="1">
        <v>0.81074915684876803</v>
      </c>
      <c r="DA128" s="1">
        <v>0.667545022330434</v>
      </c>
      <c r="DB128" s="1">
        <v>0.83940337746876803</v>
      </c>
      <c r="DC128" s="1">
        <v>0.73569217427104805</v>
      </c>
      <c r="DD128" s="1">
        <v>0.78437308693497998</v>
      </c>
      <c r="DE128" s="1">
        <v>0.82866542814671595</v>
      </c>
      <c r="DF128" s="1">
        <v>0.78503734740793896</v>
      </c>
      <c r="DG128" s="1">
        <v>0.79585345205568003</v>
      </c>
      <c r="DH128" s="1">
        <v>0.77250409733048298</v>
      </c>
      <c r="DI128" s="1">
        <v>0.75989198152418302</v>
      </c>
      <c r="DJ128" s="1">
        <v>0.77370044618939904</v>
      </c>
      <c r="DK128" s="1">
        <v>0.73593325142339205</v>
      </c>
      <c r="DL128" s="1">
        <v>0.73649117897381899</v>
      </c>
      <c r="DM128" s="1">
        <v>0.84323750953536203</v>
      </c>
      <c r="DN128" s="1">
        <v>0.752319784101384</v>
      </c>
      <c r="DO128" s="1">
        <v>0.75299700651996804</v>
      </c>
      <c r="DP128" s="1">
        <v>0.71480729738478499</v>
      </c>
      <c r="DQ128" s="1">
        <v>0.77217718473840702</v>
      </c>
      <c r="DR128" s="1">
        <v>0.80078556210232299</v>
      </c>
      <c r="DS128" s="1">
        <v>0.78957358029195202</v>
      </c>
      <c r="DT128" s="1">
        <v>0.81247226690420304</v>
      </c>
      <c r="DU128" s="1">
        <v>0.69292227206941204</v>
      </c>
      <c r="DV128" s="1">
        <v>0.67662320606527504</v>
      </c>
      <c r="DW128" s="1">
        <v>0.77287707294586006</v>
      </c>
      <c r="DX128" s="1">
        <v>0.95229843979941697</v>
      </c>
      <c r="DY128" s="1">
        <v>0.78473715849921699</v>
      </c>
      <c r="DZ128" s="1">
        <v>0.82746710797592604</v>
      </c>
      <c r="EA128" s="1">
        <v>0.71600284883381105</v>
      </c>
      <c r="EB128" s="1">
        <v>0.73010373344689905</v>
      </c>
      <c r="EC128" s="1">
        <v>0.67030070110165196</v>
      </c>
      <c r="ED128" s="1">
        <v>0.78209936114614598</v>
      </c>
      <c r="EE128" s="1">
        <v>0.81749520540741805</v>
      </c>
      <c r="EF128" s="1">
        <v>0.70731381719633002</v>
      </c>
      <c r="EG128" s="1">
        <v>0.73021130793041999</v>
      </c>
      <c r="EH128" s="1">
        <v>0.84460752393280203</v>
      </c>
      <c r="EI128" s="1">
        <v>0.77725816010436</v>
      </c>
      <c r="EJ128" s="1">
        <v>0.80729144809342201</v>
      </c>
      <c r="EK128" s="1">
        <v>0.850839199773198</v>
      </c>
      <c r="EL128" s="1">
        <v>0.72185424534537501</v>
      </c>
      <c r="EM128" s="1">
        <v>0.76114368418970002</v>
      </c>
      <c r="EN128" s="1">
        <v>0.79960489536040402</v>
      </c>
      <c r="EO128" s="1">
        <v>0.91629443148826695</v>
      </c>
      <c r="EP128" s="1">
        <v>0.86413152857549702</v>
      </c>
    </row>
    <row r="129" spans="1:146" x14ac:dyDescent="0.2">
      <c r="A129" t="s">
        <v>127</v>
      </c>
      <c r="B129" s="1">
        <v>0.72596007053603595</v>
      </c>
      <c r="C129" s="1">
        <v>0.77590559274361104</v>
      </c>
      <c r="D129" s="1">
        <v>0.67576041795780395</v>
      </c>
      <c r="E129" s="1">
        <v>0.75814240833953495</v>
      </c>
      <c r="F129" s="1">
        <v>0.78713943121417995</v>
      </c>
      <c r="G129" s="1">
        <v>0.74352301287983302</v>
      </c>
      <c r="H129" s="1">
        <v>0.714106938334793</v>
      </c>
      <c r="I129" s="1">
        <v>0.74220360364358595</v>
      </c>
      <c r="J129" s="1">
        <v>0.77927440520595204</v>
      </c>
      <c r="K129" s="1">
        <v>0.78769235496940904</v>
      </c>
      <c r="L129" s="1">
        <v>0.74414376361659895</v>
      </c>
      <c r="M129" s="1">
        <v>0.77411099652594795</v>
      </c>
      <c r="N129" s="1">
        <v>0.75319655776663097</v>
      </c>
      <c r="O129" s="1">
        <v>0.780130433652649</v>
      </c>
      <c r="P129" s="1">
        <v>0.72698188272006403</v>
      </c>
      <c r="Q129" s="1">
        <v>0.75972394191205805</v>
      </c>
      <c r="R129" s="1">
        <v>0.82200956258892199</v>
      </c>
      <c r="S129" s="1">
        <v>0.72700175189608596</v>
      </c>
      <c r="T129" s="1">
        <v>0.74331113047993802</v>
      </c>
      <c r="U129" s="1">
        <v>0.75843531296809696</v>
      </c>
      <c r="V129" s="1">
        <v>0.71349045171533698</v>
      </c>
      <c r="W129" s="1">
        <v>0.70249723350117399</v>
      </c>
      <c r="X129" s="1">
        <v>0.72354370416392499</v>
      </c>
      <c r="Y129" s="1">
        <v>0.763416332670243</v>
      </c>
      <c r="Z129" s="1">
        <v>0.70135048132345301</v>
      </c>
      <c r="AA129" s="1">
        <v>0.70761928672517904</v>
      </c>
      <c r="AB129" s="1">
        <v>0.73206380948016103</v>
      </c>
      <c r="AC129" s="1">
        <v>0.741878320823251</v>
      </c>
      <c r="AD129" s="1">
        <v>0.67584829837970195</v>
      </c>
      <c r="AE129" s="1">
        <v>0.65787018891261995</v>
      </c>
      <c r="AF129" s="1">
        <v>0.67472019427694996</v>
      </c>
      <c r="AG129" s="1">
        <v>0.71521853546080605</v>
      </c>
      <c r="AH129" s="1">
        <v>0.74674705286495302</v>
      </c>
      <c r="AI129" s="1">
        <v>0.60380838978805296</v>
      </c>
      <c r="AJ129" s="1">
        <v>0.75005330955435401</v>
      </c>
      <c r="AK129" s="1">
        <v>0.716929000738872</v>
      </c>
      <c r="AL129" s="1">
        <v>0.65167578481353094</v>
      </c>
      <c r="AM129" s="1">
        <v>0.72510671156309703</v>
      </c>
      <c r="AN129" s="1">
        <v>0.57427217859498003</v>
      </c>
      <c r="AO129" s="1">
        <v>0.61306613745496297</v>
      </c>
      <c r="AP129" s="1">
        <v>0.62786474038087103</v>
      </c>
      <c r="AQ129" s="1">
        <v>0.69982615895842903</v>
      </c>
      <c r="AR129" s="1">
        <v>0.72341355459465695</v>
      </c>
      <c r="AS129" s="1">
        <v>0.64993029196643104</v>
      </c>
      <c r="AT129" s="1">
        <v>0.58559323014688003</v>
      </c>
      <c r="AU129" s="1">
        <v>0.69467283871875596</v>
      </c>
      <c r="AV129" s="1">
        <v>0.673537558568998</v>
      </c>
      <c r="AW129" s="1">
        <v>0.69549968883036395</v>
      </c>
      <c r="AX129" s="1">
        <v>0.67337461438723201</v>
      </c>
      <c r="AY129" s="1">
        <v>0.64338538162048098</v>
      </c>
      <c r="AZ129" s="1">
        <v>0.75492327698605799</v>
      </c>
      <c r="BA129" s="1">
        <v>0.67026407035609403</v>
      </c>
      <c r="BB129" s="1">
        <v>0.66859199977732298</v>
      </c>
      <c r="BC129" s="1">
        <v>0.62199132905046395</v>
      </c>
      <c r="BD129" s="1">
        <v>0.68743193085905996</v>
      </c>
      <c r="BE129" s="1">
        <v>0.68695924579376799</v>
      </c>
      <c r="BF129" s="1">
        <v>0.77295791618615395</v>
      </c>
      <c r="BG129" s="1">
        <v>0.72196158739383298</v>
      </c>
      <c r="BH129" s="1">
        <v>0.72509799069276404</v>
      </c>
      <c r="BI129" s="1">
        <v>0.71796336898363899</v>
      </c>
      <c r="BJ129" s="1">
        <v>0.75516813229429103</v>
      </c>
      <c r="BK129" s="1">
        <v>0.74613730657031097</v>
      </c>
      <c r="BL129" s="1">
        <v>0.75876393746357196</v>
      </c>
      <c r="BM129" s="1">
        <v>0.74004046763658604</v>
      </c>
      <c r="BN129" s="1">
        <v>0.74839694441839899</v>
      </c>
      <c r="BO129" s="1">
        <v>0.767148539613559</v>
      </c>
      <c r="BP129" s="1">
        <v>0.807019071840965</v>
      </c>
      <c r="BQ129" s="1">
        <v>0.679916512374101</v>
      </c>
      <c r="BR129" s="1">
        <v>0.79010936098236995</v>
      </c>
      <c r="BS129" s="1">
        <v>0.66477653573829598</v>
      </c>
      <c r="BT129" s="1">
        <v>0.71788151731711103</v>
      </c>
      <c r="BU129" s="1">
        <v>0.69373670396371101</v>
      </c>
      <c r="BV129" s="1">
        <v>0.75633527529582401</v>
      </c>
      <c r="BW129" s="1">
        <v>0.67992870922255</v>
      </c>
      <c r="BX129" s="1">
        <v>0.74374662092585098</v>
      </c>
      <c r="BY129" s="1">
        <v>0.61796541412307104</v>
      </c>
      <c r="BZ129" s="1">
        <v>0.70671950721662902</v>
      </c>
      <c r="CA129" s="1">
        <v>0.74110155494201502</v>
      </c>
      <c r="CB129" s="1">
        <v>0.66838288529369505</v>
      </c>
      <c r="CC129" s="1">
        <v>0.76687127560440305</v>
      </c>
      <c r="CD129" s="1">
        <v>0.70851465416702497</v>
      </c>
      <c r="CE129" s="1">
        <v>0.68617428045017503</v>
      </c>
      <c r="CF129" s="1">
        <v>0.71888764701061203</v>
      </c>
      <c r="CG129" s="1">
        <v>0.751323593372482</v>
      </c>
      <c r="CH129" s="1">
        <v>0.74606050040847105</v>
      </c>
      <c r="CI129" s="1">
        <v>0.74138221597091303</v>
      </c>
      <c r="CJ129" s="1">
        <v>0.66805176978026504</v>
      </c>
      <c r="CK129" s="1">
        <v>0.695949884058917</v>
      </c>
      <c r="CL129" s="1">
        <v>0.72751844417112099</v>
      </c>
      <c r="CM129" s="1">
        <v>0.662685712086443</v>
      </c>
      <c r="CN129" s="1">
        <v>0.71219677600762699</v>
      </c>
      <c r="CO129" s="1">
        <v>0.69171561760760303</v>
      </c>
      <c r="CP129" s="1">
        <v>0.66425090353638006</v>
      </c>
      <c r="CQ129" s="1">
        <v>0.66169258842865697</v>
      </c>
      <c r="CR129" s="1">
        <v>0.65936841181508998</v>
      </c>
      <c r="CS129" s="1">
        <v>0.74728134360672704</v>
      </c>
      <c r="CT129" s="1">
        <v>0.71820764919972402</v>
      </c>
      <c r="CU129" s="1">
        <v>0.74219827452492504</v>
      </c>
      <c r="CV129" s="1">
        <v>0.74792622602244196</v>
      </c>
      <c r="CW129" s="1">
        <v>0.64251571923572204</v>
      </c>
      <c r="CX129" s="1">
        <v>0.64582946562663002</v>
      </c>
      <c r="CY129" s="1">
        <v>0.727389951140886</v>
      </c>
      <c r="CZ129" s="1">
        <v>0.69931485265822302</v>
      </c>
      <c r="DA129" s="1">
        <v>0.68667431285115899</v>
      </c>
      <c r="DB129" s="1">
        <v>0.76461852243386996</v>
      </c>
      <c r="DC129" s="1">
        <v>0.69568685016774501</v>
      </c>
      <c r="DD129" s="1">
        <v>0.68421776010675595</v>
      </c>
      <c r="DE129" s="1">
        <v>0.70134091069099003</v>
      </c>
      <c r="DF129" s="1">
        <v>0.71113150882804899</v>
      </c>
      <c r="DG129" s="1">
        <v>0.69334853206521796</v>
      </c>
      <c r="DH129" s="1">
        <v>0.66397496579977</v>
      </c>
      <c r="DI129" s="1">
        <v>0.71833651295603096</v>
      </c>
      <c r="DJ129" s="1">
        <v>0.71470523751047599</v>
      </c>
      <c r="DK129" s="1">
        <v>0.66841285920469296</v>
      </c>
      <c r="DL129" s="1">
        <v>0.70765915482208097</v>
      </c>
      <c r="DM129" s="1">
        <v>0.69762130285979096</v>
      </c>
      <c r="DN129" s="1">
        <v>0.70791095154647599</v>
      </c>
      <c r="DO129" s="1">
        <v>0.706408198883127</v>
      </c>
      <c r="DP129" s="1">
        <v>0.71307446417772302</v>
      </c>
      <c r="DQ129" s="1">
        <v>0.72342906694610398</v>
      </c>
      <c r="DR129" s="1">
        <v>0.82963863640277602</v>
      </c>
      <c r="DS129" s="1">
        <v>0.82404310418549098</v>
      </c>
      <c r="DT129" s="1">
        <v>0.83132739487705898</v>
      </c>
      <c r="DU129" s="1">
        <v>0.714570440462023</v>
      </c>
      <c r="DV129" s="1">
        <v>0.70451316659456997</v>
      </c>
      <c r="DW129" s="1">
        <v>0.80783504682862906</v>
      </c>
      <c r="DX129" s="1">
        <v>0.73553340876523698</v>
      </c>
      <c r="DY129" s="1">
        <v>0.92253595059093896</v>
      </c>
      <c r="DZ129" s="1">
        <v>0.823389893500314</v>
      </c>
      <c r="EA129" s="1">
        <v>0.79319905613304598</v>
      </c>
      <c r="EB129" s="1">
        <v>0.74509466292812199</v>
      </c>
      <c r="EC129" s="1">
        <v>0.744855280029322</v>
      </c>
      <c r="ED129" s="1">
        <v>0.78886318988952298</v>
      </c>
      <c r="EE129" s="1">
        <v>0.86609579757017097</v>
      </c>
      <c r="EF129" s="1">
        <v>0.80516787649611099</v>
      </c>
      <c r="EG129" s="1">
        <v>0.80795179973238795</v>
      </c>
      <c r="EH129" s="1">
        <v>0.79894111669011503</v>
      </c>
      <c r="EI129" s="1">
        <v>0.79975385313758696</v>
      </c>
      <c r="EJ129" s="1">
        <v>0.81251973237254504</v>
      </c>
      <c r="EK129" s="1">
        <v>0.84475197355281995</v>
      </c>
      <c r="EL129" s="1">
        <v>0.79043881462355803</v>
      </c>
      <c r="EM129" s="1">
        <v>0.785323543355124</v>
      </c>
      <c r="EN129" s="1">
        <v>0.86084073929851401</v>
      </c>
      <c r="EO129" s="1">
        <v>0.79469819717148404</v>
      </c>
      <c r="EP129" s="1">
        <v>0.82934104884423498</v>
      </c>
    </row>
    <row r="130" spans="1:146" x14ac:dyDescent="0.2">
      <c r="A130" t="s">
        <v>128</v>
      </c>
      <c r="B130" s="1">
        <v>0.72444965353864699</v>
      </c>
      <c r="C130" s="1">
        <v>0.809620791435396</v>
      </c>
      <c r="D130" s="1">
        <v>0.70723971544071496</v>
      </c>
      <c r="E130" s="1">
        <v>0.75899130309778096</v>
      </c>
      <c r="F130" s="1">
        <v>0.77400729092975795</v>
      </c>
      <c r="G130" s="1">
        <v>0.769332475138232</v>
      </c>
      <c r="H130" s="1">
        <v>0.69886182600996505</v>
      </c>
      <c r="I130" s="1">
        <v>0.75903447300236104</v>
      </c>
      <c r="J130" s="1">
        <v>0.80877419510668602</v>
      </c>
      <c r="K130" s="1">
        <v>0.78460850729950304</v>
      </c>
      <c r="L130" s="1">
        <v>0.74170108713830796</v>
      </c>
      <c r="M130" s="1">
        <v>0.75776382364890504</v>
      </c>
      <c r="N130" s="1">
        <v>0.74503827410992896</v>
      </c>
      <c r="O130" s="1">
        <v>0.75382358593954601</v>
      </c>
      <c r="P130" s="1">
        <v>0.73343882169066998</v>
      </c>
      <c r="Q130" s="1">
        <v>0.76086868098559202</v>
      </c>
      <c r="R130" s="1">
        <v>0.78009515535363005</v>
      </c>
      <c r="S130" s="1">
        <v>0.72790081809275997</v>
      </c>
      <c r="T130" s="1">
        <v>0.73380309911180097</v>
      </c>
      <c r="U130" s="1">
        <v>0.70310132859937202</v>
      </c>
      <c r="V130" s="1">
        <v>0.78718603633279005</v>
      </c>
      <c r="W130" s="1">
        <v>0.74154249919678195</v>
      </c>
      <c r="X130" s="1">
        <v>0.71464150398345005</v>
      </c>
      <c r="Y130" s="1">
        <v>0.73767203688730998</v>
      </c>
      <c r="Z130" s="1">
        <v>0.74223444523050597</v>
      </c>
      <c r="AA130" s="1">
        <v>0.71204590260134504</v>
      </c>
      <c r="AB130" s="1">
        <v>0.72878602031650896</v>
      </c>
      <c r="AC130" s="1">
        <v>0.71213066204465403</v>
      </c>
      <c r="AD130" s="1">
        <v>0.62149691150266595</v>
      </c>
      <c r="AE130" s="1">
        <v>0.65004238913225698</v>
      </c>
      <c r="AF130" s="1">
        <v>0.67204028301242202</v>
      </c>
      <c r="AG130" s="1">
        <v>0.68146703046188195</v>
      </c>
      <c r="AH130" s="1">
        <v>0.71518278677162195</v>
      </c>
      <c r="AI130" s="1">
        <v>0.625306504752557</v>
      </c>
      <c r="AJ130" s="1">
        <v>0.641999784440349</v>
      </c>
      <c r="AK130" s="1">
        <v>0.739552409912558</v>
      </c>
      <c r="AL130" s="1">
        <v>0.63061710839118701</v>
      </c>
      <c r="AM130" s="1">
        <v>0.68746567003319003</v>
      </c>
      <c r="AN130" s="1">
        <v>0.57735661247680903</v>
      </c>
      <c r="AO130" s="1">
        <v>0.63694383011568401</v>
      </c>
      <c r="AP130" s="1">
        <v>0.65738185592546505</v>
      </c>
      <c r="AQ130" s="1">
        <v>0.69114547249940395</v>
      </c>
      <c r="AR130" s="1">
        <v>0.707917242037709</v>
      </c>
      <c r="AS130" s="1">
        <v>0.63340414305493897</v>
      </c>
      <c r="AT130" s="1">
        <v>0.61333261381915105</v>
      </c>
      <c r="AU130" s="1">
        <v>0.69628937980990202</v>
      </c>
      <c r="AV130" s="1">
        <v>0.58484500092417202</v>
      </c>
      <c r="AW130" s="1">
        <v>0.66397689057190101</v>
      </c>
      <c r="AX130" s="1">
        <v>0.72601859854360895</v>
      </c>
      <c r="AY130" s="1">
        <v>0.67512759624617802</v>
      </c>
      <c r="AZ130" s="1">
        <v>0.70482530480606398</v>
      </c>
      <c r="BA130" s="1">
        <v>0.63582049586895795</v>
      </c>
      <c r="BB130" s="1">
        <v>0.67502010433069204</v>
      </c>
      <c r="BC130" s="1">
        <v>0.62106792461272797</v>
      </c>
      <c r="BD130" s="1">
        <v>0.64925431036979897</v>
      </c>
      <c r="BE130" s="1">
        <v>0.67826281758279205</v>
      </c>
      <c r="BF130" s="1">
        <v>0.74798707273047504</v>
      </c>
      <c r="BG130" s="1">
        <v>0.72714054065634104</v>
      </c>
      <c r="BH130" s="1">
        <v>0.709431995541</v>
      </c>
      <c r="BI130" s="1">
        <v>0.64084039142719096</v>
      </c>
      <c r="BJ130" s="1">
        <v>0.76489036726830395</v>
      </c>
      <c r="BK130" s="1">
        <v>0.63233892574621697</v>
      </c>
      <c r="BL130" s="1">
        <v>0.70019133687254798</v>
      </c>
      <c r="BM130" s="1">
        <v>0.71481470518719004</v>
      </c>
      <c r="BN130" s="1">
        <v>0.71169895287100005</v>
      </c>
      <c r="BO130" s="1">
        <v>0.66959726027922595</v>
      </c>
      <c r="BP130" s="1">
        <v>0.78956026932607104</v>
      </c>
      <c r="BQ130" s="1">
        <v>0.72538043663476104</v>
      </c>
      <c r="BR130" s="1">
        <v>0.69916371802177602</v>
      </c>
      <c r="BS130" s="1">
        <v>0.67318788980481403</v>
      </c>
      <c r="BT130" s="1">
        <v>0.66456006380280497</v>
      </c>
      <c r="BU130" s="1">
        <v>0.69031779537362503</v>
      </c>
      <c r="BV130" s="1">
        <v>0.75190871874123499</v>
      </c>
      <c r="BW130" s="1">
        <v>0.65338560423533498</v>
      </c>
      <c r="BX130" s="1">
        <v>0.75345794486843998</v>
      </c>
      <c r="BY130" s="1">
        <v>0.66441971293984103</v>
      </c>
      <c r="BZ130" s="1">
        <v>0.73459246635584496</v>
      </c>
      <c r="CA130" s="1">
        <v>0.71319028078231195</v>
      </c>
      <c r="CB130" s="1">
        <v>0.70476234741196497</v>
      </c>
      <c r="CC130" s="1">
        <v>0.76263665497911803</v>
      </c>
      <c r="CD130" s="1">
        <v>0.71076307909247405</v>
      </c>
      <c r="CE130" s="1">
        <v>0.68006524834738802</v>
      </c>
      <c r="CF130" s="1">
        <v>0.72915825742752505</v>
      </c>
      <c r="CG130" s="1">
        <v>0.75141790651723706</v>
      </c>
      <c r="CH130" s="1">
        <v>0.70645250786999303</v>
      </c>
      <c r="CI130" s="1">
        <v>0.77949701445446495</v>
      </c>
      <c r="CJ130" s="1">
        <v>0.71640441574690605</v>
      </c>
      <c r="CK130" s="1">
        <v>0.74050552691290905</v>
      </c>
      <c r="CL130" s="1">
        <v>0.68331509247283195</v>
      </c>
      <c r="CM130" s="1">
        <v>0.74148069677427697</v>
      </c>
      <c r="CN130" s="1">
        <v>0.75027478147980498</v>
      </c>
      <c r="CO130" s="1">
        <v>0.71909559811073898</v>
      </c>
      <c r="CP130" s="1">
        <v>0.66434893294906705</v>
      </c>
      <c r="CQ130" s="1">
        <v>0.67555661971426595</v>
      </c>
      <c r="CR130" s="1">
        <v>0.57821280804095898</v>
      </c>
      <c r="CS130" s="1">
        <v>0.80874219824427296</v>
      </c>
      <c r="CT130" s="1">
        <v>0.67658885340942798</v>
      </c>
      <c r="CU130" s="1">
        <v>0.73948890565831904</v>
      </c>
      <c r="CV130" s="1">
        <v>0.77041285327860598</v>
      </c>
      <c r="CW130" s="1">
        <v>0.67567156078834201</v>
      </c>
      <c r="CX130" s="1">
        <v>0.64482813834460295</v>
      </c>
      <c r="CY130" s="1">
        <v>0.72228481617693696</v>
      </c>
      <c r="CZ130" s="1">
        <v>0.70848896118758797</v>
      </c>
      <c r="DA130" s="1">
        <v>0.71097465996674103</v>
      </c>
      <c r="DB130" s="1">
        <v>0.74059816072477302</v>
      </c>
      <c r="DC130" s="1">
        <v>0.71937998587788998</v>
      </c>
      <c r="DD130" s="1">
        <v>0.69548673742814004</v>
      </c>
      <c r="DE130" s="1">
        <v>0.72199652490487198</v>
      </c>
      <c r="DF130" s="1">
        <v>0.73052077551943095</v>
      </c>
      <c r="DG130" s="1">
        <v>0.71250631621071203</v>
      </c>
      <c r="DH130" s="1">
        <v>0.68128721726068497</v>
      </c>
      <c r="DI130" s="1">
        <v>0.76365271383363498</v>
      </c>
      <c r="DJ130" s="1">
        <v>0.68054312249416105</v>
      </c>
      <c r="DK130" s="1">
        <v>0.64185475184562901</v>
      </c>
      <c r="DL130" s="1">
        <v>0.65116644610480101</v>
      </c>
      <c r="DM130" s="1">
        <v>0.712152746591728</v>
      </c>
      <c r="DN130" s="1">
        <v>0.73143202993178202</v>
      </c>
      <c r="DO130" s="1">
        <v>0.72013651788256505</v>
      </c>
      <c r="DP130" s="1">
        <v>0.73063423515499304</v>
      </c>
      <c r="DQ130" s="1">
        <v>0.75126869053129397</v>
      </c>
      <c r="DR130" s="1">
        <v>0.794431800399795</v>
      </c>
      <c r="DS130" s="1">
        <v>0.83994111771604296</v>
      </c>
      <c r="DT130" s="1">
        <v>0.85608199732300005</v>
      </c>
      <c r="DU130" s="1">
        <v>0.77577632837581201</v>
      </c>
      <c r="DV130" s="1">
        <v>0.72611315545104205</v>
      </c>
      <c r="DW130" s="1">
        <v>0.79187078198595795</v>
      </c>
      <c r="DX130" s="1">
        <v>0.782773680323126</v>
      </c>
      <c r="DY130" s="1">
        <v>0.76664820031051895</v>
      </c>
      <c r="DZ130" s="1">
        <v>0.93971871816256003</v>
      </c>
      <c r="EA130" s="1">
        <v>0.75820850229599301</v>
      </c>
      <c r="EB130" s="1">
        <v>0.74378667676337396</v>
      </c>
      <c r="EC130" s="1">
        <v>0.71775896954388596</v>
      </c>
      <c r="ED130" s="1">
        <v>0.85324947607171897</v>
      </c>
      <c r="EE130" s="1">
        <v>0.86831620276755805</v>
      </c>
      <c r="EF130" s="1">
        <v>0.81131460319007298</v>
      </c>
      <c r="EG130" s="1">
        <v>0.74179530035086205</v>
      </c>
      <c r="EH130" s="1">
        <v>0.85881932575011399</v>
      </c>
      <c r="EI130" s="1">
        <v>0.79762189246772197</v>
      </c>
      <c r="EJ130" s="1">
        <v>0.85715514817388105</v>
      </c>
      <c r="EK130" s="1">
        <v>0.84850818821535501</v>
      </c>
      <c r="EL130" s="1">
        <v>0.738339907120384</v>
      </c>
      <c r="EM130" s="1">
        <v>0.81364830801030197</v>
      </c>
      <c r="EN130" s="1">
        <v>0.85182224947278196</v>
      </c>
      <c r="EO130" s="1">
        <v>0.82608499607325003</v>
      </c>
      <c r="EP130" s="1">
        <v>0.80909054247209899</v>
      </c>
    </row>
    <row r="131" spans="1:146" x14ac:dyDescent="0.2">
      <c r="A131" t="s">
        <v>129</v>
      </c>
      <c r="B131" s="1">
        <v>0.69306139452443405</v>
      </c>
      <c r="C131" s="1">
        <v>0.68736213257925205</v>
      </c>
      <c r="D131" s="1">
        <v>0.60553392397942396</v>
      </c>
      <c r="E131" s="1">
        <v>0.68597415714896004</v>
      </c>
      <c r="F131" s="1">
        <v>0.77078355959376899</v>
      </c>
      <c r="G131" s="1">
        <v>0.69186013860793905</v>
      </c>
      <c r="H131" s="1">
        <v>0.63442378401886101</v>
      </c>
      <c r="I131" s="1">
        <v>0.73240164987543699</v>
      </c>
      <c r="J131" s="1">
        <v>0.75200777340308</v>
      </c>
      <c r="K131" s="1">
        <v>0.69184113358314203</v>
      </c>
      <c r="L131" s="1">
        <v>0.66387726919701795</v>
      </c>
      <c r="M131" s="1">
        <v>0.677969745429577</v>
      </c>
      <c r="N131" s="1">
        <v>0.62350038672432495</v>
      </c>
      <c r="O131" s="1">
        <v>0.65628608239614095</v>
      </c>
      <c r="P131" s="1">
        <v>0.58873663747495197</v>
      </c>
      <c r="Q131" s="1">
        <v>0.70588586033332601</v>
      </c>
      <c r="R131" s="1">
        <v>0.70744726750381903</v>
      </c>
      <c r="S131" s="1">
        <v>0.63377005439201295</v>
      </c>
      <c r="T131" s="1">
        <v>0.71363658261098395</v>
      </c>
      <c r="U131" s="1">
        <v>0.64149653392033801</v>
      </c>
      <c r="V131" s="1">
        <v>0.57968539246464701</v>
      </c>
      <c r="W131" s="1">
        <v>0.60966717805640602</v>
      </c>
      <c r="X131" s="1">
        <v>0.67696999828608295</v>
      </c>
      <c r="Y131" s="1">
        <v>0.61803630255004205</v>
      </c>
      <c r="Z131" s="1">
        <v>0.601863391281661</v>
      </c>
      <c r="AA131" s="1">
        <v>0.64048458691656995</v>
      </c>
      <c r="AB131" s="1">
        <v>0.64725223021545597</v>
      </c>
      <c r="AC131" s="1">
        <v>0.582302879637007</v>
      </c>
      <c r="AD131" s="1">
        <v>0.68380185393825699</v>
      </c>
      <c r="AE131" s="1">
        <v>0.68402550472085499</v>
      </c>
      <c r="AF131" s="1">
        <v>0.70201357915443396</v>
      </c>
      <c r="AG131" s="1">
        <v>0.688092301991855</v>
      </c>
      <c r="AH131" s="1">
        <v>0.74737396282777802</v>
      </c>
      <c r="AI131" s="1">
        <v>0.57990762410553998</v>
      </c>
      <c r="AJ131" s="1">
        <v>0.66922901163969295</v>
      </c>
      <c r="AK131" s="1">
        <v>0.71727084978760802</v>
      </c>
      <c r="AL131" s="1">
        <v>0.63537262645881198</v>
      </c>
      <c r="AM131" s="1">
        <v>0.69149379585230597</v>
      </c>
      <c r="AN131" s="1">
        <v>0.66474520277388505</v>
      </c>
      <c r="AO131" s="1">
        <v>0.64526828352062904</v>
      </c>
      <c r="AP131" s="1">
        <v>0.62981794788830103</v>
      </c>
      <c r="AQ131" s="1">
        <v>0.65013563890586101</v>
      </c>
      <c r="AR131" s="1">
        <v>0.68446177258421603</v>
      </c>
      <c r="AS131" s="1">
        <v>0.63701118819704305</v>
      </c>
      <c r="AT131" s="1">
        <v>0.61717186102724397</v>
      </c>
      <c r="AU131" s="1">
        <v>0.67144188857735099</v>
      </c>
      <c r="AV131" s="1">
        <v>0.63658382168014105</v>
      </c>
      <c r="AW131" s="1">
        <v>0.69532378034308995</v>
      </c>
      <c r="AX131" s="1">
        <v>0.68481244323080304</v>
      </c>
      <c r="AY131" s="1">
        <v>0.66224641578684296</v>
      </c>
      <c r="AZ131" s="1">
        <v>0.701680780787726</v>
      </c>
      <c r="BA131" s="1">
        <v>0.69281767284056195</v>
      </c>
      <c r="BB131" s="1">
        <v>0.64155609301077399</v>
      </c>
      <c r="BC131" s="1">
        <v>0.66863043534879796</v>
      </c>
      <c r="BD131" s="1">
        <v>0.71247215199523295</v>
      </c>
      <c r="BE131" s="1">
        <v>0.676760231267867</v>
      </c>
      <c r="BF131" s="1">
        <v>0.76904589343198604</v>
      </c>
      <c r="BG131" s="1">
        <v>0.68786070989493497</v>
      </c>
      <c r="BH131" s="1">
        <v>0.70141667952864395</v>
      </c>
      <c r="BI131" s="1">
        <v>0.667906577929267</v>
      </c>
      <c r="BJ131" s="1">
        <v>0.699528349417468</v>
      </c>
      <c r="BK131" s="1">
        <v>0.72920191571124604</v>
      </c>
      <c r="BL131" s="1">
        <v>0.69418195300335095</v>
      </c>
      <c r="BM131" s="1">
        <v>0.71188323533182896</v>
      </c>
      <c r="BN131" s="1">
        <v>0.77070731302554596</v>
      </c>
      <c r="BO131" s="1">
        <v>0.755874186151126</v>
      </c>
      <c r="BP131" s="1">
        <v>0.74294237011236497</v>
      </c>
      <c r="BQ131" s="1">
        <v>0.67569497682454205</v>
      </c>
      <c r="BR131" s="1">
        <v>0.716492790035542</v>
      </c>
      <c r="BS131" s="1">
        <v>0.68888881860572104</v>
      </c>
      <c r="BT131" s="1">
        <v>0.75507949537999097</v>
      </c>
      <c r="BU131" s="1">
        <v>0.61761418441161497</v>
      </c>
      <c r="BV131" s="1">
        <v>0.75223415939343297</v>
      </c>
      <c r="BW131" s="1">
        <v>0.68851469646004504</v>
      </c>
      <c r="BX131" s="1">
        <v>0.76075516400821896</v>
      </c>
      <c r="BY131" s="1">
        <v>0.64252863631213697</v>
      </c>
      <c r="BZ131" s="1">
        <v>0.69690630056075697</v>
      </c>
      <c r="CA131" s="1">
        <v>0.70797044896604799</v>
      </c>
      <c r="CB131" s="1">
        <v>0.71419064715120295</v>
      </c>
      <c r="CC131" s="1">
        <v>0.72407058480812103</v>
      </c>
      <c r="CD131" s="1">
        <v>0.68389925514775296</v>
      </c>
      <c r="CE131" s="1">
        <v>0.70597674845674097</v>
      </c>
      <c r="CF131" s="1">
        <v>0.72478419320500798</v>
      </c>
      <c r="CG131" s="1">
        <v>0.73072101457833505</v>
      </c>
      <c r="CH131" s="1">
        <v>0.70078946056820302</v>
      </c>
      <c r="CI131" s="1">
        <v>0.69746266029617598</v>
      </c>
      <c r="CJ131" s="1">
        <v>0.70710900479662697</v>
      </c>
      <c r="CK131" s="1">
        <v>0.71871704309543105</v>
      </c>
      <c r="CL131" s="1">
        <v>0.69972172471470695</v>
      </c>
      <c r="CM131" s="1">
        <v>0.71843638983851599</v>
      </c>
      <c r="CN131" s="1">
        <v>0.69458321709093296</v>
      </c>
      <c r="CO131" s="1">
        <v>0.68093874446650005</v>
      </c>
      <c r="CP131" s="1">
        <v>0.69496579108457701</v>
      </c>
      <c r="CQ131" s="1">
        <v>0.65333657072445495</v>
      </c>
      <c r="CR131" s="1">
        <v>0.66858259861659197</v>
      </c>
      <c r="CS131" s="1">
        <v>0.72268822422043499</v>
      </c>
      <c r="CT131" s="1">
        <v>0.75109821107156804</v>
      </c>
      <c r="CU131" s="1">
        <v>0.73923159632982005</v>
      </c>
      <c r="CV131" s="1">
        <v>0.72904970748165898</v>
      </c>
      <c r="CW131" s="1">
        <v>0.67270433032246502</v>
      </c>
      <c r="CX131" s="1">
        <v>0.69329512424760897</v>
      </c>
      <c r="CY131" s="1">
        <v>0.73344674690951694</v>
      </c>
      <c r="CZ131" s="1">
        <v>0.69636054147795001</v>
      </c>
      <c r="DA131" s="1">
        <v>0.72093317833950299</v>
      </c>
      <c r="DB131" s="1">
        <v>0.77183340702394099</v>
      </c>
      <c r="DC131" s="1">
        <v>0.70735114208432404</v>
      </c>
      <c r="DD131" s="1">
        <v>0.73332442204927295</v>
      </c>
      <c r="DE131" s="1">
        <v>0.689203930005725</v>
      </c>
      <c r="DF131" s="1">
        <v>0.696182462712993</v>
      </c>
      <c r="DG131" s="1">
        <v>0.682619767704994</v>
      </c>
      <c r="DH131" s="1">
        <v>0.70271073900610104</v>
      </c>
      <c r="DI131" s="1">
        <v>0.75548152707021499</v>
      </c>
      <c r="DJ131" s="1">
        <v>0.70109166530348499</v>
      </c>
      <c r="DK131" s="1">
        <v>0.66090293636692199</v>
      </c>
      <c r="DL131" s="1">
        <v>0.69170265284528198</v>
      </c>
      <c r="DM131" s="1">
        <v>0.70032234567526297</v>
      </c>
      <c r="DN131" s="1">
        <v>0.73918390191550598</v>
      </c>
      <c r="DO131" s="1">
        <v>0.74710044052549796</v>
      </c>
      <c r="DP131" s="1">
        <v>0.74591794889285601</v>
      </c>
      <c r="DQ131" s="1">
        <v>0.65992453335969403</v>
      </c>
      <c r="DR131" s="1">
        <v>0.76215748588146504</v>
      </c>
      <c r="DS131" s="1">
        <v>0.71664822594896005</v>
      </c>
      <c r="DT131" s="1">
        <v>0.76176913826155002</v>
      </c>
      <c r="DU131" s="1">
        <v>0.67049020905065804</v>
      </c>
      <c r="DV131" s="1">
        <v>0.68314318216245196</v>
      </c>
      <c r="DW131" s="1">
        <v>0.690348638784825</v>
      </c>
      <c r="DX131" s="1">
        <v>0.67116301599588402</v>
      </c>
      <c r="DY131" s="1">
        <v>0.73181375593981401</v>
      </c>
      <c r="DZ131" s="1">
        <v>0.70601563573090698</v>
      </c>
      <c r="EA131" s="1">
        <v>0.92268500036421597</v>
      </c>
      <c r="EB131" s="1">
        <v>0.89714800847576404</v>
      </c>
      <c r="EC131" s="1">
        <v>0.84735121143939096</v>
      </c>
      <c r="ED131" s="1">
        <v>0.82482707321307303</v>
      </c>
      <c r="EE131" s="1">
        <v>0.80380275420522895</v>
      </c>
      <c r="EF131" s="1">
        <v>0.81215771080314403</v>
      </c>
      <c r="EG131" s="1">
        <v>0.72632072736965303</v>
      </c>
      <c r="EH131" s="1">
        <v>0.83285564978649296</v>
      </c>
      <c r="EI131" s="1">
        <v>0.79122203111022504</v>
      </c>
      <c r="EJ131" s="1">
        <v>0.85511715499859997</v>
      </c>
      <c r="EK131" s="1">
        <v>0.82942149436461599</v>
      </c>
      <c r="EL131" s="1">
        <v>0.79769297381216298</v>
      </c>
      <c r="EM131" s="1">
        <v>0.73434606544972203</v>
      </c>
      <c r="EN131" s="1">
        <v>0.76048923664802504</v>
      </c>
      <c r="EO131" s="1">
        <v>0.72588517213150405</v>
      </c>
      <c r="EP131" s="1">
        <v>0.80187250394446297</v>
      </c>
    </row>
    <row r="132" spans="1:146" x14ac:dyDescent="0.2">
      <c r="A132" t="s">
        <v>130</v>
      </c>
      <c r="B132" s="1">
        <v>0.72222133518145004</v>
      </c>
      <c r="C132" s="1">
        <v>0.69907261854551295</v>
      </c>
      <c r="D132" s="1">
        <v>0.61610157522522702</v>
      </c>
      <c r="E132" s="1">
        <v>0.69128307162964997</v>
      </c>
      <c r="F132" s="1">
        <v>0.74080606457214004</v>
      </c>
      <c r="G132" s="1">
        <v>0.70413266653710904</v>
      </c>
      <c r="H132" s="1">
        <v>0.63586592842953804</v>
      </c>
      <c r="I132" s="1">
        <v>0.70974854806410703</v>
      </c>
      <c r="J132" s="1">
        <v>0.76041992363778099</v>
      </c>
      <c r="K132" s="1">
        <v>0.73350981606746901</v>
      </c>
      <c r="L132" s="1">
        <v>0.74450721058026603</v>
      </c>
      <c r="M132" s="1">
        <v>0.68741299005758505</v>
      </c>
      <c r="N132" s="1">
        <v>0.63989877190332001</v>
      </c>
      <c r="O132" s="1">
        <v>0.68527048925521905</v>
      </c>
      <c r="P132" s="1">
        <v>0.63096698321108102</v>
      </c>
      <c r="Q132" s="1">
        <v>0.73560409903815305</v>
      </c>
      <c r="R132" s="1">
        <v>0.70655636112701503</v>
      </c>
      <c r="S132" s="1">
        <v>0.62562825179130599</v>
      </c>
      <c r="T132" s="1">
        <v>0.74113644297145498</v>
      </c>
      <c r="U132" s="1">
        <v>0.67359159787771095</v>
      </c>
      <c r="V132" s="1">
        <v>0.62331500324893296</v>
      </c>
      <c r="W132" s="1">
        <v>0.64974127301009998</v>
      </c>
      <c r="X132" s="1">
        <v>0.68250382998147396</v>
      </c>
      <c r="Y132" s="1">
        <v>0.66079848791144402</v>
      </c>
      <c r="Z132" s="1">
        <v>0.64884637323932903</v>
      </c>
      <c r="AA132" s="1">
        <v>0.69381332397786899</v>
      </c>
      <c r="AB132" s="1">
        <v>0.68628040151723801</v>
      </c>
      <c r="AC132" s="1">
        <v>0.62986597956371404</v>
      </c>
      <c r="AD132" s="1">
        <v>0.67863769805237695</v>
      </c>
      <c r="AE132" s="1">
        <v>0.68312875785492899</v>
      </c>
      <c r="AF132" s="1">
        <v>0.72717807534912504</v>
      </c>
      <c r="AG132" s="1">
        <v>0.70504517498975805</v>
      </c>
      <c r="AH132" s="1">
        <v>0.72910728238112299</v>
      </c>
      <c r="AI132" s="1">
        <v>0.60066448817103801</v>
      </c>
      <c r="AJ132" s="1">
        <v>0.71180855027998402</v>
      </c>
      <c r="AK132" s="1">
        <v>0.696030623861423</v>
      </c>
      <c r="AL132" s="1">
        <v>0.66170383268021504</v>
      </c>
      <c r="AM132" s="1">
        <v>0.71302538968003704</v>
      </c>
      <c r="AN132" s="1">
        <v>0.69438974080679905</v>
      </c>
      <c r="AO132" s="1">
        <v>0.66800089884979896</v>
      </c>
      <c r="AP132" s="1">
        <v>0.63549888874660898</v>
      </c>
      <c r="AQ132" s="1">
        <v>0.67059397153645095</v>
      </c>
      <c r="AR132" s="1">
        <v>0.67187075694227805</v>
      </c>
      <c r="AS132" s="1">
        <v>0.65391581417195599</v>
      </c>
      <c r="AT132" s="1">
        <v>0.61324502633034395</v>
      </c>
      <c r="AU132" s="1">
        <v>0.69847840169976305</v>
      </c>
      <c r="AV132" s="1">
        <v>0.67017602104152996</v>
      </c>
      <c r="AW132" s="1">
        <v>0.68701238008995003</v>
      </c>
      <c r="AX132" s="1">
        <v>0.66382369253219897</v>
      </c>
      <c r="AY132" s="1">
        <v>0.69190739521220301</v>
      </c>
      <c r="AZ132" s="1">
        <v>0.70209307558510603</v>
      </c>
      <c r="BA132" s="1">
        <v>0.72903417073176902</v>
      </c>
      <c r="BB132" s="1">
        <v>0.68231458111799703</v>
      </c>
      <c r="BC132" s="1">
        <v>0.63280110847869597</v>
      </c>
      <c r="BD132" s="1">
        <v>0.68959829800421601</v>
      </c>
      <c r="BE132" s="1">
        <v>0.70268174944263095</v>
      </c>
      <c r="BF132" s="1">
        <v>0.73092765487330302</v>
      </c>
      <c r="BG132" s="1">
        <v>0.68934319176903702</v>
      </c>
      <c r="BH132" s="1">
        <v>0.71227132441664498</v>
      </c>
      <c r="BI132" s="1">
        <v>0.62080119448373505</v>
      </c>
      <c r="BJ132" s="1">
        <v>0.68013438469401899</v>
      </c>
      <c r="BK132" s="1">
        <v>0.67496509035487495</v>
      </c>
      <c r="BL132" s="1">
        <v>0.68911280654408702</v>
      </c>
      <c r="BM132" s="1">
        <v>0.71071591107087595</v>
      </c>
      <c r="BN132" s="1">
        <v>0.78373201638920498</v>
      </c>
      <c r="BO132" s="1">
        <v>0.70066738714703303</v>
      </c>
      <c r="BP132" s="1">
        <v>0.76579549441050498</v>
      </c>
      <c r="BQ132" s="1">
        <v>0.68020351159372106</v>
      </c>
      <c r="BR132" s="1">
        <v>0.70973166584028502</v>
      </c>
      <c r="BS132" s="1">
        <v>0.65585208602607303</v>
      </c>
      <c r="BT132" s="1">
        <v>0.72660370676678898</v>
      </c>
      <c r="BU132" s="1">
        <v>0.64612439119599396</v>
      </c>
      <c r="BV132" s="1">
        <v>0.757183890942142</v>
      </c>
      <c r="BW132" s="1">
        <v>0.69635478821784702</v>
      </c>
      <c r="BX132" s="1">
        <v>0.75791007055928605</v>
      </c>
      <c r="BY132" s="1">
        <v>0.69384006124048803</v>
      </c>
      <c r="BZ132" s="1">
        <v>0.64957951408594305</v>
      </c>
      <c r="CA132" s="1">
        <v>0.72681246311593495</v>
      </c>
      <c r="CB132" s="1">
        <v>0.69704598686300101</v>
      </c>
      <c r="CC132" s="1">
        <v>0.69878864112513805</v>
      </c>
      <c r="CD132" s="1">
        <v>0.74056748790740001</v>
      </c>
      <c r="CE132" s="1">
        <v>0.67803082334800702</v>
      </c>
      <c r="CF132" s="1">
        <v>0.72865581862335704</v>
      </c>
      <c r="CG132" s="1">
        <v>0.74211426181259199</v>
      </c>
      <c r="CH132" s="1">
        <v>0.69464370510751206</v>
      </c>
      <c r="CI132" s="1">
        <v>0.74924911725162302</v>
      </c>
      <c r="CJ132" s="1">
        <v>0.71060186873051201</v>
      </c>
      <c r="CK132" s="1">
        <v>0.71111070451150604</v>
      </c>
      <c r="CL132" s="1">
        <v>0.75627939970770797</v>
      </c>
      <c r="CM132" s="1">
        <v>0.72886446330388799</v>
      </c>
      <c r="CN132" s="1">
        <v>0.70396627778536502</v>
      </c>
      <c r="CO132" s="1">
        <v>0.72401466195058595</v>
      </c>
      <c r="CP132" s="1">
        <v>0.694480136256311</v>
      </c>
      <c r="CQ132" s="1">
        <v>0.66198269721575198</v>
      </c>
      <c r="CR132" s="1">
        <v>0.69090116269214896</v>
      </c>
      <c r="CS132" s="1">
        <v>0.75275167590855696</v>
      </c>
      <c r="CT132" s="1">
        <v>0.78978131497728099</v>
      </c>
      <c r="CU132" s="1">
        <v>0.77500311445369696</v>
      </c>
      <c r="CV132" s="1">
        <v>0.74668362152702505</v>
      </c>
      <c r="CW132" s="1">
        <v>0.73120567888735999</v>
      </c>
      <c r="CX132" s="1">
        <v>0.70011228339640896</v>
      </c>
      <c r="CY132" s="1">
        <v>0.72604094385092599</v>
      </c>
      <c r="CZ132" s="1">
        <v>0.71190989086508605</v>
      </c>
      <c r="DA132" s="1">
        <v>0.72102702583226297</v>
      </c>
      <c r="DB132" s="1">
        <v>0.77786795579500001</v>
      </c>
      <c r="DC132" s="1">
        <v>0.73868574304988199</v>
      </c>
      <c r="DD132" s="1">
        <v>0.72199973291159703</v>
      </c>
      <c r="DE132" s="1">
        <v>0.69041948264910602</v>
      </c>
      <c r="DF132" s="1">
        <v>0.69674011164236804</v>
      </c>
      <c r="DG132" s="1">
        <v>0.69235913583702302</v>
      </c>
      <c r="DH132" s="1">
        <v>0.69464206762483705</v>
      </c>
      <c r="DI132" s="1">
        <v>0.76069150065200397</v>
      </c>
      <c r="DJ132" s="1">
        <v>0.69150513640241296</v>
      </c>
      <c r="DK132" s="1">
        <v>0.64641146840999497</v>
      </c>
      <c r="DL132" s="1">
        <v>0.76198876453154096</v>
      </c>
      <c r="DM132" s="1">
        <v>0.72369893310886002</v>
      </c>
      <c r="DN132" s="1">
        <v>0.76130076132175495</v>
      </c>
      <c r="DO132" s="1">
        <v>0.743006824033841</v>
      </c>
      <c r="DP132" s="1">
        <v>0.73599581947089099</v>
      </c>
      <c r="DQ132" s="1">
        <v>0.68044833104056901</v>
      </c>
      <c r="DR132" s="1">
        <v>0.75569524988919301</v>
      </c>
      <c r="DS132" s="1">
        <v>0.70747771772421197</v>
      </c>
      <c r="DT132" s="1">
        <v>0.76110099294036804</v>
      </c>
      <c r="DU132" s="1">
        <v>0.62518141585306197</v>
      </c>
      <c r="DV132" s="1">
        <v>0.68474976953173705</v>
      </c>
      <c r="DW132" s="1">
        <v>0.68618899531347699</v>
      </c>
      <c r="DX132" s="1">
        <v>0.68656320772810697</v>
      </c>
      <c r="DY132" s="1">
        <v>0.689624247180885</v>
      </c>
      <c r="DZ132" s="1">
        <v>0.69479511150082496</v>
      </c>
      <c r="EA132" s="1">
        <v>0.83042468096583499</v>
      </c>
      <c r="EB132" s="1">
        <v>0.92857896468532897</v>
      </c>
      <c r="EC132" s="1">
        <v>0.85178697823181704</v>
      </c>
      <c r="ED132" s="1">
        <v>0.81142735491825602</v>
      </c>
      <c r="EE132" s="1">
        <v>0.79528617330656504</v>
      </c>
      <c r="EF132" s="1">
        <v>0.76292039321259597</v>
      </c>
      <c r="EG132" s="1">
        <v>0.75802017814065104</v>
      </c>
      <c r="EH132" s="1">
        <v>0.810514541145409</v>
      </c>
      <c r="EI132" s="1">
        <v>0.74828303237289395</v>
      </c>
      <c r="EJ132" s="1">
        <v>0.80793985509366195</v>
      </c>
      <c r="EK132" s="1">
        <v>0.85023026113272004</v>
      </c>
      <c r="EL132" s="1">
        <v>0.73784255992155601</v>
      </c>
      <c r="EM132" s="1">
        <v>0.68910347855846199</v>
      </c>
      <c r="EN132" s="1">
        <v>0.77200482098448198</v>
      </c>
      <c r="EO132" s="1">
        <v>0.72487313772081496</v>
      </c>
      <c r="EP132" s="1">
        <v>0.81928409479186304</v>
      </c>
    </row>
    <row r="133" spans="1:146" x14ac:dyDescent="0.2">
      <c r="A133" t="s">
        <v>131</v>
      </c>
      <c r="B133" s="1">
        <v>0.64681691447284895</v>
      </c>
      <c r="C133" s="1">
        <v>0.67041845003191403</v>
      </c>
      <c r="D133" s="1">
        <v>0.55539656169295104</v>
      </c>
      <c r="E133" s="1">
        <v>0.61572293454599003</v>
      </c>
      <c r="F133" s="1">
        <v>0.73012576422856201</v>
      </c>
      <c r="G133" s="1">
        <v>0.62043901184941497</v>
      </c>
      <c r="H133" s="1">
        <v>0.56784353963005096</v>
      </c>
      <c r="I133" s="1">
        <v>0.63682392526565401</v>
      </c>
      <c r="J133" s="1">
        <v>0.70797162237112199</v>
      </c>
      <c r="K133" s="1">
        <v>0.67813675047058497</v>
      </c>
      <c r="L133" s="1">
        <v>0.66304067836626901</v>
      </c>
      <c r="M133" s="1">
        <v>0.63243343018315001</v>
      </c>
      <c r="N133" s="1">
        <v>0.55372801180430997</v>
      </c>
      <c r="O133" s="1">
        <v>0.62741822064595498</v>
      </c>
      <c r="P133" s="1">
        <v>0.57005802122414395</v>
      </c>
      <c r="Q133" s="1">
        <v>0.66395164256398598</v>
      </c>
      <c r="R133" s="1">
        <v>0.66993882659488402</v>
      </c>
      <c r="S133" s="1">
        <v>0.58205016072836002</v>
      </c>
      <c r="T133" s="1">
        <v>0.65964627294047395</v>
      </c>
      <c r="U133" s="1">
        <v>0.65422913482230305</v>
      </c>
      <c r="V133" s="1">
        <v>0.59207075681757204</v>
      </c>
      <c r="W133" s="1">
        <v>0.58404518288464202</v>
      </c>
      <c r="X133" s="1">
        <v>0.65727768337228598</v>
      </c>
      <c r="Y133" s="1">
        <v>0.63665635265917697</v>
      </c>
      <c r="Z133" s="1">
        <v>0.60304788161493506</v>
      </c>
      <c r="AA133" s="1">
        <v>0.63643978375316601</v>
      </c>
      <c r="AB133" s="1">
        <v>0.60949756907430297</v>
      </c>
      <c r="AC133" s="1">
        <v>0.560758915392918</v>
      </c>
      <c r="AD133" s="1">
        <v>0.691378263087565</v>
      </c>
      <c r="AE133" s="1">
        <v>0.60879348344547202</v>
      </c>
      <c r="AF133" s="1">
        <v>0.63379326359411603</v>
      </c>
      <c r="AG133" s="1">
        <v>0.68363233030730097</v>
      </c>
      <c r="AH133" s="1">
        <v>0.73446431348621499</v>
      </c>
      <c r="AI133" s="1">
        <v>0.543319212527684</v>
      </c>
      <c r="AJ133" s="1">
        <v>0.67492891575395397</v>
      </c>
      <c r="AK133" s="1">
        <v>0.68113697662754402</v>
      </c>
      <c r="AL133" s="1">
        <v>0.62219124666053804</v>
      </c>
      <c r="AM133" s="1">
        <v>0.67432616985414795</v>
      </c>
      <c r="AN133" s="1">
        <v>0.65228819709442298</v>
      </c>
      <c r="AO133" s="1">
        <v>0.60253480964933404</v>
      </c>
      <c r="AP133" s="1">
        <v>0.57182703575594096</v>
      </c>
      <c r="AQ133" s="1">
        <v>0.60692817186704795</v>
      </c>
      <c r="AR133" s="1">
        <v>0.65629084792604797</v>
      </c>
      <c r="AS133" s="1">
        <v>0.58236158150634199</v>
      </c>
      <c r="AT133" s="1">
        <v>0.54496195123289104</v>
      </c>
      <c r="AU133" s="1">
        <v>0.67719940468036799</v>
      </c>
      <c r="AV133" s="1">
        <v>0.58813450998632899</v>
      </c>
      <c r="AW133" s="1">
        <v>0.64639024018323998</v>
      </c>
      <c r="AX133" s="1">
        <v>0.60127411573185896</v>
      </c>
      <c r="AY133" s="1">
        <v>0.60483355462148203</v>
      </c>
      <c r="AZ133" s="1">
        <v>0.67650446266254005</v>
      </c>
      <c r="BA133" s="1">
        <v>0.64109763299470901</v>
      </c>
      <c r="BB133" s="1">
        <v>0.61628027648376904</v>
      </c>
      <c r="BC133" s="1">
        <v>0.61118579879110502</v>
      </c>
      <c r="BD133" s="1">
        <v>0.63823439978773</v>
      </c>
      <c r="BE133" s="1">
        <v>0.68931428365571301</v>
      </c>
      <c r="BF133" s="1">
        <v>0.709358835123853</v>
      </c>
      <c r="BG133" s="1">
        <v>0.63226243845803298</v>
      </c>
      <c r="BH133" s="1">
        <v>0.70432029386304495</v>
      </c>
      <c r="BI133" s="1">
        <v>0.63605452032495202</v>
      </c>
      <c r="BJ133" s="1">
        <v>0.65206569016815197</v>
      </c>
      <c r="BK133" s="1">
        <v>0.65325091268576396</v>
      </c>
      <c r="BL133" s="1">
        <v>0.67301517088648599</v>
      </c>
      <c r="BM133" s="1">
        <v>0.70281399842429804</v>
      </c>
      <c r="BN133" s="1">
        <v>0.71985312112341504</v>
      </c>
      <c r="BO133" s="1">
        <v>0.69387707948059196</v>
      </c>
      <c r="BP133" s="1">
        <v>0.72954914734869003</v>
      </c>
      <c r="BQ133" s="1">
        <v>0.61663417960146305</v>
      </c>
      <c r="BR133" s="1">
        <v>0.74545445346251704</v>
      </c>
      <c r="BS133" s="1">
        <v>0.64678686306689404</v>
      </c>
      <c r="BT133" s="1">
        <v>0.68946547045710904</v>
      </c>
      <c r="BU133" s="1">
        <v>0.60058809258480605</v>
      </c>
      <c r="BV133" s="1">
        <v>0.69191324769136497</v>
      </c>
      <c r="BW133" s="1">
        <v>0.67703664800972296</v>
      </c>
      <c r="BX133" s="1">
        <v>0.69266143353471399</v>
      </c>
      <c r="BY133" s="1">
        <v>0.598072768066367</v>
      </c>
      <c r="BZ133" s="1">
        <v>0.66566345931332005</v>
      </c>
      <c r="CA133" s="1">
        <v>0.72931219215495402</v>
      </c>
      <c r="CB133" s="1">
        <v>0.71359305513967797</v>
      </c>
      <c r="CC133" s="1">
        <v>0.68529731590062004</v>
      </c>
      <c r="CD133" s="1">
        <v>0.68743043201885701</v>
      </c>
      <c r="CE133" s="1">
        <v>0.68854088941638603</v>
      </c>
      <c r="CF133" s="1">
        <v>0.63893053980804504</v>
      </c>
      <c r="CG133" s="1">
        <v>0.70072485317618705</v>
      </c>
      <c r="CH133" s="1">
        <v>0.673115432532015</v>
      </c>
      <c r="CI133" s="1">
        <v>0.67570066208385404</v>
      </c>
      <c r="CJ133" s="1">
        <v>0.66190036112958806</v>
      </c>
      <c r="CK133" s="1">
        <v>0.62644933537945302</v>
      </c>
      <c r="CL133" s="1">
        <v>0.69409075095532402</v>
      </c>
      <c r="CM133" s="1">
        <v>0.68886532639458198</v>
      </c>
      <c r="CN133" s="1">
        <v>0.66583994064641805</v>
      </c>
      <c r="CO133" s="1">
        <v>0.62875606865477895</v>
      </c>
      <c r="CP133" s="1">
        <v>0.66140225339247105</v>
      </c>
      <c r="CQ133" s="1">
        <v>0.62554068928580697</v>
      </c>
      <c r="CR133" s="1">
        <v>0.668175723806129</v>
      </c>
      <c r="CS133" s="1">
        <v>0.65707937790181303</v>
      </c>
      <c r="CT133" s="1">
        <v>0.72990879813181897</v>
      </c>
      <c r="CU133" s="1">
        <v>0.69290297949898905</v>
      </c>
      <c r="CV133" s="1">
        <v>0.699727002299663</v>
      </c>
      <c r="CW133" s="1">
        <v>0.62425383898861497</v>
      </c>
      <c r="CX133" s="1">
        <v>0.61734689127361997</v>
      </c>
      <c r="CY133" s="1">
        <v>0.64924865128315201</v>
      </c>
      <c r="CZ133" s="1">
        <v>0.601374821392482</v>
      </c>
      <c r="DA133" s="1">
        <v>0.64816778690006904</v>
      </c>
      <c r="DB133" s="1">
        <v>0.746974752798648</v>
      </c>
      <c r="DC133" s="1">
        <v>0.70155157280870695</v>
      </c>
      <c r="DD133" s="1">
        <v>0.65612322584846705</v>
      </c>
      <c r="DE133" s="1">
        <v>0.64373982581156297</v>
      </c>
      <c r="DF133" s="1">
        <v>0.66089210503303597</v>
      </c>
      <c r="DG133" s="1">
        <v>0.59217304457460895</v>
      </c>
      <c r="DH133" s="1">
        <v>0.609946752321468</v>
      </c>
      <c r="DI133" s="1">
        <v>0.680967136906383</v>
      </c>
      <c r="DJ133" s="1">
        <v>0.62746712536871296</v>
      </c>
      <c r="DK133" s="1">
        <v>0.57698006932458901</v>
      </c>
      <c r="DL133" s="1">
        <v>0.68992240185239895</v>
      </c>
      <c r="DM133" s="1">
        <v>0.63071180546268502</v>
      </c>
      <c r="DN133" s="1">
        <v>0.67042279478837197</v>
      </c>
      <c r="DO133" s="1">
        <v>0.66468407394707096</v>
      </c>
      <c r="DP133" s="1">
        <v>0.69167359339435497</v>
      </c>
      <c r="DQ133" s="1">
        <v>0.62442846301659505</v>
      </c>
      <c r="DR133" s="1">
        <v>0.72987138954632202</v>
      </c>
      <c r="DS133" s="1">
        <v>0.692052168035034</v>
      </c>
      <c r="DT133" s="1">
        <v>0.70589157818581305</v>
      </c>
      <c r="DU133" s="1">
        <v>0.59290867594118601</v>
      </c>
      <c r="DV133" s="1">
        <v>0.62609247492271203</v>
      </c>
      <c r="DW133" s="1">
        <v>0.60206879487653997</v>
      </c>
      <c r="DX133" s="1">
        <v>0.63345696888849601</v>
      </c>
      <c r="DY133" s="1">
        <v>0.69282644883024902</v>
      </c>
      <c r="DZ133" s="1">
        <v>0.67381158789340501</v>
      </c>
      <c r="EA133" s="1">
        <v>0.78822661180842202</v>
      </c>
      <c r="EB133" s="1">
        <v>0.79487955263191601</v>
      </c>
      <c r="EC133" s="1">
        <v>0.93782502343312502</v>
      </c>
      <c r="ED133" s="1">
        <v>0.75817328467512601</v>
      </c>
      <c r="EE133" s="1">
        <v>0.73276396979664704</v>
      </c>
      <c r="EF133" s="1">
        <v>0.71991656922346903</v>
      </c>
      <c r="EG133" s="1">
        <v>0.69979045374706395</v>
      </c>
      <c r="EH133" s="1">
        <v>0.75255017596380103</v>
      </c>
      <c r="EI133" s="1">
        <v>0.67940747698534498</v>
      </c>
      <c r="EJ133" s="1">
        <v>0.76399927771161102</v>
      </c>
      <c r="EK133" s="1">
        <v>0.76061520170570796</v>
      </c>
      <c r="EL133" s="1">
        <v>0.74151785124474201</v>
      </c>
      <c r="EM133" s="1">
        <v>0.64006110821130202</v>
      </c>
      <c r="EN133" s="1">
        <v>0.68636287553005104</v>
      </c>
      <c r="EO133" s="1">
        <v>0.66146777328129303</v>
      </c>
      <c r="EP133" s="1">
        <v>0.753684929376781</v>
      </c>
    </row>
    <row r="134" spans="1:146" x14ac:dyDescent="0.2">
      <c r="A134" t="s">
        <v>132</v>
      </c>
      <c r="B134" s="1">
        <v>0.70892612640724795</v>
      </c>
      <c r="C134" s="1">
        <v>0.70745288083388502</v>
      </c>
      <c r="D134" s="1">
        <v>0.601264528910604</v>
      </c>
      <c r="E134" s="1">
        <v>0.68476530498080501</v>
      </c>
      <c r="F134" s="1">
        <v>0.74720627534309303</v>
      </c>
      <c r="G134" s="1">
        <v>0.73347307990314303</v>
      </c>
      <c r="H134" s="1">
        <v>0.67620096353029702</v>
      </c>
      <c r="I134" s="1">
        <v>0.703772188879637</v>
      </c>
      <c r="J134" s="1">
        <v>0.76901599027537604</v>
      </c>
      <c r="K134" s="1">
        <v>0.74027918746460497</v>
      </c>
      <c r="L134" s="1">
        <v>0.68655345139449597</v>
      </c>
      <c r="M134" s="1">
        <v>0.69397737482126898</v>
      </c>
      <c r="N134" s="1">
        <v>0.66927075917510104</v>
      </c>
      <c r="O134" s="1">
        <v>0.70317994606492296</v>
      </c>
      <c r="P134" s="1">
        <v>0.63398241434777602</v>
      </c>
      <c r="Q134" s="1">
        <v>0.71348788177774902</v>
      </c>
      <c r="R134" s="1">
        <v>0.76476940128630599</v>
      </c>
      <c r="S134" s="1">
        <v>0.65445796094834197</v>
      </c>
      <c r="T134" s="1">
        <v>0.72698797901161505</v>
      </c>
      <c r="U134" s="1">
        <v>0.689693832412971</v>
      </c>
      <c r="V134" s="1">
        <v>0.67122269390244904</v>
      </c>
      <c r="W134" s="1">
        <v>0.67879609907064697</v>
      </c>
      <c r="X134" s="1">
        <v>0.67298634140417601</v>
      </c>
      <c r="Y134" s="1">
        <v>0.66512083868453897</v>
      </c>
      <c r="Z134" s="1">
        <v>0.63242300721228295</v>
      </c>
      <c r="AA134" s="1">
        <v>0.68991843566890998</v>
      </c>
      <c r="AB134" s="1">
        <v>0.66585094577278903</v>
      </c>
      <c r="AC134" s="1">
        <v>0.67139512790896805</v>
      </c>
      <c r="AD134" s="1">
        <v>0.62889888651901804</v>
      </c>
      <c r="AE134" s="1">
        <v>0.60548596913448405</v>
      </c>
      <c r="AF134" s="1">
        <v>0.68194953541192904</v>
      </c>
      <c r="AG134" s="1">
        <v>0.65006426771764803</v>
      </c>
      <c r="AH134" s="1">
        <v>0.74415671994437604</v>
      </c>
      <c r="AI134" s="1">
        <v>0.648245421134651</v>
      </c>
      <c r="AJ134" s="1">
        <v>0.64109429134868001</v>
      </c>
      <c r="AK134" s="1">
        <v>0.72933780766546397</v>
      </c>
      <c r="AL134" s="1">
        <v>0.59614854022719999</v>
      </c>
      <c r="AM134" s="1">
        <v>0.68075096083320696</v>
      </c>
      <c r="AN134" s="1">
        <v>0.63859053506742902</v>
      </c>
      <c r="AO134" s="1">
        <v>0.62955245039677799</v>
      </c>
      <c r="AP134" s="1">
        <v>0.63347825657220902</v>
      </c>
      <c r="AQ134" s="1">
        <v>0.67638737036428498</v>
      </c>
      <c r="AR134" s="1">
        <v>0.72128270597727695</v>
      </c>
      <c r="AS134" s="1">
        <v>0.628500850952456</v>
      </c>
      <c r="AT134" s="1">
        <v>0.60973783072506205</v>
      </c>
      <c r="AU134" s="1">
        <v>0.68519755341577704</v>
      </c>
      <c r="AV134" s="1">
        <v>0.61502679500933599</v>
      </c>
      <c r="AW134" s="1">
        <v>0.688707902186668</v>
      </c>
      <c r="AX134" s="1">
        <v>0.69064580462999903</v>
      </c>
      <c r="AY134" s="1">
        <v>0.66122513034626196</v>
      </c>
      <c r="AZ134" s="1">
        <v>0.67441181547412399</v>
      </c>
      <c r="BA134" s="1">
        <v>0.66867711141764896</v>
      </c>
      <c r="BB134" s="1">
        <v>0.66474401260776905</v>
      </c>
      <c r="BC134" s="1">
        <v>0.609469272136826</v>
      </c>
      <c r="BD134" s="1">
        <v>0.68538477033936396</v>
      </c>
      <c r="BE134" s="1">
        <v>0.65906883048402398</v>
      </c>
      <c r="BF134" s="1">
        <v>0.74655554504541699</v>
      </c>
      <c r="BG134" s="1">
        <v>0.69340592585945005</v>
      </c>
      <c r="BH134" s="1">
        <v>0.69618035400003597</v>
      </c>
      <c r="BI134" s="1">
        <v>0.64499357568773097</v>
      </c>
      <c r="BJ134" s="1">
        <v>0.74992298849516303</v>
      </c>
      <c r="BK134" s="1">
        <v>0.66545686694949702</v>
      </c>
      <c r="BL134" s="1">
        <v>0.69201427238729396</v>
      </c>
      <c r="BM134" s="1">
        <v>0.72314119187988501</v>
      </c>
      <c r="BN134" s="1">
        <v>0.74442175936751398</v>
      </c>
      <c r="BO134" s="1">
        <v>0.72741658848087498</v>
      </c>
      <c r="BP134" s="1">
        <v>0.79366341834646104</v>
      </c>
      <c r="BQ134" s="1">
        <v>0.71232577235626904</v>
      </c>
      <c r="BR134" s="1">
        <v>0.72517699371878697</v>
      </c>
      <c r="BS134" s="1">
        <v>0.69404209607599998</v>
      </c>
      <c r="BT134" s="1">
        <v>0.73650248915199701</v>
      </c>
      <c r="BU134" s="1">
        <v>0.67553305341672598</v>
      </c>
      <c r="BV134" s="1">
        <v>0.73245374471908098</v>
      </c>
      <c r="BW134" s="1">
        <v>0.67519057802989002</v>
      </c>
      <c r="BX134" s="1">
        <v>0.81316335999243605</v>
      </c>
      <c r="BY134" s="1">
        <v>0.68538946322724403</v>
      </c>
      <c r="BZ134" s="1">
        <v>0.71798139565640295</v>
      </c>
      <c r="CA134" s="1">
        <v>0.72994632171882301</v>
      </c>
      <c r="CB134" s="1">
        <v>0.72561246378685396</v>
      </c>
      <c r="CC134" s="1">
        <v>0.73222254667565601</v>
      </c>
      <c r="CD134" s="1">
        <v>0.71389994360321796</v>
      </c>
      <c r="CE134" s="1">
        <v>0.67574377576589395</v>
      </c>
      <c r="CF134" s="1">
        <v>0.73170066588657101</v>
      </c>
      <c r="CG134" s="1">
        <v>0.71515707098634995</v>
      </c>
      <c r="CH134" s="1">
        <v>0.71187385386675095</v>
      </c>
      <c r="CI134" s="1">
        <v>0.75461145453530099</v>
      </c>
      <c r="CJ134" s="1">
        <v>0.70529450497387702</v>
      </c>
      <c r="CK134" s="1">
        <v>0.76239288195198196</v>
      </c>
      <c r="CL134" s="1">
        <v>0.73323338935568905</v>
      </c>
      <c r="CM134" s="1">
        <v>0.71414989448267296</v>
      </c>
      <c r="CN134" s="1">
        <v>0.74880591365541405</v>
      </c>
      <c r="CO134" s="1">
        <v>0.74378922767532396</v>
      </c>
      <c r="CP134" s="1">
        <v>0.65706565364438196</v>
      </c>
      <c r="CQ134" s="1">
        <v>0.69848882858952699</v>
      </c>
      <c r="CR134" s="1">
        <v>0.63039130978603397</v>
      </c>
      <c r="CS134" s="1">
        <v>0.77616304910335399</v>
      </c>
      <c r="CT134" s="1">
        <v>0.68860371441088197</v>
      </c>
      <c r="CU134" s="1">
        <v>0.73663832331149504</v>
      </c>
      <c r="CV134" s="1">
        <v>0.75212645922900201</v>
      </c>
      <c r="CW134" s="1">
        <v>0.69891921013462999</v>
      </c>
      <c r="CX134" s="1">
        <v>0.67704121119406102</v>
      </c>
      <c r="CY134" s="1">
        <v>0.73437669382927295</v>
      </c>
      <c r="CZ134" s="1">
        <v>0.68477459656051798</v>
      </c>
      <c r="DA134" s="1">
        <v>0.721357587301243</v>
      </c>
      <c r="DB134" s="1">
        <v>0.74611925782854605</v>
      </c>
      <c r="DC134" s="1">
        <v>0.70053249062052902</v>
      </c>
      <c r="DD134" s="1">
        <v>0.70612581559829202</v>
      </c>
      <c r="DE134" s="1">
        <v>0.68083548220460999</v>
      </c>
      <c r="DF134" s="1">
        <v>0.70536217312860106</v>
      </c>
      <c r="DG134" s="1">
        <v>0.68549632361742197</v>
      </c>
      <c r="DH134" s="1">
        <v>0.66903032738150103</v>
      </c>
      <c r="DI134" s="1">
        <v>0.73125676152535302</v>
      </c>
      <c r="DJ134" s="1">
        <v>0.69799248970110495</v>
      </c>
      <c r="DK134" s="1">
        <v>0.67034677066408399</v>
      </c>
      <c r="DL134" s="1">
        <v>0.67096516706804199</v>
      </c>
      <c r="DM134" s="1">
        <v>0.72276268819892497</v>
      </c>
      <c r="DN134" s="1">
        <v>0.73242877615381596</v>
      </c>
      <c r="DO134" s="1">
        <v>0.71892545594666901</v>
      </c>
      <c r="DP134" s="1">
        <v>0.74280292504096002</v>
      </c>
      <c r="DQ134" s="1">
        <v>0.713529787947493</v>
      </c>
      <c r="DR134" s="1">
        <v>0.77707418119298699</v>
      </c>
      <c r="DS134" s="1">
        <v>0.78003957923242995</v>
      </c>
      <c r="DT134" s="1">
        <v>0.83207169750945997</v>
      </c>
      <c r="DU134" s="1">
        <v>0.74013290447025004</v>
      </c>
      <c r="DV134" s="1">
        <v>0.71339975792771704</v>
      </c>
      <c r="DW134" s="1">
        <v>0.73630765025920397</v>
      </c>
      <c r="DX134" s="1">
        <v>0.73273852688090102</v>
      </c>
      <c r="DY134" s="1">
        <v>0.72743451018017302</v>
      </c>
      <c r="DZ134" s="1">
        <v>0.79410060808555305</v>
      </c>
      <c r="EA134" s="1">
        <v>0.76065933094792804</v>
      </c>
      <c r="EB134" s="1">
        <v>0.75068826126693999</v>
      </c>
      <c r="EC134" s="1">
        <v>0.70490395158300001</v>
      </c>
      <c r="ED134" s="1">
        <v>0.92172447357244502</v>
      </c>
      <c r="EE134" s="1">
        <v>0.87277205271519598</v>
      </c>
      <c r="EF134" s="1">
        <v>0.840629502615721</v>
      </c>
      <c r="EG134" s="1">
        <v>0.79041991152693603</v>
      </c>
      <c r="EH134" s="1">
        <v>0.86765323010234097</v>
      </c>
      <c r="EI134" s="1">
        <v>0.81940548660804502</v>
      </c>
      <c r="EJ134" s="1">
        <v>0.86137579874229997</v>
      </c>
      <c r="EK134" s="1">
        <v>0.86939987145770004</v>
      </c>
      <c r="EL134" s="1">
        <v>0.76890319269923801</v>
      </c>
      <c r="EM134" s="1">
        <v>0.78694116993129004</v>
      </c>
      <c r="EN134" s="1">
        <v>0.82923323336156496</v>
      </c>
      <c r="EO134" s="1">
        <v>0.78014494335682605</v>
      </c>
      <c r="EP134" s="1">
        <v>0.83155939842857196</v>
      </c>
    </row>
    <row r="135" spans="1:146" x14ac:dyDescent="0.2">
      <c r="A135" t="s">
        <v>133</v>
      </c>
      <c r="B135" s="1">
        <v>0.70595871997609305</v>
      </c>
      <c r="C135" s="1">
        <v>0.74791798606610704</v>
      </c>
      <c r="D135" s="1">
        <v>0.67034828977505001</v>
      </c>
      <c r="E135" s="1">
        <v>0.71618665262832204</v>
      </c>
      <c r="F135" s="1">
        <v>0.72363153988354201</v>
      </c>
      <c r="G135" s="1">
        <v>0.71739167639563794</v>
      </c>
      <c r="H135" s="1">
        <v>0.66316622886324805</v>
      </c>
      <c r="I135" s="1">
        <v>0.72874377971159998</v>
      </c>
      <c r="J135" s="1">
        <v>0.74333415240842604</v>
      </c>
      <c r="K135" s="1">
        <v>0.75412198755100801</v>
      </c>
      <c r="L135" s="1">
        <v>0.71907196357658698</v>
      </c>
      <c r="M135" s="1">
        <v>0.72629354333222096</v>
      </c>
      <c r="N135" s="1">
        <v>0.68474272471397002</v>
      </c>
      <c r="O135" s="1">
        <v>0.70734210925461305</v>
      </c>
      <c r="P135" s="1">
        <v>0.66254306223235804</v>
      </c>
      <c r="Q135" s="1">
        <v>0.71533937832309202</v>
      </c>
      <c r="R135" s="1">
        <v>0.75270883735217498</v>
      </c>
      <c r="S135" s="1">
        <v>0.680769397741817</v>
      </c>
      <c r="T135" s="1">
        <v>0.70610453401347395</v>
      </c>
      <c r="U135" s="1">
        <v>0.71085541178571099</v>
      </c>
      <c r="V135" s="1">
        <v>0.69764959516255798</v>
      </c>
      <c r="W135" s="1">
        <v>0.71137334547571196</v>
      </c>
      <c r="X135" s="1">
        <v>0.67798786029879998</v>
      </c>
      <c r="Y135" s="1">
        <v>0.69847403236562</v>
      </c>
      <c r="Z135" s="1">
        <v>0.67314155386288899</v>
      </c>
      <c r="AA135" s="1">
        <v>0.69933722844924795</v>
      </c>
      <c r="AB135" s="1">
        <v>0.68141338785011396</v>
      </c>
      <c r="AC135" s="1">
        <v>0.67877256911424799</v>
      </c>
      <c r="AD135" s="1">
        <v>0.68143734543018497</v>
      </c>
      <c r="AE135" s="1">
        <v>0.639025057387135</v>
      </c>
      <c r="AF135" s="1">
        <v>0.68149047053795697</v>
      </c>
      <c r="AG135" s="1">
        <v>0.73641221959595005</v>
      </c>
      <c r="AH135" s="1">
        <v>0.750733855366439</v>
      </c>
      <c r="AI135" s="1">
        <v>0.64049094083417302</v>
      </c>
      <c r="AJ135" s="1">
        <v>0.72108485797968902</v>
      </c>
      <c r="AK135" s="1">
        <v>0.71450999073781096</v>
      </c>
      <c r="AL135" s="1">
        <v>0.71262604262195195</v>
      </c>
      <c r="AM135" s="1">
        <v>0.75576765556891801</v>
      </c>
      <c r="AN135" s="1">
        <v>0.66848338188087197</v>
      </c>
      <c r="AO135" s="1">
        <v>0.68123550772068897</v>
      </c>
      <c r="AP135" s="1">
        <v>0.68058769118270002</v>
      </c>
      <c r="AQ135" s="1">
        <v>0.76064658145292097</v>
      </c>
      <c r="AR135" s="1">
        <v>0.70434092556157202</v>
      </c>
      <c r="AS135" s="1">
        <v>0.63328747012558395</v>
      </c>
      <c r="AT135" s="1">
        <v>0.66650277918520995</v>
      </c>
      <c r="AU135" s="1">
        <v>0.74693194706823296</v>
      </c>
      <c r="AV135" s="1">
        <v>0.65968456546952003</v>
      </c>
      <c r="AW135" s="1">
        <v>0.72421433674062596</v>
      </c>
      <c r="AX135" s="1">
        <v>0.70448075613630601</v>
      </c>
      <c r="AY135" s="1">
        <v>0.65457377979950504</v>
      </c>
      <c r="AZ135" s="1">
        <v>0.73055933999018896</v>
      </c>
      <c r="BA135" s="1">
        <v>0.71401222059880898</v>
      </c>
      <c r="BB135" s="1">
        <v>0.68699296591883297</v>
      </c>
      <c r="BC135" s="1">
        <v>0.66327985626608199</v>
      </c>
      <c r="BD135" s="1">
        <v>0.73506456597320002</v>
      </c>
      <c r="BE135" s="1">
        <v>0.726751634285276</v>
      </c>
      <c r="BF135" s="1">
        <v>0.78192879262464798</v>
      </c>
      <c r="BG135" s="1">
        <v>0.74621549173717305</v>
      </c>
      <c r="BH135" s="1">
        <v>0.74883336146160995</v>
      </c>
      <c r="BI135" s="1">
        <v>0.67545746694653797</v>
      </c>
      <c r="BJ135" s="1">
        <v>0.75714477780220302</v>
      </c>
      <c r="BK135" s="1">
        <v>0.72779418239760096</v>
      </c>
      <c r="BL135" s="1">
        <v>0.71742449835428002</v>
      </c>
      <c r="BM135" s="1">
        <v>0.75381045970118998</v>
      </c>
      <c r="BN135" s="1">
        <v>0.77136229123129996</v>
      </c>
      <c r="BO135" s="1">
        <v>0.753590049414952</v>
      </c>
      <c r="BP135" s="1">
        <v>0.82337342319117401</v>
      </c>
      <c r="BQ135" s="1">
        <v>0.74226295841085899</v>
      </c>
      <c r="BR135" s="1">
        <v>0.73315568406542098</v>
      </c>
      <c r="BS135" s="1">
        <v>0.74339482383445599</v>
      </c>
      <c r="BT135" s="1">
        <v>0.73643388322338599</v>
      </c>
      <c r="BU135" s="1">
        <v>0.80202060396688302</v>
      </c>
      <c r="BV135" s="1">
        <v>0.74901597870861503</v>
      </c>
      <c r="BW135" s="1">
        <v>0.74717635040275199</v>
      </c>
      <c r="BX135" s="1">
        <v>0.82105040235744597</v>
      </c>
      <c r="BY135" s="1">
        <v>0.68304004910177996</v>
      </c>
      <c r="BZ135" s="1">
        <v>0.72382557434593597</v>
      </c>
      <c r="CA135" s="1">
        <v>0.76612315007001097</v>
      </c>
      <c r="CB135" s="1">
        <v>0.70407006863752997</v>
      </c>
      <c r="CC135" s="1">
        <v>0.76001004405894801</v>
      </c>
      <c r="CD135" s="1">
        <v>0.76519890028681703</v>
      </c>
      <c r="CE135" s="1">
        <v>0.74648801612527405</v>
      </c>
      <c r="CF135" s="1">
        <v>0.77061394416040496</v>
      </c>
      <c r="CG135" s="1">
        <v>0.77120992882269102</v>
      </c>
      <c r="CH135" s="1">
        <v>0.73756603967944101</v>
      </c>
      <c r="CI135" s="1">
        <v>0.79970497823548203</v>
      </c>
      <c r="CJ135" s="1">
        <v>0.75136031768363998</v>
      </c>
      <c r="CK135" s="1">
        <v>0.793491976693109</v>
      </c>
      <c r="CL135" s="1">
        <v>0.74960228508044702</v>
      </c>
      <c r="CM135" s="1">
        <v>0.74170447272684803</v>
      </c>
      <c r="CN135" s="1">
        <v>0.77357180537863901</v>
      </c>
      <c r="CO135" s="1">
        <v>0.761507982387989</v>
      </c>
      <c r="CP135" s="1">
        <v>0.69392725606249495</v>
      </c>
      <c r="CQ135" s="1">
        <v>0.76801434628071397</v>
      </c>
      <c r="CR135" s="1">
        <v>0.715644381024647</v>
      </c>
      <c r="CS135" s="1">
        <v>0.79412019416443003</v>
      </c>
      <c r="CT135" s="1">
        <v>0.74383809650953303</v>
      </c>
      <c r="CU135" s="1">
        <v>0.74293764762202996</v>
      </c>
      <c r="CV135" s="1">
        <v>0.74319356498919398</v>
      </c>
      <c r="CW135" s="1">
        <v>0.72093115396429097</v>
      </c>
      <c r="CX135" s="1">
        <v>0.68221047725222095</v>
      </c>
      <c r="CY135" s="1">
        <v>0.77758438543294695</v>
      </c>
      <c r="CZ135" s="1">
        <v>0.746291160908929</v>
      </c>
      <c r="DA135" s="1">
        <v>0.70627388543601299</v>
      </c>
      <c r="DB135" s="1">
        <v>0.75559522837743698</v>
      </c>
      <c r="DC135" s="1">
        <v>0.71644584052062799</v>
      </c>
      <c r="DD135" s="1">
        <v>0.71693448587809805</v>
      </c>
      <c r="DE135" s="1">
        <v>0.70223132452817405</v>
      </c>
      <c r="DF135" s="1">
        <v>0.74372291441488703</v>
      </c>
      <c r="DG135" s="1">
        <v>0.70138056490429401</v>
      </c>
      <c r="DH135" s="1">
        <v>0.68409088817727004</v>
      </c>
      <c r="DI135" s="1">
        <v>0.74826123172623704</v>
      </c>
      <c r="DJ135" s="1">
        <v>0.71466940784878197</v>
      </c>
      <c r="DK135" s="1">
        <v>0.66981763395306804</v>
      </c>
      <c r="DL135" s="1">
        <v>0.76712864540646097</v>
      </c>
      <c r="DM135" s="1">
        <v>0.74159639675498001</v>
      </c>
      <c r="DN135" s="1">
        <v>0.76178741891135404</v>
      </c>
      <c r="DO135" s="1">
        <v>0.71802172434287703</v>
      </c>
      <c r="DP135" s="1">
        <v>0.77100930444642102</v>
      </c>
      <c r="DQ135" s="1">
        <v>0.79500999891632795</v>
      </c>
      <c r="DR135" s="1">
        <v>0.83296339266226505</v>
      </c>
      <c r="DS135" s="1">
        <v>0.818776397767082</v>
      </c>
      <c r="DT135" s="1">
        <v>0.836106282127978</v>
      </c>
      <c r="DU135" s="1">
        <v>0.70029724906463597</v>
      </c>
      <c r="DV135" s="1">
        <v>0.70522197994853197</v>
      </c>
      <c r="DW135" s="1">
        <v>0.79274295415018103</v>
      </c>
      <c r="DX135" s="1">
        <v>0.77067712425463297</v>
      </c>
      <c r="DY135" s="1">
        <v>0.80363399266168001</v>
      </c>
      <c r="DZ135" s="1">
        <v>0.81316291001990604</v>
      </c>
      <c r="EA135" s="1">
        <v>0.74589369789250404</v>
      </c>
      <c r="EB135" s="1">
        <v>0.74034401547079198</v>
      </c>
      <c r="EC135" s="1">
        <v>0.68552884393748104</v>
      </c>
      <c r="ED135" s="1">
        <v>0.80947251681251697</v>
      </c>
      <c r="EE135" s="1">
        <v>0.93325738468321495</v>
      </c>
      <c r="EF135" s="1">
        <v>0.85435962093370299</v>
      </c>
      <c r="EG135" s="1">
        <v>0.83361861640944901</v>
      </c>
      <c r="EH135" s="1">
        <v>0.86444957248034204</v>
      </c>
      <c r="EI135" s="1">
        <v>0.86674148349854296</v>
      </c>
      <c r="EJ135" s="1">
        <v>0.88254658977439604</v>
      </c>
      <c r="EK135" s="1">
        <v>0.87981807244228305</v>
      </c>
      <c r="EL135" s="1">
        <v>0.78551858552850895</v>
      </c>
      <c r="EM135" s="1">
        <v>0.852099076570772</v>
      </c>
      <c r="EN135" s="1">
        <v>0.89928903940343896</v>
      </c>
      <c r="EO135" s="1">
        <v>0.77089251161678196</v>
      </c>
      <c r="EP135" s="1">
        <v>0.88557165657353298</v>
      </c>
    </row>
    <row r="136" spans="1:146" x14ac:dyDescent="0.2">
      <c r="A136" t="s">
        <v>134</v>
      </c>
      <c r="B136" s="1">
        <v>0.62976330691242299</v>
      </c>
      <c r="C136" s="1">
        <v>0.62681676658662</v>
      </c>
      <c r="D136" s="1">
        <v>0.56144441344047302</v>
      </c>
      <c r="E136" s="1">
        <v>0.61408304678913705</v>
      </c>
      <c r="F136" s="1">
        <v>0.67934767032966104</v>
      </c>
      <c r="G136" s="1">
        <v>0.63748173681539999</v>
      </c>
      <c r="H136" s="1">
        <v>0.63566905928279105</v>
      </c>
      <c r="I136" s="1">
        <v>0.65964343380444801</v>
      </c>
      <c r="J136" s="1">
        <v>0.69744833509470605</v>
      </c>
      <c r="K136" s="1">
        <v>0.668987530443094</v>
      </c>
      <c r="L136" s="1">
        <v>0.62981928592788206</v>
      </c>
      <c r="M136" s="1">
        <v>0.67120936198838299</v>
      </c>
      <c r="N136" s="1">
        <v>0.60349802044325396</v>
      </c>
      <c r="O136" s="1">
        <v>0.61188225031508703</v>
      </c>
      <c r="P136" s="1">
        <v>0.55853313893727696</v>
      </c>
      <c r="Q136" s="1">
        <v>0.65536127126147103</v>
      </c>
      <c r="R136" s="1">
        <v>0.73254099409342699</v>
      </c>
      <c r="S136" s="1">
        <v>0.62578998220365001</v>
      </c>
      <c r="T136" s="1">
        <v>0.68117957400814799</v>
      </c>
      <c r="U136" s="1">
        <v>0.64179433075568904</v>
      </c>
      <c r="V136" s="1">
        <v>0.60000432847644503</v>
      </c>
      <c r="W136" s="1">
        <v>0.56990387223321204</v>
      </c>
      <c r="X136" s="1">
        <v>0.63125619320751403</v>
      </c>
      <c r="Y136" s="1">
        <v>0.57154273195104099</v>
      </c>
      <c r="Z136" s="1">
        <v>0.61292612229827603</v>
      </c>
      <c r="AA136" s="1">
        <v>0.59931638960514799</v>
      </c>
      <c r="AB136" s="1">
        <v>0.61004174508089204</v>
      </c>
      <c r="AC136" s="1">
        <v>0.59335102057056499</v>
      </c>
      <c r="AD136" s="1">
        <v>0.517453745286928</v>
      </c>
      <c r="AE136" s="1">
        <v>0.51795677378496696</v>
      </c>
      <c r="AF136" s="1">
        <v>0.55828102837148497</v>
      </c>
      <c r="AG136" s="1">
        <v>0.58461631604367603</v>
      </c>
      <c r="AH136" s="1">
        <v>0.645140601502035</v>
      </c>
      <c r="AI136" s="1">
        <v>0.54315877528683598</v>
      </c>
      <c r="AJ136" s="1">
        <v>0.60439692062216399</v>
      </c>
      <c r="AK136" s="1">
        <v>0.66166427039074005</v>
      </c>
      <c r="AL136" s="1">
        <v>0.52711836925449995</v>
      </c>
      <c r="AM136" s="1">
        <v>0.62652272997939795</v>
      </c>
      <c r="AN136" s="1">
        <v>0.59560575332997401</v>
      </c>
      <c r="AO136" s="1">
        <v>0.58114011816921096</v>
      </c>
      <c r="AP136" s="1">
        <v>0.55676587641522202</v>
      </c>
      <c r="AQ136" s="1">
        <v>0.58915898024305302</v>
      </c>
      <c r="AR136" s="1">
        <v>0.61134895799307998</v>
      </c>
      <c r="AS136" s="1">
        <v>0.55424456491517604</v>
      </c>
      <c r="AT136" s="1">
        <v>0.50854358001675604</v>
      </c>
      <c r="AU136" s="1">
        <v>0.59048657489215794</v>
      </c>
      <c r="AV136" s="1">
        <v>0.51248714111577898</v>
      </c>
      <c r="AW136" s="1">
        <v>0.62828844470939404</v>
      </c>
      <c r="AX136" s="1">
        <v>0.60814750406653795</v>
      </c>
      <c r="AY136" s="1">
        <v>0.58734084266392605</v>
      </c>
      <c r="AZ136" s="1">
        <v>0.62105931562907202</v>
      </c>
      <c r="BA136" s="1">
        <v>0.59854567752534305</v>
      </c>
      <c r="BB136" s="1">
        <v>0.546846100826479</v>
      </c>
      <c r="BC136" s="1">
        <v>0.62849772627394995</v>
      </c>
      <c r="BD136" s="1">
        <v>0.69471397429849502</v>
      </c>
      <c r="BE136" s="1">
        <v>0.58899872295802502</v>
      </c>
      <c r="BF136" s="1">
        <v>0.72714105951774</v>
      </c>
      <c r="BG136" s="1">
        <v>0.61583602993574804</v>
      </c>
      <c r="BH136" s="1">
        <v>0.63113857044440802</v>
      </c>
      <c r="BI136" s="1">
        <v>0.66406644912285895</v>
      </c>
      <c r="BJ136" s="1">
        <v>0.75027290396818602</v>
      </c>
      <c r="BK136" s="1">
        <v>0.64460793523943705</v>
      </c>
      <c r="BL136" s="1">
        <v>0.63572494878756702</v>
      </c>
      <c r="BM136" s="1">
        <v>0.65139673787300501</v>
      </c>
      <c r="BN136" s="1">
        <v>0.71344168255358897</v>
      </c>
      <c r="BO136" s="1">
        <v>0.70095351656688798</v>
      </c>
      <c r="BP136" s="1">
        <v>0.73730572849126996</v>
      </c>
      <c r="BQ136" s="1">
        <v>0.65754728045022004</v>
      </c>
      <c r="BR136" s="1">
        <v>0.69337804747118104</v>
      </c>
      <c r="BS136" s="1">
        <v>0.67657572874197103</v>
      </c>
      <c r="BT136" s="1">
        <v>0.73344220917162894</v>
      </c>
      <c r="BU136" s="1">
        <v>0.66210211714237099</v>
      </c>
      <c r="BV136" s="1">
        <v>0.71320948397787898</v>
      </c>
      <c r="BW136" s="1">
        <v>0.61232759618792698</v>
      </c>
      <c r="BX136" s="1">
        <v>0.75911787065749703</v>
      </c>
      <c r="BY136" s="1">
        <v>0.56836332842341697</v>
      </c>
      <c r="BZ136" s="1">
        <v>0.70203495045420095</v>
      </c>
      <c r="CA136" s="1">
        <v>0.64977785745683103</v>
      </c>
      <c r="CB136" s="1">
        <v>0.66585268089079497</v>
      </c>
      <c r="CC136" s="1">
        <v>0.65822472660471798</v>
      </c>
      <c r="CD136" s="1">
        <v>0.62715662698322505</v>
      </c>
      <c r="CE136" s="1">
        <v>0.64105078827165196</v>
      </c>
      <c r="CF136" s="1">
        <v>0.64133264153299097</v>
      </c>
      <c r="CG136" s="1">
        <v>0.62614159439502803</v>
      </c>
      <c r="CH136" s="1">
        <v>0.65564900881129595</v>
      </c>
      <c r="CI136" s="1">
        <v>0.66330337533343398</v>
      </c>
      <c r="CJ136" s="1">
        <v>0.60459238252534697</v>
      </c>
      <c r="CK136" s="1">
        <v>0.65610190659077205</v>
      </c>
      <c r="CL136" s="1">
        <v>0.60560684178901003</v>
      </c>
      <c r="CM136" s="1">
        <v>0.62280578080462001</v>
      </c>
      <c r="CN136" s="1">
        <v>0.63346017075455596</v>
      </c>
      <c r="CO136" s="1">
        <v>0.64074557773076402</v>
      </c>
      <c r="CP136" s="1">
        <v>0.53657359458336895</v>
      </c>
      <c r="CQ136" s="1">
        <v>0.596446542880813</v>
      </c>
      <c r="CR136" s="1">
        <v>0.61971083013755501</v>
      </c>
      <c r="CS136" s="1">
        <v>0.686190943460248</v>
      </c>
      <c r="CT136" s="1">
        <v>0.61421969579191704</v>
      </c>
      <c r="CU136" s="1">
        <v>0.65090203029118598</v>
      </c>
      <c r="CV136" s="1">
        <v>0.64940665405939402</v>
      </c>
      <c r="CW136" s="1">
        <v>0.63230427878824902</v>
      </c>
      <c r="CX136" s="1">
        <v>0.609196660477761</v>
      </c>
      <c r="CY136" s="1">
        <v>0.64813171959365801</v>
      </c>
      <c r="CZ136" s="1">
        <v>0.60932005195678296</v>
      </c>
      <c r="DA136" s="1">
        <v>0.67808765680236005</v>
      </c>
      <c r="DB136" s="1">
        <v>0.65431764010730298</v>
      </c>
      <c r="DC136" s="1">
        <v>0.63848366003656198</v>
      </c>
      <c r="DD136" s="1">
        <v>0.61782006070403805</v>
      </c>
      <c r="DE136" s="1">
        <v>0.60973064961177204</v>
      </c>
      <c r="DF136" s="1">
        <v>0.624769532232341</v>
      </c>
      <c r="DG136" s="1">
        <v>0.53729788176309601</v>
      </c>
      <c r="DH136" s="1">
        <v>0.57138743078924503</v>
      </c>
      <c r="DI136" s="1">
        <v>0.62737097015195198</v>
      </c>
      <c r="DJ136" s="1">
        <v>0.582328931023958</v>
      </c>
      <c r="DK136" s="1">
        <v>0.54257671841450095</v>
      </c>
      <c r="DL136" s="1">
        <v>0.64178050042753998</v>
      </c>
      <c r="DM136" s="1">
        <v>0.61734803220751</v>
      </c>
      <c r="DN136" s="1">
        <v>0.63869091795324795</v>
      </c>
      <c r="DO136" s="1">
        <v>0.64555917350771796</v>
      </c>
      <c r="DP136" s="1">
        <v>0.68807449552323996</v>
      </c>
      <c r="DQ136" s="1">
        <v>0.64179738723632196</v>
      </c>
      <c r="DR136" s="1">
        <v>0.71516406175246905</v>
      </c>
      <c r="DS136" s="1">
        <v>0.72845149874730097</v>
      </c>
      <c r="DT136" s="1">
        <v>0.74811326539316103</v>
      </c>
      <c r="DU136" s="1">
        <v>0.68546164698589995</v>
      </c>
      <c r="DV136" s="1">
        <v>0.71089923589173898</v>
      </c>
      <c r="DW136" s="1">
        <v>0.71284172777496502</v>
      </c>
      <c r="DX136" s="1">
        <v>0.65498836628132096</v>
      </c>
      <c r="DY136" s="1">
        <v>0.73385962928656101</v>
      </c>
      <c r="DZ136" s="1">
        <v>0.746316665630258</v>
      </c>
      <c r="EA136" s="1">
        <v>0.74029021681942697</v>
      </c>
      <c r="EB136" s="1">
        <v>0.69762743665523996</v>
      </c>
      <c r="EC136" s="1">
        <v>0.661573324091698</v>
      </c>
      <c r="ED136" s="1">
        <v>0.76584361379769506</v>
      </c>
      <c r="EE136" s="1">
        <v>0.78320660218135396</v>
      </c>
      <c r="EF136" s="1">
        <v>0.90047117607791205</v>
      </c>
      <c r="EG136" s="1">
        <v>0.76780144831416697</v>
      </c>
      <c r="EH136" s="1">
        <v>0.77964593314009401</v>
      </c>
      <c r="EI136" s="1">
        <v>0.80967592567312396</v>
      </c>
      <c r="EJ136" s="1">
        <v>0.81001005115005797</v>
      </c>
      <c r="EK136" s="1">
        <v>0.80165641471025095</v>
      </c>
      <c r="EL136" s="1">
        <v>0.74566518830401296</v>
      </c>
      <c r="EM136" s="1">
        <v>0.75646774035642395</v>
      </c>
      <c r="EN136" s="1">
        <v>0.79708904451443297</v>
      </c>
      <c r="EO136" s="1">
        <v>0.67364468650190801</v>
      </c>
      <c r="EP136" s="1">
        <v>0.78413709003032395</v>
      </c>
    </row>
    <row r="137" spans="1:146" x14ac:dyDescent="0.2">
      <c r="A137" t="s">
        <v>135</v>
      </c>
      <c r="B137" s="1">
        <v>0.67505769215991696</v>
      </c>
      <c r="C137" s="1">
        <v>0.70627618314433105</v>
      </c>
      <c r="D137" s="1">
        <v>0.63784793186549604</v>
      </c>
      <c r="E137" s="1">
        <v>0.66006666512420098</v>
      </c>
      <c r="F137" s="1">
        <v>0.68950131958338601</v>
      </c>
      <c r="G137" s="1">
        <v>0.68072852405509998</v>
      </c>
      <c r="H137" s="1">
        <v>0.69265877529278796</v>
      </c>
      <c r="I137" s="1">
        <v>0.66028727091565997</v>
      </c>
      <c r="J137" s="1">
        <v>0.68057651345972703</v>
      </c>
      <c r="K137" s="1">
        <v>0.73235554314251705</v>
      </c>
      <c r="L137" s="1">
        <v>0.70999811715595296</v>
      </c>
      <c r="M137" s="1">
        <v>0.666991473409425</v>
      </c>
      <c r="N137" s="1">
        <v>0.66451161059055897</v>
      </c>
      <c r="O137" s="1">
        <v>0.71961050489993605</v>
      </c>
      <c r="P137" s="1">
        <v>0.66599740809238706</v>
      </c>
      <c r="Q137" s="1">
        <v>0.77040759826374905</v>
      </c>
      <c r="R137" s="1">
        <v>0.73370783043355603</v>
      </c>
      <c r="S137" s="1">
        <v>0.71644740970781395</v>
      </c>
      <c r="T137" s="1">
        <v>0.65128270537958999</v>
      </c>
      <c r="U137" s="1">
        <v>0.72749132040011699</v>
      </c>
      <c r="V137" s="1">
        <v>0.65729365926517902</v>
      </c>
      <c r="W137" s="1">
        <v>0.65761841431638202</v>
      </c>
      <c r="X137" s="1">
        <v>0.69995395445425601</v>
      </c>
      <c r="Y137" s="1">
        <v>0.68080301074748595</v>
      </c>
      <c r="Z137" s="1">
        <v>0.67865375702945896</v>
      </c>
      <c r="AA137" s="1">
        <v>0.68293498564351696</v>
      </c>
      <c r="AB137" s="1">
        <v>0.71129158633648404</v>
      </c>
      <c r="AC137" s="1">
        <v>0.71371675139074697</v>
      </c>
      <c r="AD137" s="1">
        <v>0.54817245834497597</v>
      </c>
      <c r="AE137" s="1">
        <v>0.54339113374126702</v>
      </c>
      <c r="AF137" s="1">
        <v>0.56826215191200202</v>
      </c>
      <c r="AG137" s="1">
        <v>0.58909876481594803</v>
      </c>
      <c r="AH137" s="1">
        <v>0.65193852492579596</v>
      </c>
      <c r="AI137" s="1">
        <v>0.58180212624182703</v>
      </c>
      <c r="AJ137" s="1">
        <v>0.66556167551355405</v>
      </c>
      <c r="AK137" s="1">
        <v>0.63636661298969199</v>
      </c>
      <c r="AL137" s="1">
        <v>0.60551209879762702</v>
      </c>
      <c r="AM137" s="1">
        <v>0.58795377821928496</v>
      </c>
      <c r="AN137" s="1">
        <v>0.53475299441389401</v>
      </c>
      <c r="AO137" s="1">
        <v>0.52882388363605803</v>
      </c>
      <c r="AP137" s="1">
        <v>0.57920165204905105</v>
      </c>
      <c r="AQ137" s="1">
        <v>0.65532045941119499</v>
      </c>
      <c r="AR137" s="1">
        <v>0.67243266275169999</v>
      </c>
      <c r="AS137" s="1">
        <v>0.56788271356090303</v>
      </c>
      <c r="AT137" s="1">
        <v>0.50590921586094795</v>
      </c>
      <c r="AU137" s="1">
        <v>0.68190314243935801</v>
      </c>
      <c r="AV137" s="1">
        <v>0.58045543753765305</v>
      </c>
      <c r="AW137" s="1">
        <v>0.63986131134659796</v>
      </c>
      <c r="AX137" s="1">
        <v>0.64471716329110795</v>
      </c>
      <c r="AY137" s="1">
        <v>0.55054707930538804</v>
      </c>
      <c r="AZ137" s="1">
        <v>0.61944383360822197</v>
      </c>
      <c r="BA137" s="1">
        <v>0.609272199605561</v>
      </c>
      <c r="BB137" s="1">
        <v>0.55454716201143806</v>
      </c>
      <c r="BC137" s="1">
        <v>0.57311872079489301</v>
      </c>
      <c r="BD137" s="1">
        <v>0.59493613538271894</v>
      </c>
      <c r="BE137" s="1">
        <v>0.65312607215895302</v>
      </c>
      <c r="BF137" s="1">
        <v>0.63597834168310396</v>
      </c>
      <c r="BG137" s="1">
        <v>0.58550360268456902</v>
      </c>
      <c r="BH137" s="1">
        <v>0.61285928295867798</v>
      </c>
      <c r="BI137" s="1">
        <v>0.59875758058135897</v>
      </c>
      <c r="BJ137" s="1">
        <v>0.67641711518279501</v>
      </c>
      <c r="BK137" s="1">
        <v>0.65297722337404096</v>
      </c>
      <c r="BL137" s="1">
        <v>0.65511601395947605</v>
      </c>
      <c r="BM137" s="1">
        <v>0.67771835656192403</v>
      </c>
      <c r="BN137" s="1">
        <v>0.70118327563678295</v>
      </c>
      <c r="BO137" s="1">
        <v>0.65638364086385603</v>
      </c>
      <c r="BP137" s="1">
        <v>0.68321988492291696</v>
      </c>
      <c r="BQ137" s="1">
        <v>0.58907216838325605</v>
      </c>
      <c r="BR137" s="1">
        <v>0.63450939069815504</v>
      </c>
      <c r="BS137" s="1">
        <v>0.59382081679700205</v>
      </c>
      <c r="BT137" s="1">
        <v>0.63336139592998397</v>
      </c>
      <c r="BU137" s="1">
        <v>0.63149631030596998</v>
      </c>
      <c r="BV137" s="1">
        <v>0.66532323554602302</v>
      </c>
      <c r="BW137" s="1">
        <v>0.59969813190132903</v>
      </c>
      <c r="BX137" s="1">
        <v>0.72317523456462296</v>
      </c>
      <c r="BY137" s="1">
        <v>0.54595113762486003</v>
      </c>
      <c r="BZ137" s="1">
        <v>0.57146444472038904</v>
      </c>
      <c r="CA137" s="1">
        <v>0.62721848787503298</v>
      </c>
      <c r="CB137" s="1">
        <v>0.58678630645704499</v>
      </c>
      <c r="CC137" s="1">
        <v>0.63021572011622795</v>
      </c>
      <c r="CD137" s="1">
        <v>0.60744368660014902</v>
      </c>
      <c r="CE137" s="1">
        <v>0.59555336728925401</v>
      </c>
      <c r="CF137" s="1">
        <v>0.63372764737781095</v>
      </c>
      <c r="CG137" s="1">
        <v>0.63766048905352202</v>
      </c>
      <c r="CH137" s="1">
        <v>0.66717438482667302</v>
      </c>
      <c r="CI137" s="1">
        <v>0.62949868671319698</v>
      </c>
      <c r="CJ137" s="1">
        <v>0.57569121430560599</v>
      </c>
      <c r="CK137" s="1">
        <v>0.60079505281601198</v>
      </c>
      <c r="CL137" s="1">
        <v>0.63047099142463503</v>
      </c>
      <c r="CM137" s="1">
        <v>0.59724672239906695</v>
      </c>
      <c r="CN137" s="1">
        <v>0.62859959178041203</v>
      </c>
      <c r="CO137" s="1">
        <v>0.59757244232803297</v>
      </c>
      <c r="CP137" s="1">
        <v>0.58965295440599397</v>
      </c>
      <c r="CQ137" s="1">
        <v>0.55748336572162205</v>
      </c>
      <c r="CR137" s="1">
        <v>0.61564249935309601</v>
      </c>
      <c r="CS137" s="1">
        <v>0.689910401540622</v>
      </c>
      <c r="CT137" s="1">
        <v>0.67173182255993302</v>
      </c>
      <c r="CU137" s="1">
        <v>0.64849646180551002</v>
      </c>
      <c r="CV137" s="1">
        <v>0.65458805914960005</v>
      </c>
      <c r="CW137" s="1">
        <v>0.66961307889192401</v>
      </c>
      <c r="CX137" s="1">
        <v>0.62108316449816303</v>
      </c>
      <c r="CY137" s="1">
        <v>0.66753820676850495</v>
      </c>
      <c r="CZ137" s="1">
        <v>0.60290547297199304</v>
      </c>
      <c r="DA137" s="1">
        <v>0.60471481688639805</v>
      </c>
      <c r="DB137" s="1">
        <v>0.67661720930298297</v>
      </c>
      <c r="DC137" s="1">
        <v>0.62209136231570805</v>
      </c>
      <c r="DD137" s="1">
        <v>0.65095356804589</v>
      </c>
      <c r="DE137" s="1">
        <v>0.63346502097680402</v>
      </c>
      <c r="DF137" s="1">
        <v>0.67099432060373898</v>
      </c>
      <c r="DG137" s="1">
        <v>0.60594063403444598</v>
      </c>
      <c r="DH137" s="1">
        <v>0.59529803766883804</v>
      </c>
      <c r="DI137" s="1">
        <v>0.63624421674681997</v>
      </c>
      <c r="DJ137" s="1">
        <v>0.66626560437554005</v>
      </c>
      <c r="DK137" s="1">
        <v>0.58876148645054105</v>
      </c>
      <c r="DL137" s="1">
        <v>0.71774732687620801</v>
      </c>
      <c r="DM137" s="1">
        <v>0.60665748142335496</v>
      </c>
      <c r="DN137" s="1">
        <v>0.66017991900691197</v>
      </c>
      <c r="DO137" s="1">
        <v>0.63400893561119398</v>
      </c>
      <c r="DP137" s="1">
        <v>0.61927049808663304</v>
      </c>
      <c r="DQ137" s="1">
        <v>0.69150948666284995</v>
      </c>
      <c r="DR137" s="1">
        <v>0.73771128964667898</v>
      </c>
      <c r="DS137" s="1">
        <v>0.77602948399911598</v>
      </c>
      <c r="DT137" s="1">
        <v>0.72615281367541895</v>
      </c>
      <c r="DU137" s="1">
        <v>0.62101717471032203</v>
      </c>
      <c r="DV137" s="1">
        <v>0.74419778915233104</v>
      </c>
      <c r="DW137" s="1">
        <v>0.68673297627349505</v>
      </c>
      <c r="DX137" s="1">
        <v>0.67871643424543804</v>
      </c>
      <c r="DY137" s="1">
        <v>0.73914624860787204</v>
      </c>
      <c r="DZ137" s="1">
        <v>0.68491439039741497</v>
      </c>
      <c r="EA137" s="1">
        <v>0.66452059156398302</v>
      </c>
      <c r="EB137" s="1">
        <v>0.69573437539994398</v>
      </c>
      <c r="EC137" s="1">
        <v>0.64547911775517497</v>
      </c>
      <c r="ED137" s="1">
        <v>0.72278928592173297</v>
      </c>
      <c r="EE137" s="1">
        <v>0.76704597793539497</v>
      </c>
      <c r="EF137" s="1">
        <v>0.69396426834914204</v>
      </c>
      <c r="EG137" s="1">
        <v>0.90720732768916501</v>
      </c>
      <c r="EH137" s="1">
        <v>0.71830532193228702</v>
      </c>
      <c r="EI137" s="1">
        <v>0.69757794924943195</v>
      </c>
      <c r="EJ137" s="1">
        <v>0.73788659613799401</v>
      </c>
      <c r="EK137" s="1">
        <v>0.78654044956186697</v>
      </c>
      <c r="EL137" s="1">
        <v>0.80353677579958804</v>
      </c>
      <c r="EM137" s="1">
        <v>0.72707549279744499</v>
      </c>
      <c r="EN137" s="1">
        <v>0.68860784584693202</v>
      </c>
      <c r="EO137" s="1">
        <v>0.69185433196813595</v>
      </c>
      <c r="EP137" s="1">
        <v>0.77623877237937799</v>
      </c>
    </row>
    <row r="138" spans="1:146" x14ac:dyDescent="0.2">
      <c r="A138" t="s">
        <v>136</v>
      </c>
      <c r="B138" s="1">
        <v>0.74136071460068298</v>
      </c>
      <c r="C138" s="1">
        <v>0.77296355657183802</v>
      </c>
      <c r="D138" s="1">
        <v>0.68019787790279795</v>
      </c>
      <c r="E138" s="1">
        <v>0.72672540922274098</v>
      </c>
      <c r="F138" s="1">
        <v>0.73301315014037305</v>
      </c>
      <c r="G138" s="1">
        <v>0.738059813628691</v>
      </c>
      <c r="H138" s="1">
        <v>0.66079983724665403</v>
      </c>
      <c r="I138" s="1">
        <v>0.742013969998219</v>
      </c>
      <c r="J138" s="1">
        <v>0.75821766592518203</v>
      </c>
      <c r="K138" s="1">
        <v>0.74715099399910101</v>
      </c>
      <c r="L138" s="1">
        <v>0.717253101374278</v>
      </c>
      <c r="M138" s="1">
        <v>0.71652940626314199</v>
      </c>
      <c r="N138" s="1">
        <v>0.67901387268678604</v>
      </c>
      <c r="O138" s="1">
        <v>0.74017369950043699</v>
      </c>
      <c r="P138" s="1">
        <v>0.66938238023770602</v>
      </c>
      <c r="Q138" s="1">
        <v>0.71983318061226997</v>
      </c>
      <c r="R138" s="1">
        <v>0.72150512444968495</v>
      </c>
      <c r="S138" s="1">
        <v>0.635776276837131</v>
      </c>
      <c r="T138" s="1">
        <v>0.72012425485407106</v>
      </c>
      <c r="U138" s="1">
        <v>0.70630790219629702</v>
      </c>
      <c r="V138" s="1">
        <v>0.73964547642526302</v>
      </c>
      <c r="W138" s="1">
        <v>0.73006371296595396</v>
      </c>
      <c r="X138" s="1">
        <v>0.70859979120482397</v>
      </c>
      <c r="Y138" s="1">
        <v>0.70776330021495804</v>
      </c>
      <c r="Z138" s="1">
        <v>0.69639994025192298</v>
      </c>
      <c r="AA138" s="1">
        <v>0.72877711536547896</v>
      </c>
      <c r="AB138" s="1">
        <v>0.68132464480931298</v>
      </c>
      <c r="AC138" s="1">
        <v>0.66981981506299204</v>
      </c>
      <c r="AD138" s="1">
        <v>0.70384508478270802</v>
      </c>
      <c r="AE138" s="1">
        <v>0.63434153805887195</v>
      </c>
      <c r="AF138" s="1">
        <v>0.70532193013547495</v>
      </c>
      <c r="AG138" s="1">
        <v>0.69056933832780798</v>
      </c>
      <c r="AH138" s="1">
        <v>0.75453567582872905</v>
      </c>
      <c r="AI138" s="1">
        <v>0.68432346021512502</v>
      </c>
      <c r="AJ138" s="1">
        <v>0.70014544883686103</v>
      </c>
      <c r="AK138" s="1">
        <v>0.71419846693612898</v>
      </c>
      <c r="AL138" s="1">
        <v>0.72120766922588198</v>
      </c>
      <c r="AM138" s="1">
        <v>0.73691272614366599</v>
      </c>
      <c r="AN138" s="1">
        <v>0.68179778694290405</v>
      </c>
      <c r="AO138" s="1">
        <v>0.70346871443063197</v>
      </c>
      <c r="AP138" s="1">
        <v>0.69711116630470604</v>
      </c>
      <c r="AQ138" s="1">
        <v>0.71923143611344897</v>
      </c>
      <c r="AR138" s="1">
        <v>0.73307052259899996</v>
      </c>
      <c r="AS138" s="1">
        <v>0.71114905320294697</v>
      </c>
      <c r="AT138" s="1">
        <v>0.69747194660620504</v>
      </c>
      <c r="AU138" s="1">
        <v>0.72740241771805303</v>
      </c>
      <c r="AV138" s="1">
        <v>0.66495059737528595</v>
      </c>
      <c r="AW138" s="1">
        <v>0.71299500015204198</v>
      </c>
      <c r="AX138" s="1">
        <v>0.74045382932856096</v>
      </c>
      <c r="AY138" s="1">
        <v>0.70464749412938599</v>
      </c>
      <c r="AZ138" s="1">
        <v>0.693834789316079</v>
      </c>
      <c r="BA138" s="1">
        <v>0.686828770419881</v>
      </c>
      <c r="BB138" s="1">
        <v>0.72563859127036301</v>
      </c>
      <c r="BC138" s="1">
        <v>0.61533561635152401</v>
      </c>
      <c r="BD138" s="1">
        <v>0.68811460393714596</v>
      </c>
      <c r="BE138" s="1">
        <v>0.69499547846448695</v>
      </c>
      <c r="BF138" s="1">
        <v>0.74100696060872395</v>
      </c>
      <c r="BG138" s="1">
        <v>0.73099956420614398</v>
      </c>
      <c r="BH138" s="1">
        <v>0.70736615481922704</v>
      </c>
      <c r="BI138" s="1">
        <v>0.63080703601203703</v>
      </c>
      <c r="BJ138" s="1">
        <v>0.72238239285110595</v>
      </c>
      <c r="BK138" s="1">
        <v>0.66362050444697596</v>
      </c>
      <c r="BL138" s="1">
        <v>0.70028991939594398</v>
      </c>
      <c r="BM138" s="1">
        <v>0.72884828053220296</v>
      </c>
      <c r="BN138" s="1">
        <v>0.77911919903419902</v>
      </c>
      <c r="BO138" s="1">
        <v>0.67597366999818098</v>
      </c>
      <c r="BP138" s="1">
        <v>0.77910751062037997</v>
      </c>
      <c r="BQ138" s="1">
        <v>0.70150001853287602</v>
      </c>
      <c r="BR138" s="1">
        <v>0.67275268035737001</v>
      </c>
      <c r="BS138" s="1">
        <v>0.69664480075796098</v>
      </c>
      <c r="BT138" s="1">
        <v>0.69732401853765302</v>
      </c>
      <c r="BU138" s="1">
        <v>0.73990969866177503</v>
      </c>
      <c r="BV138" s="1">
        <v>0.76934580550256404</v>
      </c>
      <c r="BW138" s="1">
        <v>0.74391679629612195</v>
      </c>
      <c r="BX138" s="1">
        <v>0.81327947620596497</v>
      </c>
      <c r="BY138" s="1">
        <v>0.73284042777539304</v>
      </c>
      <c r="BZ138" s="1">
        <v>0.74448736979744301</v>
      </c>
      <c r="CA138" s="1">
        <v>0.73462311142599501</v>
      </c>
      <c r="CB138" s="1">
        <v>0.71887538609018298</v>
      </c>
      <c r="CC138" s="1">
        <v>0.82458470353152202</v>
      </c>
      <c r="CD138" s="1">
        <v>0.78117281921214299</v>
      </c>
      <c r="CE138" s="1">
        <v>0.72882851416052996</v>
      </c>
      <c r="CF138" s="1">
        <v>0.76155639219781301</v>
      </c>
      <c r="CG138" s="1">
        <v>0.80432302426916802</v>
      </c>
      <c r="CH138" s="1">
        <v>0.72412001034223805</v>
      </c>
      <c r="CI138" s="1">
        <v>0.79943849014542501</v>
      </c>
      <c r="CJ138" s="1">
        <v>0.79600567885849505</v>
      </c>
      <c r="CK138" s="1">
        <v>0.82643182556046901</v>
      </c>
      <c r="CL138" s="1">
        <v>0.74869096494489096</v>
      </c>
      <c r="CM138" s="1">
        <v>0.79532940159649701</v>
      </c>
      <c r="CN138" s="1">
        <v>0.76709972272979998</v>
      </c>
      <c r="CO138" s="1">
        <v>0.79178617629369297</v>
      </c>
      <c r="CP138" s="1">
        <v>0.76656467492568903</v>
      </c>
      <c r="CQ138" s="1">
        <v>0.71518825888924897</v>
      </c>
      <c r="CR138" s="1">
        <v>0.66225421949474195</v>
      </c>
      <c r="CS138" s="1">
        <v>0.79336902471537196</v>
      </c>
      <c r="CT138" s="1">
        <v>0.72060906291393501</v>
      </c>
      <c r="CU138" s="1">
        <v>0.72747377308023398</v>
      </c>
      <c r="CV138" s="1">
        <v>0.75351435108492804</v>
      </c>
      <c r="CW138" s="1">
        <v>0.71905271500911105</v>
      </c>
      <c r="CX138" s="1">
        <v>0.715552794127289</v>
      </c>
      <c r="CY138" s="1">
        <v>0.75616868998701103</v>
      </c>
      <c r="CZ138" s="1">
        <v>0.73808179376977501</v>
      </c>
      <c r="DA138" s="1">
        <v>0.69108444040678096</v>
      </c>
      <c r="DB138" s="1">
        <v>0.75837785733082796</v>
      </c>
      <c r="DC138" s="1">
        <v>0.67508511942038296</v>
      </c>
      <c r="DD138" s="1">
        <v>0.74152036044882497</v>
      </c>
      <c r="DE138" s="1">
        <v>0.73053126857732398</v>
      </c>
      <c r="DF138" s="1">
        <v>0.71947336188883504</v>
      </c>
      <c r="DG138" s="1">
        <v>0.75198740571397704</v>
      </c>
      <c r="DH138" s="1">
        <v>0.72355575326174304</v>
      </c>
      <c r="DI138" s="1">
        <v>0.752342622650782</v>
      </c>
      <c r="DJ138" s="1">
        <v>0.71853251957267805</v>
      </c>
      <c r="DK138" s="1">
        <v>0.70062598908084495</v>
      </c>
      <c r="DL138" s="1">
        <v>0.69129963668263095</v>
      </c>
      <c r="DM138" s="1">
        <v>0.75024929371202698</v>
      </c>
      <c r="DN138" s="1">
        <v>0.74642255064073204</v>
      </c>
      <c r="DO138" s="1">
        <v>0.71589053357675103</v>
      </c>
      <c r="DP138" s="1">
        <v>0.75236387891793899</v>
      </c>
      <c r="DQ138" s="1">
        <v>0.74420558085825605</v>
      </c>
      <c r="DR138" s="1">
        <v>0.76038287158185802</v>
      </c>
      <c r="DS138" s="1">
        <v>0.77018757197554399</v>
      </c>
      <c r="DT138" s="1">
        <v>0.848732601667471</v>
      </c>
      <c r="DU138" s="1">
        <v>0.73107733728302204</v>
      </c>
      <c r="DV138" s="1">
        <v>0.63064920110027201</v>
      </c>
      <c r="DW138" s="1">
        <v>0.72913405024137501</v>
      </c>
      <c r="DX138" s="1">
        <v>0.80006111492901499</v>
      </c>
      <c r="DY138" s="1">
        <v>0.74488306850432096</v>
      </c>
      <c r="DZ138" s="1">
        <v>0.80813223106884902</v>
      </c>
      <c r="EA138" s="1">
        <v>0.77656559787337298</v>
      </c>
      <c r="EB138" s="1">
        <v>0.758144366418397</v>
      </c>
      <c r="EC138" s="1">
        <v>0.70742116757042806</v>
      </c>
      <c r="ED138" s="1">
        <v>0.80859011576092499</v>
      </c>
      <c r="EE138" s="1">
        <v>0.81062886140981205</v>
      </c>
      <c r="EF138" s="1">
        <v>0.71814808453591195</v>
      </c>
      <c r="EG138" s="1">
        <v>0.66411614707062405</v>
      </c>
      <c r="EH138" s="1">
        <v>0.94224395860612498</v>
      </c>
      <c r="EI138" s="1">
        <v>0.80210875753361299</v>
      </c>
      <c r="EJ138" s="1">
        <v>0.88114265447608897</v>
      </c>
      <c r="EK138" s="1">
        <v>0.925284325452709</v>
      </c>
      <c r="EL138" s="1">
        <v>0.72915618483378197</v>
      </c>
      <c r="EM138" s="1">
        <v>0.81176195493536296</v>
      </c>
      <c r="EN138" s="1">
        <v>0.85765308501978399</v>
      </c>
      <c r="EO138" s="1">
        <v>0.80346893581476497</v>
      </c>
      <c r="EP138" s="1">
        <v>0.84842108379776104</v>
      </c>
    </row>
    <row r="139" spans="1:146" x14ac:dyDescent="0.2">
      <c r="A139" t="s">
        <v>137</v>
      </c>
      <c r="B139" s="1">
        <v>0.66220565769698203</v>
      </c>
      <c r="C139" s="1">
        <v>0.66045292854319804</v>
      </c>
      <c r="D139" s="1">
        <v>0.58337591256626897</v>
      </c>
      <c r="E139" s="1">
        <v>0.66260209786607505</v>
      </c>
      <c r="F139" s="1">
        <v>0.67347790204650404</v>
      </c>
      <c r="G139" s="1">
        <v>0.65332211948621399</v>
      </c>
      <c r="H139" s="1">
        <v>0.58055723189490804</v>
      </c>
      <c r="I139" s="1">
        <v>0.67080533646303997</v>
      </c>
      <c r="J139" s="1">
        <v>0.71015577221512705</v>
      </c>
      <c r="K139" s="1">
        <v>0.68004140932870305</v>
      </c>
      <c r="L139" s="1">
        <v>0.64303298605806802</v>
      </c>
      <c r="M139" s="1">
        <v>0.66365323002521603</v>
      </c>
      <c r="N139" s="1">
        <v>0.63004479179254902</v>
      </c>
      <c r="O139" s="1">
        <v>0.62965699531669905</v>
      </c>
      <c r="P139" s="1">
        <v>0.59675548385530996</v>
      </c>
      <c r="Q139" s="1">
        <v>0.65283408152223799</v>
      </c>
      <c r="R139" s="1">
        <v>0.71061458747468698</v>
      </c>
      <c r="S139" s="1">
        <v>0.59967756303725706</v>
      </c>
      <c r="T139" s="1">
        <v>0.70625516990945603</v>
      </c>
      <c r="U139" s="1">
        <v>0.59857981298452401</v>
      </c>
      <c r="V139" s="1">
        <v>0.62547694721114599</v>
      </c>
      <c r="W139" s="1">
        <v>0.62943910485705801</v>
      </c>
      <c r="X139" s="1">
        <v>0.60996882194491497</v>
      </c>
      <c r="Y139" s="1">
        <v>0.60881754745842398</v>
      </c>
      <c r="Z139" s="1">
        <v>0.57796336582476604</v>
      </c>
      <c r="AA139" s="1">
        <v>0.628217298675253</v>
      </c>
      <c r="AB139" s="1">
        <v>0.59691030345532503</v>
      </c>
      <c r="AC139" s="1">
        <v>0.59501446199570696</v>
      </c>
      <c r="AD139" s="1">
        <v>0.64524821288481604</v>
      </c>
      <c r="AE139" s="1">
        <v>0.67347934128910403</v>
      </c>
      <c r="AF139" s="1">
        <v>0.68103890730471495</v>
      </c>
      <c r="AG139" s="1">
        <v>0.67368612021846297</v>
      </c>
      <c r="AH139" s="1">
        <v>0.71979750377681695</v>
      </c>
      <c r="AI139" s="1">
        <v>0.59373706916214197</v>
      </c>
      <c r="AJ139" s="1">
        <v>0.66120362698355095</v>
      </c>
      <c r="AK139" s="1">
        <v>0.67009491830883905</v>
      </c>
      <c r="AL139" s="1">
        <v>0.63192470376957399</v>
      </c>
      <c r="AM139" s="1">
        <v>0.70760378990643402</v>
      </c>
      <c r="AN139" s="1">
        <v>0.64139578966156297</v>
      </c>
      <c r="AO139" s="1">
        <v>0.63736627138936697</v>
      </c>
      <c r="AP139" s="1">
        <v>0.58968231507733804</v>
      </c>
      <c r="AQ139" s="1">
        <v>0.61499646852457901</v>
      </c>
      <c r="AR139" s="1">
        <v>0.67634918514915898</v>
      </c>
      <c r="AS139" s="1">
        <v>0.55928632346545903</v>
      </c>
      <c r="AT139" s="1">
        <v>0.58665526683713998</v>
      </c>
      <c r="AU139" s="1">
        <v>0.66799600470674503</v>
      </c>
      <c r="AV139" s="1">
        <v>0.61386083861388596</v>
      </c>
      <c r="AW139" s="1">
        <v>0.65090851321254395</v>
      </c>
      <c r="AX139" s="1">
        <v>0.65860185020176398</v>
      </c>
      <c r="AY139" s="1">
        <v>0.712874196052659</v>
      </c>
      <c r="AZ139" s="1">
        <v>0.697537883045937</v>
      </c>
      <c r="BA139" s="1">
        <v>0.70255169848259202</v>
      </c>
      <c r="BB139" s="1">
        <v>0.65600217254267401</v>
      </c>
      <c r="BC139" s="1">
        <v>0.65944789210515797</v>
      </c>
      <c r="BD139" s="1">
        <v>0.68314758486703897</v>
      </c>
      <c r="BE139" s="1">
        <v>0.68725607843060599</v>
      </c>
      <c r="BF139" s="1">
        <v>0.74048053772762001</v>
      </c>
      <c r="BG139" s="1">
        <v>0.71381891503119399</v>
      </c>
      <c r="BH139" s="1">
        <v>0.72446899961171596</v>
      </c>
      <c r="BI139" s="1">
        <v>0.67033724283023899</v>
      </c>
      <c r="BJ139" s="1">
        <v>0.75612640426836597</v>
      </c>
      <c r="BK139" s="1">
        <v>0.69010068444376904</v>
      </c>
      <c r="BL139" s="1">
        <v>0.65209702334856201</v>
      </c>
      <c r="BM139" s="1">
        <v>0.68030998510574103</v>
      </c>
      <c r="BN139" s="1">
        <v>0.75251606589042397</v>
      </c>
      <c r="BO139" s="1">
        <v>0.68045034957957895</v>
      </c>
      <c r="BP139" s="1">
        <v>0.76549253602329204</v>
      </c>
      <c r="BQ139" s="1">
        <v>0.69789258220012995</v>
      </c>
      <c r="BR139" s="1">
        <v>0.73565173036784604</v>
      </c>
      <c r="BS139" s="1">
        <v>0.64957888290521504</v>
      </c>
      <c r="BT139" s="1">
        <v>0.739953230701484</v>
      </c>
      <c r="BU139" s="1">
        <v>0.70715990642073401</v>
      </c>
      <c r="BV139" s="1">
        <v>0.72376619891813498</v>
      </c>
      <c r="BW139" s="1">
        <v>0.69778401074184804</v>
      </c>
      <c r="BX139" s="1">
        <v>0.71817092363400703</v>
      </c>
      <c r="BY139" s="1">
        <v>0.69129052414715397</v>
      </c>
      <c r="BZ139" s="1">
        <v>0.71245106678694603</v>
      </c>
      <c r="CA139" s="1">
        <v>0.73345506032285301</v>
      </c>
      <c r="CB139" s="1">
        <v>0.72061161742008495</v>
      </c>
      <c r="CC139" s="1">
        <v>0.721651156695578</v>
      </c>
      <c r="CD139" s="1">
        <v>0.73054174122903104</v>
      </c>
      <c r="CE139" s="1">
        <v>0.67391417860414204</v>
      </c>
      <c r="CF139" s="1">
        <v>0.75901951500454901</v>
      </c>
      <c r="CG139" s="1">
        <v>0.69042514045811898</v>
      </c>
      <c r="CH139" s="1">
        <v>0.70531252221221696</v>
      </c>
      <c r="CI139" s="1">
        <v>0.74776446367081995</v>
      </c>
      <c r="CJ139" s="1">
        <v>0.72401849842422406</v>
      </c>
      <c r="CK139" s="1">
        <v>0.74202497626803399</v>
      </c>
      <c r="CL139" s="1">
        <v>0.73373429322865302</v>
      </c>
      <c r="CM139" s="1">
        <v>0.69005261220533698</v>
      </c>
      <c r="CN139" s="1">
        <v>0.78384359673640303</v>
      </c>
      <c r="CO139" s="1">
        <v>0.75054222414635796</v>
      </c>
      <c r="CP139" s="1">
        <v>0.66817484685273598</v>
      </c>
      <c r="CQ139" s="1">
        <v>0.71648179956437597</v>
      </c>
      <c r="CR139" s="1">
        <v>0.65326170617937696</v>
      </c>
      <c r="CS139" s="1">
        <v>0.73040856062039505</v>
      </c>
      <c r="CT139" s="1">
        <v>0.70434110345617396</v>
      </c>
      <c r="CU139" s="1">
        <v>0.74203055703211096</v>
      </c>
      <c r="CV139" s="1">
        <v>0.74244947373171399</v>
      </c>
      <c r="CW139" s="1">
        <v>0.70350895259655999</v>
      </c>
      <c r="CX139" s="1">
        <v>0.69434402168077103</v>
      </c>
      <c r="CY139" s="1">
        <v>0.74597026113033604</v>
      </c>
      <c r="CZ139" s="1">
        <v>0.74586668125953104</v>
      </c>
      <c r="DA139" s="1">
        <v>0.76381851285575098</v>
      </c>
      <c r="DB139" s="1">
        <v>0.74924234668132506</v>
      </c>
      <c r="DC139" s="1">
        <v>0.734468600374378</v>
      </c>
      <c r="DD139" s="1">
        <v>0.73742414829468605</v>
      </c>
      <c r="DE139" s="1">
        <v>0.67759475010065495</v>
      </c>
      <c r="DF139" s="1">
        <v>0.695138808594011</v>
      </c>
      <c r="DG139" s="1">
        <v>0.68598387327976795</v>
      </c>
      <c r="DH139" s="1">
        <v>0.63757721095189301</v>
      </c>
      <c r="DI139" s="1">
        <v>0.72139147153650696</v>
      </c>
      <c r="DJ139" s="1">
        <v>0.67422510383283396</v>
      </c>
      <c r="DK139" s="1">
        <v>0.63274266225359199</v>
      </c>
      <c r="DL139" s="1">
        <v>0.664762822217845</v>
      </c>
      <c r="DM139" s="1">
        <v>0.72232158818328596</v>
      </c>
      <c r="DN139" s="1">
        <v>0.70395190073743596</v>
      </c>
      <c r="DO139" s="1">
        <v>0.73486101314845798</v>
      </c>
      <c r="DP139" s="1">
        <v>0.74166669568153398</v>
      </c>
      <c r="DQ139" s="1">
        <v>0.68792928211982096</v>
      </c>
      <c r="DR139" s="1">
        <v>0.76007457826092295</v>
      </c>
      <c r="DS139" s="1">
        <v>0.71554464033964005</v>
      </c>
      <c r="DT139" s="1">
        <v>0.77413696387258102</v>
      </c>
      <c r="DU139" s="1">
        <v>0.69563232700766298</v>
      </c>
      <c r="DV139" s="1">
        <v>0.62256368814845098</v>
      </c>
      <c r="DW139" s="1">
        <v>0.73641321563781104</v>
      </c>
      <c r="DX139" s="1">
        <v>0.72358032553887097</v>
      </c>
      <c r="DY139" s="1">
        <v>0.73279570275834605</v>
      </c>
      <c r="DZ139" s="1">
        <v>0.73761701711869998</v>
      </c>
      <c r="EA139" s="1">
        <v>0.72503675757624197</v>
      </c>
      <c r="EB139" s="1">
        <v>0.68787613315103002</v>
      </c>
      <c r="EC139" s="1">
        <v>0.62766245825740197</v>
      </c>
      <c r="ED139" s="1">
        <v>0.75047175247110298</v>
      </c>
      <c r="EE139" s="1">
        <v>0.79877639738016304</v>
      </c>
      <c r="EF139" s="1">
        <v>0.73296132140057302</v>
      </c>
      <c r="EG139" s="1">
        <v>0.63384189553623005</v>
      </c>
      <c r="EH139" s="1">
        <v>0.74276231632404699</v>
      </c>
      <c r="EI139" s="1">
        <v>0.91005962277109598</v>
      </c>
      <c r="EJ139" s="1">
        <v>0.86609070449022296</v>
      </c>
      <c r="EK139" s="1">
        <v>0.81257954742696703</v>
      </c>
      <c r="EL139" s="1">
        <v>0.74619575487739298</v>
      </c>
      <c r="EM139" s="1">
        <v>0.84149698434387799</v>
      </c>
      <c r="EN139" s="1">
        <v>0.85189576231735797</v>
      </c>
      <c r="EO139" s="1">
        <v>0.75034885557851305</v>
      </c>
      <c r="EP139" s="1">
        <v>0.81977346813052498</v>
      </c>
    </row>
    <row r="140" spans="1:146" x14ac:dyDescent="0.2">
      <c r="A140" t="s">
        <v>138</v>
      </c>
      <c r="B140" s="1">
        <v>0.67764554784626496</v>
      </c>
      <c r="C140" s="1">
        <v>0.73447589179438999</v>
      </c>
      <c r="D140" s="1">
        <v>0.63237208174044501</v>
      </c>
      <c r="E140" s="1">
        <v>0.68481098116208705</v>
      </c>
      <c r="F140" s="1">
        <v>0.72523194371461996</v>
      </c>
      <c r="G140" s="1">
        <v>0.72550683130954596</v>
      </c>
      <c r="H140" s="1">
        <v>0.59290602196859399</v>
      </c>
      <c r="I140" s="1">
        <v>0.71151254265992903</v>
      </c>
      <c r="J140" s="1">
        <v>0.76848899793301095</v>
      </c>
      <c r="K140" s="1">
        <v>0.72968448063656499</v>
      </c>
      <c r="L140" s="1">
        <v>0.66211900240424904</v>
      </c>
      <c r="M140" s="1">
        <v>0.69788649787580803</v>
      </c>
      <c r="N140" s="1">
        <v>0.65130323998145001</v>
      </c>
      <c r="O140" s="1">
        <v>0.69223306950164598</v>
      </c>
      <c r="P140" s="1">
        <v>0.64370854905117703</v>
      </c>
      <c r="Q140" s="1">
        <v>0.70476386987476702</v>
      </c>
      <c r="R140" s="1">
        <v>0.73160172434853299</v>
      </c>
      <c r="S140" s="1">
        <v>0.62248088789794698</v>
      </c>
      <c r="T140" s="1">
        <v>0.75247516224105404</v>
      </c>
      <c r="U140" s="1">
        <v>0.68749036441634503</v>
      </c>
      <c r="V140" s="1">
        <v>0.69771217347777403</v>
      </c>
      <c r="W140" s="1">
        <v>0.68934425885727701</v>
      </c>
      <c r="X140" s="1">
        <v>0.67611423758673395</v>
      </c>
      <c r="Y140" s="1">
        <v>0.675616769950103</v>
      </c>
      <c r="Z140" s="1">
        <v>0.64762533509090703</v>
      </c>
      <c r="AA140" s="1">
        <v>0.66014846352570999</v>
      </c>
      <c r="AB140" s="1">
        <v>0.65625875556917301</v>
      </c>
      <c r="AC140" s="1">
        <v>0.65017044439139504</v>
      </c>
      <c r="AD140" s="1">
        <v>0.71974859674187097</v>
      </c>
      <c r="AE140" s="1">
        <v>0.65186988019465797</v>
      </c>
      <c r="AF140" s="1">
        <v>0.71564726372586296</v>
      </c>
      <c r="AG140" s="1">
        <v>0.749659674186124</v>
      </c>
      <c r="AH140" s="1">
        <v>0.78943316318957701</v>
      </c>
      <c r="AI140" s="1">
        <v>0.65779248379212896</v>
      </c>
      <c r="AJ140" s="1">
        <v>0.67964571841646504</v>
      </c>
      <c r="AK140" s="1">
        <v>0.72926284786842199</v>
      </c>
      <c r="AL140" s="1">
        <v>0.66131123040960904</v>
      </c>
      <c r="AM140" s="1">
        <v>0.74169391714797295</v>
      </c>
      <c r="AN140" s="1">
        <v>0.62452455500138804</v>
      </c>
      <c r="AO140" s="1">
        <v>0.65384065347258702</v>
      </c>
      <c r="AP140" s="1">
        <v>0.665480502323756</v>
      </c>
      <c r="AQ140" s="1">
        <v>0.741760445956403</v>
      </c>
      <c r="AR140" s="1">
        <v>0.71434443898122302</v>
      </c>
      <c r="AS140" s="1">
        <v>0.65673520801112195</v>
      </c>
      <c r="AT140" s="1">
        <v>0.66118897450867098</v>
      </c>
      <c r="AU140" s="1">
        <v>0.74552803735856499</v>
      </c>
      <c r="AV140" s="1">
        <v>0.66836039558209703</v>
      </c>
      <c r="AW140" s="1">
        <v>0.71950470811543299</v>
      </c>
      <c r="AX140" s="1">
        <v>0.73479704269254498</v>
      </c>
      <c r="AY140" s="1">
        <v>0.72813656261998405</v>
      </c>
      <c r="AZ140" s="1">
        <v>0.72787909779127302</v>
      </c>
      <c r="BA140" s="1">
        <v>0.72316711123866395</v>
      </c>
      <c r="BB140" s="1">
        <v>0.73019952663395904</v>
      </c>
      <c r="BC140" s="1">
        <v>0.71204679802778204</v>
      </c>
      <c r="BD140" s="1">
        <v>0.70804312855068796</v>
      </c>
      <c r="BE140" s="1">
        <v>0.73444743702022897</v>
      </c>
      <c r="BF140" s="1">
        <v>0.79137075642960697</v>
      </c>
      <c r="BG140" s="1">
        <v>0.78466145718278701</v>
      </c>
      <c r="BH140" s="1">
        <v>0.77008742423413901</v>
      </c>
      <c r="BI140" s="1">
        <v>0.69521254621205297</v>
      </c>
      <c r="BJ140" s="1">
        <v>0.77875899263499904</v>
      </c>
      <c r="BK140" s="1">
        <v>0.70085937994823</v>
      </c>
      <c r="BL140" s="1">
        <v>0.69805233857037796</v>
      </c>
      <c r="BM140" s="1">
        <v>0.72926984713532905</v>
      </c>
      <c r="BN140" s="1">
        <v>0.75819013708300298</v>
      </c>
      <c r="BO140" s="1">
        <v>0.72379551220156102</v>
      </c>
      <c r="BP140" s="1">
        <v>0.81216839003290298</v>
      </c>
      <c r="BQ140" s="1">
        <v>0.768158156047411</v>
      </c>
      <c r="BR140" s="1">
        <v>0.72089647352594699</v>
      </c>
      <c r="BS140" s="1">
        <v>0.719761297334788</v>
      </c>
      <c r="BT140" s="1">
        <v>0.71533686726735501</v>
      </c>
      <c r="BU140" s="1">
        <v>0.71313027230765402</v>
      </c>
      <c r="BV140" s="1">
        <v>0.77605266210012303</v>
      </c>
      <c r="BW140" s="1">
        <v>0.72727916893464795</v>
      </c>
      <c r="BX140" s="1">
        <v>0.76155883726891904</v>
      </c>
      <c r="BY140" s="1">
        <v>0.70627546087628801</v>
      </c>
      <c r="BZ140" s="1">
        <v>0.73803037449398501</v>
      </c>
      <c r="CA140" s="1">
        <v>0.77174405507521504</v>
      </c>
      <c r="CB140" s="1">
        <v>0.74420583491111103</v>
      </c>
      <c r="CC140" s="1">
        <v>0.76952969480074296</v>
      </c>
      <c r="CD140" s="1">
        <v>0.76623138497534804</v>
      </c>
      <c r="CE140" s="1">
        <v>0.75824887357376702</v>
      </c>
      <c r="CF140" s="1">
        <v>0.77043688058564097</v>
      </c>
      <c r="CG140" s="1">
        <v>0.77294205525457105</v>
      </c>
      <c r="CH140" s="1">
        <v>0.72240460384514105</v>
      </c>
      <c r="CI140" s="1">
        <v>0.78107941733931996</v>
      </c>
      <c r="CJ140" s="1">
        <v>0.79204477344707003</v>
      </c>
      <c r="CK140" s="1">
        <v>0.76976399868967105</v>
      </c>
      <c r="CL140" s="1">
        <v>0.77058512843893801</v>
      </c>
      <c r="CM140" s="1">
        <v>0.79229548360851998</v>
      </c>
      <c r="CN140" s="1">
        <v>0.79301978688063501</v>
      </c>
      <c r="CO140" s="1">
        <v>0.78302717199066196</v>
      </c>
      <c r="CP140" s="1">
        <v>0.745673872235878</v>
      </c>
      <c r="CQ140" s="1">
        <v>0.76229907668776398</v>
      </c>
      <c r="CR140" s="1">
        <v>0.67774615936653304</v>
      </c>
      <c r="CS140" s="1">
        <v>0.79285289450162</v>
      </c>
      <c r="CT140" s="1">
        <v>0.74551231843267396</v>
      </c>
      <c r="CU140" s="1">
        <v>0.791504232847277</v>
      </c>
      <c r="CV140" s="1">
        <v>0.76584302673593396</v>
      </c>
      <c r="CW140" s="1">
        <v>0.71611298827414205</v>
      </c>
      <c r="CX140" s="1">
        <v>0.73550941932335301</v>
      </c>
      <c r="CY140" s="1">
        <v>0.784799823450823</v>
      </c>
      <c r="CZ140" s="1">
        <v>0.77408008529127204</v>
      </c>
      <c r="DA140" s="1">
        <v>0.76787394615896998</v>
      </c>
      <c r="DB140" s="1">
        <v>0.80364888218464903</v>
      </c>
      <c r="DC140" s="1">
        <v>0.79222206266065498</v>
      </c>
      <c r="DD140" s="1">
        <v>0.75236833250444402</v>
      </c>
      <c r="DE140" s="1">
        <v>0.73301587692139303</v>
      </c>
      <c r="DF140" s="1">
        <v>0.744929043142039</v>
      </c>
      <c r="DG140" s="1">
        <v>0.74136556615480198</v>
      </c>
      <c r="DH140" s="1">
        <v>0.70863541423458198</v>
      </c>
      <c r="DI140" s="1">
        <v>0.76124053341170295</v>
      </c>
      <c r="DJ140" s="1">
        <v>0.70326165680277497</v>
      </c>
      <c r="DK140" s="1">
        <v>0.71224217353226305</v>
      </c>
      <c r="DL140" s="1">
        <v>0.71368637556093895</v>
      </c>
      <c r="DM140" s="1">
        <v>0.74589254820148698</v>
      </c>
      <c r="DN140" s="1">
        <v>0.77233700625121904</v>
      </c>
      <c r="DO140" s="1">
        <v>0.76785677244440498</v>
      </c>
      <c r="DP140" s="1">
        <v>0.79014282034791905</v>
      </c>
      <c r="DQ140" s="1">
        <v>0.73428472956928303</v>
      </c>
      <c r="DR140" s="1">
        <v>0.78378988258313997</v>
      </c>
      <c r="DS140" s="1">
        <v>0.78200181961616499</v>
      </c>
      <c r="DT140" s="1">
        <v>0.81605288943614696</v>
      </c>
      <c r="DU140" s="1">
        <v>0.76335190541642295</v>
      </c>
      <c r="DV140" s="1">
        <v>0.68084729425272394</v>
      </c>
      <c r="DW140" s="1">
        <v>0.726458950520953</v>
      </c>
      <c r="DX140" s="1">
        <v>0.759291582051553</v>
      </c>
      <c r="DY140" s="1">
        <v>0.75217217438906503</v>
      </c>
      <c r="DZ140" s="1">
        <v>0.80084795973049505</v>
      </c>
      <c r="EA140" s="1">
        <v>0.79166974181737004</v>
      </c>
      <c r="EB140" s="1">
        <v>0.75037809820563905</v>
      </c>
      <c r="EC140" s="1">
        <v>0.71309198165560606</v>
      </c>
      <c r="ED140" s="1">
        <v>0.79704881772069203</v>
      </c>
      <c r="EE140" s="1">
        <v>0.82173172717830301</v>
      </c>
      <c r="EF140" s="1">
        <v>0.74082735890650298</v>
      </c>
      <c r="EG140" s="1">
        <v>0.67738346750207601</v>
      </c>
      <c r="EH140" s="1">
        <v>0.82436511010722802</v>
      </c>
      <c r="EI140" s="1">
        <v>0.79632435282404002</v>
      </c>
      <c r="EJ140" s="1">
        <v>0.92893086588086904</v>
      </c>
      <c r="EK140" s="1">
        <v>0.87164306095826605</v>
      </c>
      <c r="EL140" s="1">
        <v>0.75015205690440401</v>
      </c>
      <c r="EM140" s="1">
        <v>0.82035549782946904</v>
      </c>
      <c r="EN140" s="1">
        <v>0.86793830703938102</v>
      </c>
      <c r="EO140" s="1">
        <v>0.81222061256218603</v>
      </c>
      <c r="EP140" s="1">
        <v>0.89778318631799503</v>
      </c>
    </row>
    <row r="141" spans="1:146" x14ac:dyDescent="0.2">
      <c r="A141" t="s">
        <v>139</v>
      </c>
      <c r="B141" s="1">
        <v>0.83586185931861501</v>
      </c>
      <c r="C141" s="1">
        <v>0.796468483906137</v>
      </c>
      <c r="D141" s="1">
        <v>0.72315607113430402</v>
      </c>
      <c r="E141" s="1">
        <v>0.79293834133071595</v>
      </c>
      <c r="F141" s="1">
        <v>0.78754490246530795</v>
      </c>
      <c r="G141" s="1">
        <v>0.77604296179160404</v>
      </c>
      <c r="H141" s="1">
        <v>0.73792142541953898</v>
      </c>
      <c r="I141" s="1">
        <v>0.76513903675746597</v>
      </c>
      <c r="J141" s="1">
        <v>0.80750998773056004</v>
      </c>
      <c r="K141" s="1">
        <v>0.809349738134026</v>
      </c>
      <c r="L141" s="1">
        <v>0.78887574357373302</v>
      </c>
      <c r="M141" s="1">
        <v>0.77036277300972</v>
      </c>
      <c r="N141" s="1">
        <v>0.75232524338403906</v>
      </c>
      <c r="O141" s="1">
        <v>0.77695530885484598</v>
      </c>
      <c r="P141" s="1">
        <v>0.73228361409304399</v>
      </c>
      <c r="Q141" s="1">
        <v>0.78758526696602604</v>
      </c>
      <c r="R141" s="1">
        <v>0.78527110340254203</v>
      </c>
      <c r="S141" s="1">
        <v>0.69983688371230002</v>
      </c>
      <c r="T141" s="1">
        <v>0.80580796049541803</v>
      </c>
      <c r="U141" s="1">
        <v>0.74640770654753297</v>
      </c>
      <c r="V141" s="1">
        <v>0.73450548093672297</v>
      </c>
      <c r="W141" s="1">
        <v>0.76443382115429503</v>
      </c>
      <c r="X141" s="1">
        <v>0.73399938685720401</v>
      </c>
      <c r="Y141" s="1">
        <v>0.74245595964113598</v>
      </c>
      <c r="Z141" s="1">
        <v>0.74929071426657201</v>
      </c>
      <c r="AA141" s="1">
        <v>0.77574573185153795</v>
      </c>
      <c r="AB141" s="1">
        <v>0.71453713282405595</v>
      </c>
      <c r="AC141" s="1">
        <v>0.71811991747297299</v>
      </c>
      <c r="AD141" s="1">
        <v>0.76056329874775797</v>
      </c>
      <c r="AE141" s="1">
        <v>0.76330847328781903</v>
      </c>
      <c r="AF141" s="1">
        <v>0.79906856230639201</v>
      </c>
      <c r="AG141" s="1">
        <v>0.74077031233981105</v>
      </c>
      <c r="AH141" s="1">
        <v>0.85190932391206697</v>
      </c>
      <c r="AI141" s="1">
        <v>0.71801404649191203</v>
      </c>
      <c r="AJ141" s="1">
        <v>0.765111362668777</v>
      </c>
      <c r="AK141" s="1">
        <v>0.73711603287316496</v>
      </c>
      <c r="AL141" s="1">
        <v>0.71153086584931102</v>
      </c>
      <c r="AM141" s="1">
        <v>0.82109999570625902</v>
      </c>
      <c r="AN141" s="1">
        <v>0.68646009655665696</v>
      </c>
      <c r="AO141" s="1">
        <v>0.73198836774138398</v>
      </c>
      <c r="AP141" s="1">
        <v>0.70752854805596799</v>
      </c>
      <c r="AQ141" s="1">
        <v>0.74736912844530401</v>
      </c>
      <c r="AR141" s="1">
        <v>0.76781065289417405</v>
      </c>
      <c r="AS141" s="1">
        <v>0.74074593329806604</v>
      </c>
      <c r="AT141" s="1">
        <v>0.73429917121523902</v>
      </c>
      <c r="AU141" s="1">
        <v>0.769494126164598</v>
      </c>
      <c r="AV141" s="1">
        <v>0.73365043389673501</v>
      </c>
      <c r="AW141" s="1">
        <v>0.76856169165890498</v>
      </c>
      <c r="AX141" s="1">
        <v>0.79773749617199097</v>
      </c>
      <c r="AY141" s="1">
        <v>0.80182255357639798</v>
      </c>
      <c r="AZ141" s="1">
        <v>0.77058784055532104</v>
      </c>
      <c r="BA141" s="1">
        <v>0.77056065763281301</v>
      </c>
      <c r="BB141" s="1">
        <v>0.78420518055686705</v>
      </c>
      <c r="BC141" s="1">
        <v>0.61699873503434299</v>
      </c>
      <c r="BD141" s="1">
        <v>0.73174724684214898</v>
      </c>
      <c r="BE141" s="1">
        <v>0.75577655332570604</v>
      </c>
      <c r="BF141" s="1">
        <v>0.78301522603455898</v>
      </c>
      <c r="BG141" s="1">
        <v>0.78551932410331105</v>
      </c>
      <c r="BH141" s="1">
        <v>0.74775151466434997</v>
      </c>
      <c r="BI141" s="1">
        <v>0.651787939058876</v>
      </c>
      <c r="BJ141" s="1">
        <v>0.77832478034617603</v>
      </c>
      <c r="BK141" s="1">
        <v>0.69153224557570203</v>
      </c>
      <c r="BL141" s="1">
        <v>0.72415516556678605</v>
      </c>
      <c r="BM141" s="1">
        <v>0.79598437293992197</v>
      </c>
      <c r="BN141" s="1">
        <v>0.81492675236396495</v>
      </c>
      <c r="BO141" s="1">
        <v>0.73068773568231005</v>
      </c>
      <c r="BP141" s="1">
        <v>0.83588895362760995</v>
      </c>
      <c r="BQ141" s="1">
        <v>0.72937601763495097</v>
      </c>
      <c r="BR141" s="1">
        <v>0.74759662234258994</v>
      </c>
      <c r="BS141" s="1">
        <v>0.72588085628642196</v>
      </c>
      <c r="BT141" s="1">
        <v>0.76127640644065597</v>
      </c>
      <c r="BU141" s="1">
        <v>0.74056116465218003</v>
      </c>
      <c r="BV141" s="1">
        <v>0.81960312118020895</v>
      </c>
      <c r="BW141" s="1">
        <v>0.79155524915707398</v>
      </c>
      <c r="BX141" s="1">
        <v>0.81042477163197801</v>
      </c>
      <c r="BY141" s="1">
        <v>0.79280419410996095</v>
      </c>
      <c r="BZ141" s="1">
        <v>0.79433790494772405</v>
      </c>
      <c r="CA141" s="1">
        <v>0.83762819876070305</v>
      </c>
      <c r="CB141" s="1">
        <v>0.77712232154126704</v>
      </c>
      <c r="CC141" s="1">
        <v>0.81372254253624698</v>
      </c>
      <c r="CD141" s="1">
        <v>0.84418282907522302</v>
      </c>
      <c r="CE141" s="1">
        <v>0.72642533114669505</v>
      </c>
      <c r="CF141" s="1">
        <v>0.77814611158663005</v>
      </c>
      <c r="CG141" s="1">
        <v>0.82087436934938995</v>
      </c>
      <c r="CH141" s="1">
        <v>0.77666482568316997</v>
      </c>
      <c r="CI141" s="1">
        <v>0.84180383399442804</v>
      </c>
      <c r="CJ141" s="1">
        <v>0.78437778504460998</v>
      </c>
      <c r="CK141" s="1">
        <v>0.80725903527990905</v>
      </c>
      <c r="CL141" s="1">
        <v>0.77661207979808899</v>
      </c>
      <c r="CM141" s="1">
        <v>0.81188078965825405</v>
      </c>
      <c r="CN141" s="1">
        <v>0.840594909325867</v>
      </c>
      <c r="CO141" s="1">
        <v>0.81256392193549298</v>
      </c>
      <c r="CP141" s="1">
        <v>0.795805319714598</v>
      </c>
      <c r="CQ141" s="1">
        <v>0.75453308824027798</v>
      </c>
      <c r="CR141" s="1">
        <v>0.71190865944642201</v>
      </c>
      <c r="CS141" s="1">
        <v>0.85572890449671901</v>
      </c>
      <c r="CT141" s="1">
        <v>0.78738332115547105</v>
      </c>
      <c r="CU141" s="1">
        <v>0.82982443451392995</v>
      </c>
      <c r="CV141" s="1">
        <v>0.82321897554823997</v>
      </c>
      <c r="CW141" s="1">
        <v>0.79024281266434204</v>
      </c>
      <c r="CX141" s="1">
        <v>0.76597079131756796</v>
      </c>
      <c r="CY141" s="1">
        <v>0.81743475287032197</v>
      </c>
      <c r="CZ141" s="1">
        <v>0.82339664285318404</v>
      </c>
      <c r="DA141" s="1">
        <v>0.73703784900364</v>
      </c>
      <c r="DB141" s="1">
        <v>0.84591460453464895</v>
      </c>
      <c r="DC141" s="1">
        <v>0.74514470466405403</v>
      </c>
      <c r="DD141" s="1">
        <v>0.77948600601491003</v>
      </c>
      <c r="DE141" s="1">
        <v>0.77514526108003101</v>
      </c>
      <c r="DF141" s="1">
        <v>0.76359888313500002</v>
      </c>
      <c r="DG141" s="1">
        <v>0.77666391174711602</v>
      </c>
      <c r="DH141" s="1">
        <v>0.77918289882964897</v>
      </c>
      <c r="DI141" s="1">
        <v>0.80395045836186396</v>
      </c>
      <c r="DJ141" s="1">
        <v>0.80838875902880303</v>
      </c>
      <c r="DK141" s="1">
        <v>0.72032301754361905</v>
      </c>
      <c r="DL141" s="1">
        <v>0.74770440970714003</v>
      </c>
      <c r="DM141" s="1">
        <v>0.84270833866735595</v>
      </c>
      <c r="DN141" s="1">
        <v>0.78189655339868702</v>
      </c>
      <c r="DO141" s="1">
        <v>0.77359521008883603</v>
      </c>
      <c r="DP141" s="1">
        <v>0.78918810721940102</v>
      </c>
      <c r="DQ141" s="1">
        <v>0.74314479017667201</v>
      </c>
      <c r="DR141" s="1">
        <v>0.83989464511036804</v>
      </c>
      <c r="DS141" s="1">
        <v>0.79353515912078498</v>
      </c>
      <c r="DT141" s="1">
        <v>0.86869663666659702</v>
      </c>
      <c r="DU141" s="1">
        <v>0.728916548843909</v>
      </c>
      <c r="DV141" s="1">
        <v>0.70597214771838201</v>
      </c>
      <c r="DW141" s="1">
        <v>0.76805206631267797</v>
      </c>
      <c r="DX141" s="1">
        <v>0.80954572283134796</v>
      </c>
      <c r="DY141" s="1">
        <v>0.79109423641187504</v>
      </c>
      <c r="DZ141" s="1">
        <v>0.80197777356116096</v>
      </c>
      <c r="EA141" s="1">
        <v>0.77680027715121103</v>
      </c>
      <c r="EB141" s="1">
        <v>0.79882810198718102</v>
      </c>
      <c r="EC141" s="1">
        <v>0.71817993111676304</v>
      </c>
      <c r="ED141" s="1">
        <v>0.81381836637448002</v>
      </c>
      <c r="EE141" s="1">
        <v>0.82870689425045296</v>
      </c>
      <c r="EF141" s="1">
        <v>0.74170385389826798</v>
      </c>
      <c r="EG141" s="1">
        <v>0.73043519769088505</v>
      </c>
      <c r="EH141" s="1">
        <v>0.87571792967977002</v>
      </c>
      <c r="EI141" s="1">
        <v>0.75580222439160605</v>
      </c>
      <c r="EJ141" s="1">
        <v>0.81910151581023305</v>
      </c>
      <c r="EK141" s="1">
        <v>0.950636995248758</v>
      </c>
      <c r="EL141" s="1">
        <v>0.77732313227586003</v>
      </c>
      <c r="EM141" s="1">
        <v>0.78431781543086299</v>
      </c>
      <c r="EN141" s="1">
        <v>0.86060899944298297</v>
      </c>
      <c r="EO141" s="1">
        <v>0.86276764416167395</v>
      </c>
      <c r="EP141" s="1">
        <v>0.89615764152369104</v>
      </c>
    </row>
    <row r="142" spans="1:146" x14ac:dyDescent="0.2">
      <c r="A142" t="s">
        <v>140</v>
      </c>
      <c r="B142" s="1">
        <v>0.65712255300696198</v>
      </c>
      <c r="C142" s="1">
        <v>0.67125423144261798</v>
      </c>
      <c r="D142" s="1">
        <v>0.59016317741595403</v>
      </c>
      <c r="E142" s="1">
        <v>0.65605267820527702</v>
      </c>
      <c r="F142" s="1">
        <v>0.68752321994341203</v>
      </c>
      <c r="G142" s="1">
        <v>0.66070680429133699</v>
      </c>
      <c r="H142" s="1">
        <v>0.66976508896878995</v>
      </c>
      <c r="I142" s="1">
        <v>0.64052124879855998</v>
      </c>
      <c r="J142" s="1">
        <v>0.663517312239428</v>
      </c>
      <c r="K142" s="1">
        <v>0.70517959853860002</v>
      </c>
      <c r="L142" s="1">
        <v>0.64203970847813696</v>
      </c>
      <c r="M142" s="1">
        <v>0.62605954907740402</v>
      </c>
      <c r="N142" s="1">
        <v>0.58843342910062801</v>
      </c>
      <c r="O142" s="1">
        <v>0.63641781300549405</v>
      </c>
      <c r="P142" s="1">
        <v>0.59418725969981001</v>
      </c>
      <c r="Q142" s="1">
        <v>0.69782133102636501</v>
      </c>
      <c r="R142" s="1">
        <v>0.73206965998399598</v>
      </c>
      <c r="S142" s="1">
        <v>0.64291717524365299</v>
      </c>
      <c r="T142" s="1">
        <v>0.66206118649286105</v>
      </c>
      <c r="U142" s="1">
        <v>0.72878125793998005</v>
      </c>
      <c r="V142" s="1">
        <v>0.61202929447197096</v>
      </c>
      <c r="W142" s="1">
        <v>0.55912463215186903</v>
      </c>
      <c r="X142" s="1">
        <v>0.68871766665843803</v>
      </c>
      <c r="Y142" s="1">
        <v>0.63653844537625803</v>
      </c>
      <c r="Z142" s="1">
        <v>0.62332928983673797</v>
      </c>
      <c r="AA142" s="1">
        <v>0.65174372037822703</v>
      </c>
      <c r="AB142" s="1">
        <v>0.61104645101509902</v>
      </c>
      <c r="AC142" s="1">
        <v>0.63780558373072904</v>
      </c>
      <c r="AD142" s="1">
        <v>0.61780149931130501</v>
      </c>
      <c r="AE142" s="1">
        <v>0.56562039843431799</v>
      </c>
      <c r="AF142" s="1">
        <v>0.58489094137331299</v>
      </c>
      <c r="AG142" s="1">
        <v>0.60253287444899895</v>
      </c>
      <c r="AH142" s="1">
        <v>0.67385963024046502</v>
      </c>
      <c r="AI142" s="1">
        <v>0.62616274049641996</v>
      </c>
      <c r="AJ142" s="1">
        <v>0.66721210174062195</v>
      </c>
      <c r="AK142" s="1">
        <v>0.65789337109084001</v>
      </c>
      <c r="AL142" s="1">
        <v>0.54423698334630299</v>
      </c>
      <c r="AM142" s="1">
        <v>0.61918598040710804</v>
      </c>
      <c r="AN142" s="1">
        <v>0.577505272644116</v>
      </c>
      <c r="AO142" s="1">
        <v>0.55674378758064802</v>
      </c>
      <c r="AP142" s="1">
        <v>0.57163136442101004</v>
      </c>
      <c r="AQ142" s="1">
        <v>0.63417785254803005</v>
      </c>
      <c r="AR142" s="1">
        <v>0.69058542788652</v>
      </c>
      <c r="AS142" s="1">
        <v>0.60281607773497103</v>
      </c>
      <c r="AT142" s="1">
        <v>0.51231957521078797</v>
      </c>
      <c r="AU142" s="1">
        <v>0.647385745268374</v>
      </c>
      <c r="AV142" s="1">
        <v>0.59223025609036595</v>
      </c>
      <c r="AW142" s="1">
        <v>0.682963986621271</v>
      </c>
      <c r="AX142" s="1">
        <v>0.64880318209494703</v>
      </c>
      <c r="AY142" s="1">
        <v>0.59986799739666796</v>
      </c>
      <c r="AZ142" s="1">
        <v>0.64184282133943504</v>
      </c>
      <c r="BA142" s="1">
        <v>0.61025291493633804</v>
      </c>
      <c r="BB142" s="1">
        <v>0.56425002341927599</v>
      </c>
      <c r="BC142" s="1">
        <v>0.56909971412202998</v>
      </c>
      <c r="BD142" s="1">
        <v>0.61614875457365204</v>
      </c>
      <c r="BE142" s="1">
        <v>0.65120101889141602</v>
      </c>
      <c r="BF142" s="1">
        <v>0.68304085217758304</v>
      </c>
      <c r="BG142" s="1">
        <v>0.57971474638090503</v>
      </c>
      <c r="BH142" s="1">
        <v>0.638703483531882</v>
      </c>
      <c r="BI142" s="1">
        <v>0.60904798186970399</v>
      </c>
      <c r="BJ142" s="1">
        <v>0.67778482474359703</v>
      </c>
      <c r="BK142" s="1">
        <v>0.66086387643992905</v>
      </c>
      <c r="BL142" s="1">
        <v>0.679706465470303</v>
      </c>
      <c r="BM142" s="1">
        <v>0.69571641400705397</v>
      </c>
      <c r="BN142" s="1">
        <v>0.68867158881686397</v>
      </c>
      <c r="BO142" s="1">
        <v>0.69863798579371605</v>
      </c>
      <c r="BP142" s="1">
        <v>0.71113508587235796</v>
      </c>
      <c r="BQ142" s="1">
        <v>0.63275215078830305</v>
      </c>
      <c r="BR142" s="1">
        <v>0.69641680105084802</v>
      </c>
      <c r="BS142" s="1">
        <v>0.65711563978021303</v>
      </c>
      <c r="BT142" s="1">
        <v>0.65248074821925806</v>
      </c>
      <c r="BU142" s="1">
        <v>0.62223600102653198</v>
      </c>
      <c r="BV142" s="1">
        <v>0.71435179597363796</v>
      </c>
      <c r="BW142" s="1">
        <v>0.65749351797489997</v>
      </c>
      <c r="BX142" s="1">
        <v>0.72212643406606902</v>
      </c>
      <c r="BY142" s="1">
        <v>0.54211764966291298</v>
      </c>
      <c r="BZ142" s="1">
        <v>0.65637164740211296</v>
      </c>
      <c r="CA142" s="1">
        <v>0.68985550445046295</v>
      </c>
      <c r="CB142" s="1">
        <v>0.67599573313615502</v>
      </c>
      <c r="CC142" s="1">
        <v>0.67816737549940398</v>
      </c>
      <c r="CD142" s="1">
        <v>0.66139397266738298</v>
      </c>
      <c r="CE142" s="1">
        <v>0.61733020900561997</v>
      </c>
      <c r="CF142" s="1">
        <v>0.64561489009757</v>
      </c>
      <c r="CG142" s="1">
        <v>0.66362247574365596</v>
      </c>
      <c r="CH142" s="1">
        <v>0.66333469030156</v>
      </c>
      <c r="CI142" s="1">
        <v>0.64535145320098397</v>
      </c>
      <c r="CJ142" s="1">
        <v>0.63468547045033796</v>
      </c>
      <c r="CK142" s="1">
        <v>0.61963882009511495</v>
      </c>
      <c r="CL142" s="1">
        <v>0.69683814258686105</v>
      </c>
      <c r="CM142" s="1">
        <v>0.64358564971281196</v>
      </c>
      <c r="CN142" s="1">
        <v>0.66350039968401198</v>
      </c>
      <c r="CO142" s="1">
        <v>0.62777539801770299</v>
      </c>
      <c r="CP142" s="1">
        <v>0.60438432101575801</v>
      </c>
      <c r="CQ142" s="1">
        <v>0.61427182775832101</v>
      </c>
      <c r="CR142" s="1">
        <v>0.62925087586213202</v>
      </c>
      <c r="CS142" s="1">
        <v>0.67291976257828701</v>
      </c>
      <c r="CT142" s="1">
        <v>0.70952930442022299</v>
      </c>
      <c r="CU142" s="1">
        <v>0.667253333719389</v>
      </c>
      <c r="CV142" s="1">
        <v>0.66985705020059005</v>
      </c>
      <c r="CW142" s="1">
        <v>0.65630427607840902</v>
      </c>
      <c r="CX142" s="1">
        <v>0.59784678136427905</v>
      </c>
      <c r="CY142" s="1">
        <v>0.69180733167128805</v>
      </c>
      <c r="CZ142" s="1">
        <v>0.64384603282662101</v>
      </c>
      <c r="DA142" s="1">
        <v>0.65084001930125301</v>
      </c>
      <c r="DB142" s="1">
        <v>0.70883669523985005</v>
      </c>
      <c r="DC142" s="1">
        <v>0.63379401861923901</v>
      </c>
      <c r="DD142" s="1">
        <v>0.63878905444716905</v>
      </c>
      <c r="DE142" s="1">
        <v>0.64108263849166403</v>
      </c>
      <c r="DF142" s="1">
        <v>0.63612354352342404</v>
      </c>
      <c r="DG142" s="1">
        <v>0.60345161368846501</v>
      </c>
      <c r="DH142" s="1">
        <v>0.59181136049803196</v>
      </c>
      <c r="DI142" s="1">
        <v>0.631407757872816</v>
      </c>
      <c r="DJ142" s="1">
        <v>0.64861784606224904</v>
      </c>
      <c r="DK142" s="1">
        <v>0.61921272331479604</v>
      </c>
      <c r="DL142" s="1">
        <v>0.63492043038054502</v>
      </c>
      <c r="DM142" s="1">
        <v>0.61106961403356996</v>
      </c>
      <c r="DN142" s="1">
        <v>0.63716406992725305</v>
      </c>
      <c r="DO142" s="1">
        <v>0.64295834818753395</v>
      </c>
      <c r="DP142" s="1">
        <v>0.636447371745539</v>
      </c>
      <c r="DQ142" s="1">
        <v>0.70923316787805801</v>
      </c>
      <c r="DR142" s="1">
        <v>0.74662740280761497</v>
      </c>
      <c r="DS142" s="1">
        <v>0.74197606743183997</v>
      </c>
      <c r="DT142" s="1">
        <v>0.69747286137752995</v>
      </c>
      <c r="DU142" s="1">
        <v>0.62390465897171599</v>
      </c>
      <c r="DV142" s="1">
        <v>0.67054684507639895</v>
      </c>
      <c r="DW142" s="1">
        <v>0.68052615033735797</v>
      </c>
      <c r="DX142" s="1">
        <v>0.67968904651834205</v>
      </c>
      <c r="DY142" s="1">
        <v>0.73254469504669595</v>
      </c>
      <c r="DZ142" s="1">
        <v>0.69060465464266196</v>
      </c>
      <c r="EA142" s="1">
        <v>0.73932725533590604</v>
      </c>
      <c r="EB142" s="1">
        <v>0.68603668987232702</v>
      </c>
      <c r="EC142" s="1">
        <v>0.69287794689443605</v>
      </c>
      <c r="ED142" s="1">
        <v>0.71227293692695204</v>
      </c>
      <c r="EE142" s="1">
        <v>0.73220282862156905</v>
      </c>
      <c r="EF142" s="1">
        <v>0.68273630272595798</v>
      </c>
      <c r="EG142" s="1">
        <v>0.73847067263063404</v>
      </c>
      <c r="EH142" s="1">
        <v>0.68293043002248999</v>
      </c>
      <c r="EI142" s="1">
        <v>0.68685002254649397</v>
      </c>
      <c r="EJ142" s="1">
        <v>0.69761405358945106</v>
      </c>
      <c r="EK142" s="1">
        <v>0.731279110178092</v>
      </c>
      <c r="EL142" s="1">
        <v>0.93099733866755097</v>
      </c>
      <c r="EM142" s="1">
        <v>0.70231617710989103</v>
      </c>
      <c r="EN142" s="1">
        <v>0.69260092555767205</v>
      </c>
      <c r="EO142" s="1">
        <v>0.66846566568316901</v>
      </c>
      <c r="EP142" s="1">
        <v>0.77303289594717794</v>
      </c>
    </row>
    <row r="143" spans="1:146" x14ac:dyDescent="0.2">
      <c r="A143" t="s">
        <v>141</v>
      </c>
      <c r="B143" s="1">
        <v>0.62914549609395698</v>
      </c>
      <c r="C143" s="1">
        <v>0.67783964685392395</v>
      </c>
      <c r="D143" s="1">
        <v>0.61088960981526297</v>
      </c>
      <c r="E143" s="1">
        <v>0.62707691411986599</v>
      </c>
      <c r="F143" s="1">
        <v>0.65969620241054605</v>
      </c>
      <c r="G143" s="1">
        <v>0.65676844341302798</v>
      </c>
      <c r="H143" s="1">
        <v>0.57629038102294095</v>
      </c>
      <c r="I143" s="1">
        <v>0.650427009542906</v>
      </c>
      <c r="J143" s="1">
        <v>0.67228878061984298</v>
      </c>
      <c r="K143" s="1">
        <v>0.67262682329502699</v>
      </c>
      <c r="L143" s="1">
        <v>0.63903913282370195</v>
      </c>
      <c r="M143" s="1">
        <v>0.70268585969668496</v>
      </c>
      <c r="N143" s="1">
        <v>0.63037903081269597</v>
      </c>
      <c r="O143" s="1">
        <v>0.63809672683698304</v>
      </c>
      <c r="P143" s="1">
        <v>0.60990104416883895</v>
      </c>
      <c r="Q143" s="1">
        <v>0.67290727603170097</v>
      </c>
      <c r="R143" s="1">
        <v>0.65125115138660195</v>
      </c>
      <c r="S143" s="1">
        <v>0.61776440185722603</v>
      </c>
      <c r="T143" s="1">
        <v>0.68925690848318</v>
      </c>
      <c r="U143" s="1">
        <v>0.61286689677552597</v>
      </c>
      <c r="V143" s="1">
        <v>0.66602698731145005</v>
      </c>
      <c r="W143" s="1">
        <v>0.65499298744341805</v>
      </c>
      <c r="X143" s="1">
        <v>0.60461553984293703</v>
      </c>
      <c r="Y143" s="1">
        <v>0.58249217275260501</v>
      </c>
      <c r="Z143" s="1">
        <v>0.62584180923937305</v>
      </c>
      <c r="AA143" s="1">
        <v>0.62533822460836497</v>
      </c>
      <c r="AB143" s="1">
        <v>0.611381586821929</v>
      </c>
      <c r="AC143" s="1">
        <v>0.64641671388592703</v>
      </c>
      <c r="AD143" s="1">
        <v>0.60944680896135095</v>
      </c>
      <c r="AE143" s="1">
        <v>0.61385685147449998</v>
      </c>
      <c r="AF143" s="1">
        <v>0.61612942529874903</v>
      </c>
      <c r="AG143" s="1">
        <v>0.63186535754699102</v>
      </c>
      <c r="AH143" s="1">
        <v>0.69349736045449994</v>
      </c>
      <c r="AI143" s="1">
        <v>0.60267305094375301</v>
      </c>
      <c r="AJ143" s="1">
        <v>0.646183773217334</v>
      </c>
      <c r="AK143" s="1">
        <v>0.62163863285779897</v>
      </c>
      <c r="AL143" s="1">
        <v>0.62150506857935495</v>
      </c>
      <c r="AM143" s="1">
        <v>0.71748983865982596</v>
      </c>
      <c r="AN143" s="1">
        <v>0.61497620518528096</v>
      </c>
      <c r="AO143" s="1">
        <v>0.57082306055878096</v>
      </c>
      <c r="AP143" s="1">
        <v>0.60408755435157502</v>
      </c>
      <c r="AQ143" s="1">
        <v>0.70235047196644895</v>
      </c>
      <c r="AR143" s="1">
        <v>0.65614634305144803</v>
      </c>
      <c r="AS143" s="1">
        <v>0.57429105749441101</v>
      </c>
      <c r="AT143" s="1">
        <v>0.58819545611701796</v>
      </c>
      <c r="AU143" s="1">
        <v>0.67659254568697302</v>
      </c>
      <c r="AV143" s="1">
        <v>0.57533333539383502</v>
      </c>
      <c r="AW143" s="1">
        <v>0.67770670015771095</v>
      </c>
      <c r="AX143" s="1">
        <v>0.66505381962168097</v>
      </c>
      <c r="AY143" s="1">
        <v>0.63892029489264202</v>
      </c>
      <c r="AZ143" s="1">
        <v>0.62713155182042302</v>
      </c>
      <c r="BA143" s="1">
        <v>0.63004623006128502</v>
      </c>
      <c r="BB143" s="1">
        <v>0.61678837101445605</v>
      </c>
      <c r="BC143" s="1">
        <v>0.55189530357960204</v>
      </c>
      <c r="BD143" s="1">
        <v>0.61587109138124596</v>
      </c>
      <c r="BE143" s="1">
        <v>0.63027346829929898</v>
      </c>
      <c r="BF143" s="1">
        <v>0.65464446668766696</v>
      </c>
      <c r="BG143" s="1">
        <v>0.64573728576048495</v>
      </c>
      <c r="BH143" s="1">
        <v>0.66368002908280499</v>
      </c>
      <c r="BI143" s="1">
        <v>0.61839983621252304</v>
      </c>
      <c r="BJ143" s="1">
        <v>0.78022240362693696</v>
      </c>
      <c r="BK143" s="1">
        <v>0.62365736668842597</v>
      </c>
      <c r="BL143" s="1">
        <v>0.62482948368006197</v>
      </c>
      <c r="BM143" s="1">
        <v>0.69074447159182495</v>
      </c>
      <c r="BN143" s="1">
        <v>0.72600068236629001</v>
      </c>
      <c r="BO143" s="1">
        <v>0.64425571058401199</v>
      </c>
      <c r="BP143" s="1">
        <v>0.75438526264359196</v>
      </c>
      <c r="BQ143" s="1">
        <v>0.69571986576286904</v>
      </c>
      <c r="BR143" s="1">
        <v>0.64850244920439504</v>
      </c>
      <c r="BS143" s="1">
        <v>0.60561703341500805</v>
      </c>
      <c r="BT143" s="1">
        <v>0.64015011082276496</v>
      </c>
      <c r="BU143" s="1">
        <v>0.69845207482079696</v>
      </c>
      <c r="BV143" s="1">
        <v>0.684527502052793</v>
      </c>
      <c r="BW143" s="1">
        <v>0.62212179290714698</v>
      </c>
      <c r="BX143" s="1">
        <v>0.71015920153644996</v>
      </c>
      <c r="BY143" s="1">
        <v>0.669468548210439</v>
      </c>
      <c r="BZ143" s="1">
        <v>0.66645653697190499</v>
      </c>
      <c r="CA143" s="1">
        <v>0.660557422677719</v>
      </c>
      <c r="CB143" s="1">
        <v>0.66374478236316903</v>
      </c>
      <c r="CC143" s="1">
        <v>0.72829388648182403</v>
      </c>
      <c r="CD143" s="1">
        <v>0.70636640903324399</v>
      </c>
      <c r="CE143" s="1">
        <v>0.69470709128687202</v>
      </c>
      <c r="CF143" s="1">
        <v>0.72457408335161699</v>
      </c>
      <c r="CG143" s="1">
        <v>0.71473027383601995</v>
      </c>
      <c r="CH143" s="1">
        <v>0.69683771715676202</v>
      </c>
      <c r="CI143" s="1">
        <v>0.75527532486432403</v>
      </c>
      <c r="CJ143" s="1">
        <v>0.69626879261282804</v>
      </c>
      <c r="CK143" s="1">
        <v>0.73526085990147305</v>
      </c>
      <c r="CL143" s="1">
        <v>0.70916976885121996</v>
      </c>
      <c r="CM143" s="1">
        <v>0.70480600800737203</v>
      </c>
      <c r="CN143" s="1">
        <v>0.71018178143070199</v>
      </c>
      <c r="CO143" s="1">
        <v>0.674881572143328</v>
      </c>
      <c r="CP143" s="1">
        <v>0.65395918748987003</v>
      </c>
      <c r="CQ143" s="1">
        <v>0.68744931044481605</v>
      </c>
      <c r="CR143" s="1">
        <v>0.61924992801312795</v>
      </c>
      <c r="CS143" s="1">
        <v>0.72604516224895199</v>
      </c>
      <c r="CT143" s="1">
        <v>0.66789537017073897</v>
      </c>
      <c r="CU143" s="1">
        <v>0.681780811375719</v>
      </c>
      <c r="CV143" s="1">
        <v>0.71667934177399195</v>
      </c>
      <c r="CW143" s="1">
        <v>0.63994405182998704</v>
      </c>
      <c r="CX143" s="1">
        <v>0.61891543492412504</v>
      </c>
      <c r="CY143" s="1">
        <v>0.715249903908865</v>
      </c>
      <c r="CZ143" s="1">
        <v>0.71828832357892802</v>
      </c>
      <c r="DA143" s="1">
        <v>0.67450303723208105</v>
      </c>
      <c r="DB143" s="1">
        <v>0.69080154469069099</v>
      </c>
      <c r="DC143" s="1">
        <v>0.66120203108020303</v>
      </c>
      <c r="DD143" s="1">
        <v>0.67575417324187104</v>
      </c>
      <c r="DE143" s="1">
        <v>0.63970624592282799</v>
      </c>
      <c r="DF143" s="1">
        <v>0.66455656961422604</v>
      </c>
      <c r="DG143" s="1">
        <v>0.67662378097386899</v>
      </c>
      <c r="DH143" s="1">
        <v>0.60434784044358603</v>
      </c>
      <c r="DI143" s="1">
        <v>0.69742565251210398</v>
      </c>
      <c r="DJ143" s="1">
        <v>0.65899379470254205</v>
      </c>
      <c r="DK143" s="1">
        <v>0.62390584072923005</v>
      </c>
      <c r="DL143" s="1">
        <v>0.65765180028135495</v>
      </c>
      <c r="DM143" s="1">
        <v>0.691995969727912</v>
      </c>
      <c r="DN143" s="1">
        <v>0.690711169229278</v>
      </c>
      <c r="DO143" s="1">
        <v>0.63708544772293596</v>
      </c>
      <c r="DP143" s="1">
        <v>0.72880722057154101</v>
      </c>
      <c r="DQ143" s="1">
        <v>0.73569058829106004</v>
      </c>
      <c r="DR143" s="1">
        <v>0.76742016420873505</v>
      </c>
      <c r="DS143" s="1">
        <v>0.70718711145700097</v>
      </c>
      <c r="DT143" s="1">
        <v>0.78954610839807804</v>
      </c>
      <c r="DU143" s="1">
        <v>0.70269278821401204</v>
      </c>
      <c r="DV143" s="1">
        <v>0.61827373653097994</v>
      </c>
      <c r="DW143" s="1">
        <v>0.73349758125721398</v>
      </c>
      <c r="DX143" s="1">
        <v>0.72075547003483098</v>
      </c>
      <c r="DY143" s="1">
        <v>0.731939238265918</v>
      </c>
      <c r="DZ143" s="1">
        <v>0.76536822318896702</v>
      </c>
      <c r="EA143" s="1">
        <v>0.68448236776314797</v>
      </c>
      <c r="EB143" s="1">
        <v>0.64436007808336404</v>
      </c>
      <c r="EC143" s="1">
        <v>0.60147434798730703</v>
      </c>
      <c r="ED143" s="1">
        <v>0.73312425604776499</v>
      </c>
      <c r="EE143" s="1">
        <v>0.79877704327912502</v>
      </c>
      <c r="EF143" s="1">
        <v>0.69656248801186205</v>
      </c>
      <c r="EG143" s="1">
        <v>0.67199732405868096</v>
      </c>
      <c r="EH143" s="1">
        <v>0.76461908991722305</v>
      </c>
      <c r="EI143" s="1">
        <v>0.77897272162182296</v>
      </c>
      <c r="EJ143" s="1">
        <v>0.76723525786263502</v>
      </c>
      <c r="EK143" s="1">
        <v>0.74205175790084199</v>
      </c>
      <c r="EL143" s="1">
        <v>0.65756948981695795</v>
      </c>
      <c r="EM143" s="1">
        <v>0.94160666785016001</v>
      </c>
      <c r="EN143" s="1">
        <v>0.80709604833566695</v>
      </c>
      <c r="EO143" s="1">
        <v>0.73939374839827599</v>
      </c>
      <c r="EP143" s="1">
        <v>0.77998649966806399</v>
      </c>
    </row>
    <row r="144" spans="1:146" x14ac:dyDescent="0.2">
      <c r="A144" t="s">
        <v>142</v>
      </c>
      <c r="B144" s="1">
        <v>0.66424307659341497</v>
      </c>
      <c r="C144" s="1">
        <v>0.70694588253550905</v>
      </c>
      <c r="D144" s="1">
        <v>0.59384164171875198</v>
      </c>
      <c r="E144" s="1">
        <v>0.67442213670431295</v>
      </c>
      <c r="F144" s="1">
        <v>0.730744864916967</v>
      </c>
      <c r="G144" s="1">
        <v>0.67964721331613898</v>
      </c>
      <c r="H144" s="1">
        <v>0.59373174715126198</v>
      </c>
      <c r="I144" s="1">
        <v>0.72593926219330296</v>
      </c>
      <c r="J144" s="1">
        <v>0.75527051845462301</v>
      </c>
      <c r="K144" s="1">
        <v>0.71853678731542603</v>
      </c>
      <c r="L144" s="1">
        <v>0.67509979795606301</v>
      </c>
      <c r="M144" s="1">
        <v>0.73712258809249598</v>
      </c>
      <c r="N144" s="1">
        <v>0.66059158911325899</v>
      </c>
      <c r="O144" s="1">
        <v>0.67687755998300903</v>
      </c>
      <c r="P144" s="1">
        <v>0.62083405034266503</v>
      </c>
      <c r="Q144" s="1">
        <v>0.64676340723152004</v>
      </c>
      <c r="R144" s="1">
        <v>0.73208373840900798</v>
      </c>
      <c r="S144" s="1">
        <v>0.61252259252268504</v>
      </c>
      <c r="T144" s="1">
        <v>0.70396239325468302</v>
      </c>
      <c r="U144" s="1">
        <v>0.62763687278619995</v>
      </c>
      <c r="V144" s="1">
        <v>0.63795596845316005</v>
      </c>
      <c r="W144" s="1">
        <v>0.66007787129964102</v>
      </c>
      <c r="X144" s="1">
        <v>0.63396566486424899</v>
      </c>
      <c r="Y144" s="1">
        <v>0.673116738880563</v>
      </c>
      <c r="Z144" s="1">
        <v>0.633662388202617</v>
      </c>
      <c r="AA144" s="1">
        <v>0.66537753734193805</v>
      </c>
      <c r="AB144" s="1">
        <v>0.64120205072710401</v>
      </c>
      <c r="AC144" s="1">
        <v>0.64556229425186795</v>
      </c>
      <c r="AD144" s="1">
        <v>0.68159352078142299</v>
      </c>
      <c r="AE144" s="1">
        <v>0.70498895644144799</v>
      </c>
      <c r="AF144" s="1">
        <v>0.73060282927016396</v>
      </c>
      <c r="AG144" s="1">
        <v>0.742991895657516</v>
      </c>
      <c r="AH144" s="1">
        <v>0.74993362547476605</v>
      </c>
      <c r="AI144" s="1">
        <v>0.66351400096114999</v>
      </c>
      <c r="AJ144" s="1">
        <v>0.69032685649469006</v>
      </c>
      <c r="AK144" s="1">
        <v>0.71928340261244295</v>
      </c>
      <c r="AL144" s="1">
        <v>0.69769166856893505</v>
      </c>
      <c r="AM144" s="1">
        <v>0.78933224173233696</v>
      </c>
      <c r="AN144" s="1">
        <v>0.65118118804783198</v>
      </c>
      <c r="AO144" s="1">
        <v>0.66924326598848605</v>
      </c>
      <c r="AP144" s="1">
        <v>0.66069183020308297</v>
      </c>
      <c r="AQ144" s="1">
        <v>0.73189064557576999</v>
      </c>
      <c r="AR144" s="1">
        <v>0.67354633883556803</v>
      </c>
      <c r="AS144" s="1">
        <v>0.63653395562050996</v>
      </c>
      <c r="AT144" s="1">
        <v>0.67489349483613703</v>
      </c>
      <c r="AU144" s="1">
        <v>0.67107223672409999</v>
      </c>
      <c r="AV144" s="1">
        <v>0.65551420735051302</v>
      </c>
      <c r="AW144" s="1">
        <v>0.67165509609748397</v>
      </c>
      <c r="AX144" s="1">
        <v>0.71713244498143303</v>
      </c>
      <c r="AY144" s="1">
        <v>0.70502223809735898</v>
      </c>
      <c r="AZ144" s="1">
        <v>0.78165150896209901</v>
      </c>
      <c r="BA144" s="1">
        <v>0.73932952988990197</v>
      </c>
      <c r="BB144" s="1">
        <v>0.72881796814133304</v>
      </c>
      <c r="BC144" s="1">
        <v>0.68339145034317805</v>
      </c>
      <c r="BD144" s="1">
        <v>0.72281560099618802</v>
      </c>
      <c r="BE144" s="1">
        <v>0.69867958199487401</v>
      </c>
      <c r="BF144" s="1">
        <v>0.78527693406522303</v>
      </c>
      <c r="BG144" s="1">
        <v>0.79628360851866598</v>
      </c>
      <c r="BH144" s="1">
        <v>0.75626767208369305</v>
      </c>
      <c r="BI144" s="1">
        <v>0.71411373333619499</v>
      </c>
      <c r="BJ144" s="1">
        <v>0.78483163396505795</v>
      </c>
      <c r="BK144" s="1">
        <v>0.70372128315715099</v>
      </c>
      <c r="BL144" s="1">
        <v>0.70718616577142301</v>
      </c>
      <c r="BM144" s="1">
        <v>0.71461978775260104</v>
      </c>
      <c r="BN144" s="1">
        <v>0.74262488950026195</v>
      </c>
      <c r="BO144" s="1">
        <v>0.70389258240042696</v>
      </c>
      <c r="BP144" s="1">
        <v>0.777340561286193</v>
      </c>
      <c r="BQ144" s="1">
        <v>0.73574193968941903</v>
      </c>
      <c r="BR144" s="1">
        <v>0.74167696976679498</v>
      </c>
      <c r="BS144" s="1">
        <v>0.70624729793655705</v>
      </c>
      <c r="BT144" s="1">
        <v>0.72267444050034602</v>
      </c>
      <c r="BU144" s="1">
        <v>0.76254448263692498</v>
      </c>
      <c r="BV144" s="1">
        <v>0.75871506057636495</v>
      </c>
      <c r="BW144" s="1">
        <v>0.73488509183096495</v>
      </c>
      <c r="BX144" s="1">
        <v>0.76730793352681503</v>
      </c>
      <c r="BY144" s="1">
        <v>0.72428037035257697</v>
      </c>
      <c r="BZ144" s="1">
        <v>0.77766501219459205</v>
      </c>
      <c r="CA144" s="1">
        <v>0.72726178459282997</v>
      </c>
      <c r="CB144" s="1">
        <v>0.72238753788837196</v>
      </c>
      <c r="CC144" s="1">
        <v>0.76631712808167995</v>
      </c>
      <c r="CD144" s="1">
        <v>0.744128541314515</v>
      </c>
      <c r="CE144" s="1">
        <v>0.74085683912327205</v>
      </c>
      <c r="CF144" s="1">
        <v>0.77539101898790497</v>
      </c>
      <c r="CG144" s="1">
        <v>0.75510647262457398</v>
      </c>
      <c r="CH144" s="1">
        <v>0.69406042651643296</v>
      </c>
      <c r="CI144" s="1">
        <v>0.78486375652153195</v>
      </c>
      <c r="CJ144" s="1">
        <v>0.76772445030626402</v>
      </c>
      <c r="CK144" s="1">
        <v>0.77350834716382899</v>
      </c>
      <c r="CL144" s="1">
        <v>0.74593518533554104</v>
      </c>
      <c r="CM144" s="1">
        <v>0.76829021219568505</v>
      </c>
      <c r="CN144" s="1">
        <v>0.76074540950323699</v>
      </c>
      <c r="CO144" s="1">
        <v>0.78587728567391701</v>
      </c>
      <c r="CP144" s="1">
        <v>0.72399192756835395</v>
      </c>
      <c r="CQ144" s="1">
        <v>0.74930367135018905</v>
      </c>
      <c r="CR144" s="1">
        <v>0.71511716582023499</v>
      </c>
      <c r="CS144" s="1">
        <v>0.77812357166634005</v>
      </c>
      <c r="CT144" s="1">
        <v>0.712375191363391</v>
      </c>
      <c r="CU144" s="1">
        <v>0.72659748112036504</v>
      </c>
      <c r="CV144" s="1">
        <v>0.71358216660535301</v>
      </c>
      <c r="CW144" s="1">
        <v>0.68612531021568202</v>
      </c>
      <c r="CX144" s="1">
        <v>0.66282432595922602</v>
      </c>
      <c r="CY144" s="1">
        <v>0.72577098621776703</v>
      </c>
      <c r="CZ144" s="1">
        <v>0.76183325217430398</v>
      </c>
      <c r="DA144" s="1">
        <v>0.72908234837438401</v>
      </c>
      <c r="DB144" s="1">
        <v>0.74496943508817304</v>
      </c>
      <c r="DC144" s="1">
        <v>0.70785613781621604</v>
      </c>
      <c r="DD144" s="1">
        <v>0.71692681065188901</v>
      </c>
      <c r="DE144" s="1">
        <v>0.64895309785378696</v>
      </c>
      <c r="DF144" s="1">
        <v>0.72962161136349701</v>
      </c>
      <c r="DG144" s="1">
        <v>0.69729523850069897</v>
      </c>
      <c r="DH144" s="1">
        <v>0.65973819060403405</v>
      </c>
      <c r="DI144" s="1">
        <v>0.71490790734937404</v>
      </c>
      <c r="DJ144" s="1">
        <v>0.68639791496949498</v>
      </c>
      <c r="DK144" s="1">
        <v>0.68235725338484599</v>
      </c>
      <c r="DL144" s="1">
        <v>0.68451670386335195</v>
      </c>
      <c r="DM144" s="1">
        <v>0.75019453893910204</v>
      </c>
      <c r="DN144" s="1">
        <v>0.71772148826597004</v>
      </c>
      <c r="DO144" s="1">
        <v>0.70820409290498498</v>
      </c>
      <c r="DP144" s="1">
        <v>0.76916668508650099</v>
      </c>
      <c r="DQ144" s="1">
        <v>0.70510778330797497</v>
      </c>
      <c r="DR144" s="1">
        <v>0.76087044001803605</v>
      </c>
      <c r="DS144" s="1">
        <v>0.74438571552496502</v>
      </c>
      <c r="DT144" s="1">
        <v>0.81678800198328605</v>
      </c>
      <c r="DU144" s="1">
        <v>0.69181404447794603</v>
      </c>
      <c r="DV144" s="1">
        <v>0.64124622301391698</v>
      </c>
      <c r="DW144" s="1">
        <v>0.77273696855084995</v>
      </c>
      <c r="DX144" s="1">
        <v>0.74911365459909196</v>
      </c>
      <c r="DY144" s="1">
        <v>0.79378007641249104</v>
      </c>
      <c r="DZ144" s="1">
        <v>0.79274525461988199</v>
      </c>
      <c r="EA144" s="1">
        <v>0.70130273834808399</v>
      </c>
      <c r="EB144" s="1">
        <v>0.71419230342847095</v>
      </c>
      <c r="EC144" s="1">
        <v>0.63811716338638802</v>
      </c>
      <c r="ED144" s="1">
        <v>0.76429847176855603</v>
      </c>
      <c r="EE144" s="1">
        <v>0.83403783141700505</v>
      </c>
      <c r="EF144" s="1">
        <v>0.72615190415590702</v>
      </c>
      <c r="EG144" s="1">
        <v>0.62966705927439404</v>
      </c>
      <c r="EH144" s="1">
        <v>0.79924341636533902</v>
      </c>
      <c r="EI144" s="1">
        <v>0.78020209758662096</v>
      </c>
      <c r="EJ144" s="1">
        <v>0.803093823969531</v>
      </c>
      <c r="EK144" s="1">
        <v>0.80556200011854295</v>
      </c>
      <c r="EL144" s="1">
        <v>0.64156848128680399</v>
      </c>
      <c r="EM144" s="1">
        <v>0.75187512377712795</v>
      </c>
      <c r="EN144" s="1">
        <v>0.92166154007208501</v>
      </c>
      <c r="EO144" s="1">
        <v>0.78920817535327203</v>
      </c>
      <c r="EP144" s="1">
        <v>0.83993150011482698</v>
      </c>
    </row>
    <row r="145" spans="1:146" x14ac:dyDescent="0.2">
      <c r="A145" t="s">
        <v>143</v>
      </c>
      <c r="B145" s="1">
        <v>0.73615102697039703</v>
      </c>
      <c r="C145" s="1">
        <v>0.807698153335353</v>
      </c>
      <c r="D145" s="1">
        <v>0.72896528107288805</v>
      </c>
      <c r="E145" s="1">
        <v>0.784955030427405</v>
      </c>
      <c r="F145" s="1">
        <v>0.72144410131214598</v>
      </c>
      <c r="G145" s="1">
        <v>0.77517350384235195</v>
      </c>
      <c r="H145" s="1">
        <v>0.62912585708326196</v>
      </c>
      <c r="I145" s="1">
        <v>0.72828493443983799</v>
      </c>
      <c r="J145" s="1">
        <v>0.72825471151377696</v>
      </c>
      <c r="K145" s="1">
        <v>0.78386143746551196</v>
      </c>
      <c r="L145" s="1">
        <v>0.76146131590584298</v>
      </c>
      <c r="M145" s="1">
        <v>0.79078229159149604</v>
      </c>
      <c r="N145" s="1">
        <v>0.77139177815214299</v>
      </c>
      <c r="O145" s="1">
        <v>0.76878401650587203</v>
      </c>
      <c r="P145" s="1">
        <v>0.73389123176847104</v>
      </c>
      <c r="Q145" s="1">
        <v>0.74636858259236005</v>
      </c>
      <c r="R145" s="1">
        <v>0.71749759272835401</v>
      </c>
      <c r="S145" s="1">
        <v>0.64033472894216503</v>
      </c>
      <c r="T145" s="1">
        <v>0.73906645001797</v>
      </c>
      <c r="U145" s="1">
        <v>0.70700037178913999</v>
      </c>
      <c r="V145" s="1">
        <v>0.74142972244245497</v>
      </c>
      <c r="W145" s="1">
        <v>0.79617874364157704</v>
      </c>
      <c r="X145" s="1">
        <v>0.66361503754427698</v>
      </c>
      <c r="Y145" s="1">
        <v>0.76284483151514204</v>
      </c>
      <c r="Z145" s="1">
        <v>0.73570429383561597</v>
      </c>
      <c r="AA145" s="1">
        <v>0.72586451586129896</v>
      </c>
      <c r="AB145" s="1">
        <v>0.71297124215816599</v>
      </c>
      <c r="AC145" s="1">
        <v>0.72126833328747697</v>
      </c>
      <c r="AD145" s="1">
        <v>0.72693387619682803</v>
      </c>
      <c r="AE145" s="1">
        <v>0.71381470814966996</v>
      </c>
      <c r="AF145" s="1">
        <v>0.78689936296401497</v>
      </c>
      <c r="AG145" s="1">
        <v>0.77102934591163697</v>
      </c>
      <c r="AH145" s="1">
        <v>0.79164370236581205</v>
      </c>
      <c r="AI145" s="1">
        <v>0.66362978512402204</v>
      </c>
      <c r="AJ145" s="1">
        <v>0.715330561386604</v>
      </c>
      <c r="AK145" s="1">
        <v>0.64532552391345599</v>
      </c>
      <c r="AL145" s="1">
        <v>0.70928372932558104</v>
      </c>
      <c r="AM145" s="1">
        <v>0.71661065076085395</v>
      </c>
      <c r="AN145" s="1">
        <v>0.56796099545295398</v>
      </c>
      <c r="AO145" s="1">
        <v>0.72335661280443198</v>
      </c>
      <c r="AP145" s="1">
        <v>0.69617476759277397</v>
      </c>
      <c r="AQ145" s="1">
        <v>0.72305663479003501</v>
      </c>
      <c r="AR145" s="1">
        <v>0.82047130850982597</v>
      </c>
      <c r="AS145" s="1">
        <v>0.69183172184056396</v>
      </c>
      <c r="AT145" s="1">
        <v>0.69967123709199697</v>
      </c>
      <c r="AU145" s="1">
        <v>0.77256985836529501</v>
      </c>
      <c r="AV145" s="1">
        <v>0.73526519787556199</v>
      </c>
      <c r="AW145" s="1">
        <v>0.70510122980093703</v>
      </c>
      <c r="AX145" s="1">
        <v>0.76963116210901295</v>
      </c>
      <c r="AY145" s="1">
        <v>0.77395632291930005</v>
      </c>
      <c r="AZ145" s="1">
        <v>0.74207378628465903</v>
      </c>
      <c r="BA145" s="1">
        <v>0.71691609587632699</v>
      </c>
      <c r="BB145" s="1">
        <v>0.78776699478354795</v>
      </c>
      <c r="BC145" s="1">
        <v>0.56441182010763502</v>
      </c>
      <c r="BD145" s="1">
        <v>0.68394954892311799</v>
      </c>
      <c r="BE145" s="1">
        <v>0.715534339783513</v>
      </c>
      <c r="BF145" s="1">
        <v>0.73523953160897604</v>
      </c>
      <c r="BG145" s="1">
        <v>0.78704462984807</v>
      </c>
      <c r="BH145" s="1">
        <v>0.72786975115874297</v>
      </c>
      <c r="BI145" s="1">
        <v>0.56323472110641304</v>
      </c>
      <c r="BJ145" s="1">
        <v>0.70589375099122498</v>
      </c>
      <c r="BK145" s="1">
        <v>0.61999791964509698</v>
      </c>
      <c r="BL145" s="1">
        <v>0.68640396327376996</v>
      </c>
      <c r="BM145" s="1">
        <v>0.76562085165575799</v>
      </c>
      <c r="BN145" s="1">
        <v>0.73088916632124801</v>
      </c>
      <c r="BO145" s="1">
        <v>0.61600314280365598</v>
      </c>
      <c r="BP145" s="1">
        <v>0.75890509194527001</v>
      </c>
      <c r="BQ145" s="1">
        <v>0.70377070519557505</v>
      </c>
      <c r="BR145" s="1">
        <v>0.65428658318073196</v>
      </c>
      <c r="BS145" s="1">
        <v>0.61655550971669404</v>
      </c>
      <c r="BT145" s="1">
        <v>0.63800300628962903</v>
      </c>
      <c r="BU145" s="1">
        <v>0.63770178707292702</v>
      </c>
      <c r="BV145" s="1">
        <v>0.75470644495491601</v>
      </c>
      <c r="BW145" s="1">
        <v>0.72363363848190998</v>
      </c>
      <c r="BX145" s="1">
        <v>0.69278925792843604</v>
      </c>
      <c r="BY145" s="1">
        <v>0.713572971785152</v>
      </c>
      <c r="BZ145" s="1">
        <v>0.69388450292021298</v>
      </c>
      <c r="CA145" s="1">
        <v>0.77381770933096305</v>
      </c>
      <c r="CB145" s="1">
        <v>0.70833569562257204</v>
      </c>
      <c r="CC145" s="1">
        <v>0.78681857644172604</v>
      </c>
      <c r="CD145" s="1">
        <v>0.82206728261352802</v>
      </c>
      <c r="CE145" s="1">
        <v>0.64887368603581397</v>
      </c>
      <c r="CF145" s="1">
        <v>0.78346008399506895</v>
      </c>
      <c r="CG145" s="1">
        <v>0.79570221222670301</v>
      </c>
      <c r="CH145" s="1">
        <v>0.71724379286433704</v>
      </c>
      <c r="CI145" s="1">
        <v>0.80747349759026599</v>
      </c>
      <c r="CJ145" s="1">
        <v>0.74822984626285305</v>
      </c>
      <c r="CK145" s="1">
        <v>0.75087430994751503</v>
      </c>
      <c r="CL145" s="1">
        <v>0.74715262201979604</v>
      </c>
      <c r="CM145" s="1">
        <v>0.76489383483232498</v>
      </c>
      <c r="CN145" s="1">
        <v>0.81381182306032995</v>
      </c>
      <c r="CO145" s="1">
        <v>0.780603261478098</v>
      </c>
      <c r="CP145" s="1">
        <v>0.77754657138495897</v>
      </c>
      <c r="CQ145" s="1">
        <v>0.69199225544579701</v>
      </c>
      <c r="CR145" s="1">
        <v>0.61215424166422505</v>
      </c>
      <c r="CS145" s="1">
        <v>0.88372307282926899</v>
      </c>
      <c r="CT145" s="1">
        <v>0.748608812424569</v>
      </c>
      <c r="CU145" s="1">
        <v>0.80427080402370799</v>
      </c>
      <c r="CV145" s="1">
        <v>0.813957960683105</v>
      </c>
      <c r="CW145" s="1">
        <v>0.74093867117233703</v>
      </c>
      <c r="CX145" s="1">
        <v>0.73647792429950798</v>
      </c>
      <c r="CY145" s="1">
        <v>0.79793301170813802</v>
      </c>
      <c r="CZ145" s="1">
        <v>0.81394113093516796</v>
      </c>
      <c r="DA145" s="1">
        <v>0.65697914304344895</v>
      </c>
      <c r="DB145" s="1">
        <v>0.81543206426164505</v>
      </c>
      <c r="DC145" s="1">
        <v>0.69608319090979298</v>
      </c>
      <c r="DD145" s="1">
        <v>0.76547356532442301</v>
      </c>
      <c r="DE145" s="1">
        <v>0.82006575640040102</v>
      </c>
      <c r="DF145" s="1">
        <v>0.74942581170799905</v>
      </c>
      <c r="DG145" s="1">
        <v>0.82743705820653601</v>
      </c>
      <c r="DH145" s="1">
        <v>0.81044372610312099</v>
      </c>
      <c r="DI145" s="1">
        <v>0.80011964944607294</v>
      </c>
      <c r="DJ145" s="1">
        <v>0.77855459044972897</v>
      </c>
      <c r="DK145" s="1">
        <v>0.72956531388722701</v>
      </c>
      <c r="DL145" s="1">
        <v>0.69825669658213796</v>
      </c>
      <c r="DM145" s="1">
        <v>0.81532930642538404</v>
      </c>
      <c r="DN145" s="1">
        <v>0.74953231498682704</v>
      </c>
      <c r="DO145" s="1">
        <v>0.77973156629701801</v>
      </c>
      <c r="DP145" s="1">
        <v>0.68631273024476003</v>
      </c>
      <c r="DQ145" s="1">
        <v>0.66713932186230096</v>
      </c>
      <c r="DR145" s="1">
        <v>0.78051140853388601</v>
      </c>
      <c r="DS145" s="1">
        <v>0.78807448444413397</v>
      </c>
      <c r="DT145" s="1">
        <v>0.85022178644246804</v>
      </c>
      <c r="DU145" s="1">
        <v>0.69688663413011398</v>
      </c>
      <c r="DV145" s="1">
        <v>0.63057036852409298</v>
      </c>
      <c r="DW145" s="1">
        <v>0.73752188884999603</v>
      </c>
      <c r="DX145" s="1">
        <v>0.86893019822009399</v>
      </c>
      <c r="DY145" s="1">
        <v>0.74174936712134498</v>
      </c>
      <c r="DZ145" s="1">
        <v>0.77819239103919802</v>
      </c>
      <c r="EA145" s="1">
        <v>0.67757591821855501</v>
      </c>
      <c r="EB145" s="1">
        <v>0.67878890280356396</v>
      </c>
      <c r="EC145" s="1">
        <v>0.62249075449727898</v>
      </c>
      <c r="ED145" s="1">
        <v>0.72784543817609104</v>
      </c>
      <c r="EE145" s="1">
        <v>0.72369879838211904</v>
      </c>
      <c r="EF145" s="1">
        <v>0.62119664770355498</v>
      </c>
      <c r="EG145" s="1">
        <v>0.64037039568089904</v>
      </c>
      <c r="EH145" s="1">
        <v>0.75790378900005895</v>
      </c>
      <c r="EI145" s="1">
        <v>0.69560301313648198</v>
      </c>
      <c r="EJ145" s="1">
        <v>0.76072731518245496</v>
      </c>
      <c r="EK145" s="1">
        <v>0.81745623814760904</v>
      </c>
      <c r="EL145" s="1">
        <v>0.62678216806407205</v>
      </c>
      <c r="EM145" s="1">
        <v>0.69722643350959301</v>
      </c>
      <c r="EN145" s="1">
        <v>0.73627595049053896</v>
      </c>
      <c r="EO145" s="1">
        <v>0.94433614740618599</v>
      </c>
      <c r="EP145" s="1">
        <v>0.83361666347716301</v>
      </c>
    </row>
    <row r="146" spans="1:146" x14ac:dyDescent="0.2">
      <c r="A146" t="s">
        <v>144</v>
      </c>
      <c r="B146" s="1">
        <v>0.76574381055679197</v>
      </c>
      <c r="C146" s="1">
        <v>0.76543414188069103</v>
      </c>
      <c r="D146" s="1">
        <v>0.680583935039627</v>
      </c>
      <c r="E146" s="1">
        <v>0.74324385068585896</v>
      </c>
      <c r="F146" s="1">
        <v>0.75167523120075597</v>
      </c>
      <c r="G146" s="1">
        <v>0.74999805499866401</v>
      </c>
      <c r="H146" s="1">
        <v>0.66496741877447396</v>
      </c>
      <c r="I146" s="1">
        <v>0.71484924000396199</v>
      </c>
      <c r="J146" s="1">
        <v>0.76575130955485704</v>
      </c>
      <c r="K146" s="1">
        <v>0.78319678070439003</v>
      </c>
      <c r="L146" s="1">
        <v>0.77104966034662104</v>
      </c>
      <c r="M146" s="1">
        <v>0.74486261504042095</v>
      </c>
      <c r="N146" s="1">
        <v>0.69431957588545301</v>
      </c>
      <c r="O146" s="1">
        <v>0.739536313408793</v>
      </c>
      <c r="P146" s="1">
        <v>0.69947643659528402</v>
      </c>
      <c r="Q146" s="1">
        <v>0.75090826315873005</v>
      </c>
      <c r="R146" s="1">
        <v>0.73987395454888905</v>
      </c>
      <c r="S146" s="1">
        <v>0.62757684271935799</v>
      </c>
      <c r="T146" s="1">
        <v>0.74229515037377503</v>
      </c>
      <c r="U146" s="1">
        <v>0.729881607924871</v>
      </c>
      <c r="V146" s="1">
        <v>0.68002655634667397</v>
      </c>
      <c r="W146" s="1">
        <v>0.71639254788987705</v>
      </c>
      <c r="X146" s="1">
        <v>0.65963082451437105</v>
      </c>
      <c r="Y146" s="1">
        <v>0.71597287178876201</v>
      </c>
      <c r="Z146" s="1">
        <v>0.69481983690975302</v>
      </c>
      <c r="AA146" s="1">
        <v>0.72170079813673804</v>
      </c>
      <c r="AB146" s="1">
        <v>0.67196558927885697</v>
      </c>
      <c r="AC146" s="1">
        <v>0.69590017959373196</v>
      </c>
      <c r="AD146" s="1">
        <v>0.74040990740393597</v>
      </c>
      <c r="AE146" s="1">
        <v>0.70501201422626902</v>
      </c>
      <c r="AF146" s="1">
        <v>0.75412385603778398</v>
      </c>
      <c r="AG146" s="1">
        <v>0.78041838418707998</v>
      </c>
      <c r="AH146" s="1">
        <v>0.83786795620403598</v>
      </c>
      <c r="AI146" s="1">
        <v>0.68287016322428395</v>
      </c>
      <c r="AJ146" s="1">
        <v>0.74699210971774999</v>
      </c>
      <c r="AK146" s="1">
        <v>0.68522577642359395</v>
      </c>
      <c r="AL146" s="1">
        <v>0.71471536918926104</v>
      </c>
      <c r="AM146" s="1">
        <v>0.77056199092795197</v>
      </c>
      <c r="AN146" s="1">
        <v>0.63097232581923601</v>
      </c>
      <c r="AO146" s="1">
        <v>0.68231450579411501</v>
      </c>
      <c r="AP146" s="1">
        <v>0.66823019404945605</v>
      </c>
      <c r="AQ146" s="1">
        <v>0.73611396356979797</v>
      </c>
      <c r="AR146" s="1">
        <v>0.715322198496679</v>
      </c>
      <c r="AS146" s="1">
        <v>0.66366895532049797</v>
      </c>
      <c r="AT146" s="1">
        <v>0.66302004447588203</v>
      </c>
      <c r="AU146" s="1">
        <v>0.78014252018628205</v>
      </c>
      <c r="AV146" s="1">
        <v>0.71536096807184901</v>
      </c>
      <c r="AW146" s="1">
        <v>0.69992139056438496</v>
      </c>
      <c r="AX146" s="1">
        <v>0.72486208114933104</v>
      </c>
      <c r="AY146" s="1">
        <v>0.75094579918731397</v>
      </c>
      <c r="AZ146" s="1">
        <v>0.75127945912343297</v>
      </c>
      <c r="BA146" s="1">
        <v>0.75386520165193904</v>
      </c>
      <c r="BB146" s="1">
        <v>0.756087296045721</v>
      </c>
      <c r="BC146" s="1">
        <v>0.69853586324251005</v>
      </c>
      <c r="BD146" s="1">
        <v>0.72599377397445397</v>
      </c>
      <c r="BE146" s="1">
        <v>0.78153667511048097</v>
      </c>
      <c r="BF146" s="1">
        <v>0.79215212536484503</v>
      </c>
      <c r="BG146" s="1">
        <v>0.75735357129042002</v>
      </c>
      <c r="BH146" s="1">
        <v>0.78774972806549604</v>
      </c>
      <c r="BI146" s="1">
        <v>0.68481939968499606</v>
      </c>
      <c r="BJ146" s="1">
        <v>0.75181208227863505</v>
      </c>
      <c r="BK146" s="1">
        <v>0.72264585865155795</v>
      </c>
      <c r="BL146" s="1">
        <v>0.70247367552579798</v>
      </c>
      <c r="BM146" s="1">
        <v>0.77839773494891995</v>
      </c>
      <c r="BN146" s="1">
        <v>0.79390071313292099</v>
      </c>
      <c r="BO146" s="1">
        <v>0.73150762464678398</v>
      </c>
      <c r="BP146" s="1">
        <v>0.82554550196461596</v>
      </c>
      <c r="BQ146" s="1">
        <v>0.758720482649061</v>
      </c>
      <c r="BR146" s="1">
        <v>0.73293296929296803</v>
      </c>
      <c r="BS146" s="1">
        <v>0.72157171123302699</v>
      </c>
      <c r="BT146" s="1">
        <v>0.73459759968993099</v>
      </c>
      <c r="BU146" s="1">
        <v>0.738772109549233</v>
      </c>
      <c r="BV146" s="1">
        <v>0.82860995444771102</v>
      </c>
      <c r="BW146" s="1">
        <v>0.777901551814008</v>
      </c>
      <c r="BX146" s="1">
        <v>0.78740658570986999</v>
      </c>
      <c r="BY146" s="1">
        <v>0.74280963987313997</v>
      </c>
      <c r="BZ146" s="1">
        <v>0.74789355821966996</v>
      </c>
      <c r="CA146" s="1">
        <v>0.81361748529546396</v>
      </c>
      <c r="CB146" s="1">
        <v>0.72115185521480796</v>
      </c>
      <c r="CC146" s="1">
        <v>0.79244774428843001</v>
      </c>
      <c r="CD146" s="1">
        <v>0.80951667007539296</v>
      </c>
      <c r="CE146" s="1">
        <v>0.72705260841889097</v>
      </c>
      <c r="CF146" s="1">
        <v>0.78136301978429301</v>
      </c>
      <c r="CG146" s="1">
        <v>0.79554877675064595</v>
      </c>
      <c r="CH146" s="1">
        <v>0.76589538781944499</v>
      </c>
      <c r="CI146" s="1">
        <v>0.79724606330034498</v>
      </c>
      <c r="CJ146" s="1">
        <v>0.768113493751021</v>
      </c>
      <c r="CK146" s="1">
        <v>0.768112577304496</v>
      </c>
      <c r="CL146" s="1">
        <v>0.78304317756141795</v>
      </c>
      <c r="CM146" s="1">
        <v>0.78777571404652302</v>
      </c>
      <c r="CN146" s="1">
        <v>0.79688609781764097</v>
      </c>
      <c r="CO146" s="1">
        <v>0.80950817693159705</v>
      </c>
      <c r="CP146" s="1">
        <v>0.79044202393707097</v>
      </c>
      <c r="CQ146" s="1">
        <v>0.74848470760027097</v>
      </c>
      <c r="CR146" s="1">
        <v>0.71101785857993205</v>
      </c>
      <c r="CS146" s="1">
        <v>0.82202586030810898</v>
      </c>
      <c r="CT146" s="1">
        <v>0.78144856445501598</v>
      </c>
      <c r="CU146" s="1">
        <v>0.79324145153204195</v>
      </c>
      <c r="CV146" s="1">
        <v>0.76803895073961803</v>
      </c>
      <c r="CW146" s="1">
        <v>0.76532715302811605</v>
      </c>
      <c r="CX146" s="1">
        <v>0.77084176187383202</v>
      </c>
      <c r="CY146" s="1">
        <v>0.80432394209950697</v>
      </c>
      <c r="CZ146" s="1">
        <v>0.78463411451176901</v>
      </c>
      <c r="DA146" s="1">
        <v>0.71296649296106196</v>
      </c>
      <c r="DB146" s="1">
        <v>0.79917615026605004</v>
      </c>
      <c r="DC146" s="1">
        <v>0.75769566525560195</v>
      </c>
      <c r="DD146" s="1">
        <v>0.75030196497775703</v>
      </c>
      <c r="DE146" s="1">
        <v>0.77011573783588205</v>
      </c>
      <c r="DF146" s="1">
        <v>0.76852422086215</v>
      </c>
      <c r="DG146" s="1">
        <v>0.75107516617137204</v>
      </c>
      <c r="DH146" s="1">
        <v>0.74028051775145298</v>
      </c>
      <c r="DI146" s="1">
        <v>0.74904232523621594</v>
      </c>
      <c r="DJ146" s="1">
        <v>0.73078188906531405</v>
      </c>
      <c r="DK146" s="1">
        <v>0.714534821090136</v>
      </c>
      <c r="DL146" s="1">
        <v>0.74702050842451795</v>
      </c>
      <c r="DM146" s="1">
        <v>0.78722802214339405</v>
      </c>
      <c r="DN146" s="1">
        <v>0.76672778590582802</v>
      </c>
      <c r="DO146" s="1">
        <v>0.74921673028744196</v>
      </c>
      <c r="DP146" s="1">
        <v>0.78428500582140204</v>
      </c>
      <c r="DQ146" s="1">
        <v>0.75139052778425297</v>
      </c>
      <c r="DR146" s="1">
        <v>0.79537258384531595</v>
      </c>
      <c r="DS146" s="1">
        <v>0.81205451145343999</v>
      </c>
      <c r="DT146" s="1">
        <v>0.81818489205073797</v>
      </c>
      <c r="DU146" s="1">
        <v>0.70867382708444804</v>
      </c>
      <c r="DV146" s="1">
        <v>0.70860094781286298</v>
      </c>
      <c r="DW146" s="1">
        <v>0.74398305859682501</v>
      </c>
      <c r="DX146" s="1">
        <v>0.81513078573708997</v>
      </c>
      <c r="DY146" s="1">
        <v>0.76999112536617498</v>
      </c>
      <c r="DZ146" s="1">
        <v>0.75815319914757195</v>
      </c>
      <c r="EA146" s="1">
        <v>0.74454844428900002</v>
      </c>
      <c r="EB146" s="1">
        <v>0.76314111592454204</v>
      </c>
      <c r="EC146" s="1">
        <v>0.70552376617096801</v>
      </c>
      <c r="ED146" s="1">
        <v>0.77171109512652003</v>
      </c>
      <c r="EE146" s="1">
        <v>0.82696158200775405</v>
      </c>
      <c r="EF146" s="1">
        <v>0.71926315368647797</v>
      </c>
      <c r="EG146" s="1">
        <v>0.71467652103770696</v>
      </c>
      <c r="EH146" s="1">
        <v>0.79607510286897798</v>
      </c>
      <c r="EI146" s="1">
        <v>0.75594411390026295</v>
      </c>
      <c r="EJ146" s="1">
        <v>0.83641935282660096</v>
      </c>
      <c r="EK146" s="1">
        <v>0.84460311039620795</v>
      </c>
      <c r="EL146" s="1">
        <v>0.72099641218742505</v>
      </c>
      <c r="EM146" s="1">
        <v>0.73161526238534802</v>
      </c>
      <c r="EN146" s="1">
        <v>0.77945403571161997</v>
      </c>
      <c r="EO146" s="1">
        <v>0.78305199920269097</v>
      </c>
      <c r="EP146" s="1">
        <v>0.934376305446456</v>
      </c>
    </row>
  </sheetData>
  <conditionalFormatting sqref="B2:EP1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Machado</dc:creator>
  <cp:lastModifiedBy>Fabio Machado</cp:lastModifiedBy>
  <dcterms:created xsi:type="dcterms:W3CDTF">2017-03-08T20:40:48Z</dcterms:created>
  <dcterms:modified xsi:type="dcterms:W3CDTF">2017-03-08T20:40:48Z</dcterms:modified>
</cp:coreProperties>
</file>