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onours-project-v2\"/>
    </mc:Choice>
  </mc:AlternateContent>
  <xr:revisionPtr revIDLastSave="0" documentId="13_ncr:1_{977D0EE4-109B-4D3B-BF3B-758716E783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fe_benchmark_random_forest_av" sheetId="1" r:id="rId1"/>
  </sheets>
  <calcPr calcId="0"/>
</workbook>
</file>

<file path=xl/sharedStrings.xml><?xml version="1.0" encoding="utf-8"?>
<sst xmlns="http://schemas.openxmlformats.org/spreadsheetml/2006/main" count="3" uniqueCount="3">
  <si>
    <t>n_of_feature</t>
  </si>
  <si>
    <t>a</t>
    <phoneticPr fontId="18"/>
  </si>
  <si>
    <t>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</si>
</sst>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rfe_benchmark_random_forest_av!$C$1</c:f>
              <c:strCache>
                <c:ptCount val="1"/>
                <c:pt idx="0">
                  <c:v>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rfe_benchmark_random_forest_av!$C$2:$C$261</c:f>
              <c:numCache>
                <c:formatCode>General</c:formatCode>
                <c:ptCount val="260"/>
                <c:pt idx="0">
                  <c:v>0.282950319405947</c:v>
                </c:pt>
                <c:pt idx="1">
                  <c:v>0.24285721065601901</c:v>
                </c:pt>
                <c:pt idx="2">
                  <c:v>0.34128714807606098</c:v>
                </c:pt>
                <c:pt idx="3">
                  <c:v>0.34799034315023802</c:v>
                </c:pt>
                <c:pt idx="4">
                  <c:v>0.33720205063674302</c:v>
                </c:pt>
                <c:pt idx="5">
                  <c:v>0.345931343863008</c:v>
                </c:pt>
                <c:pt idx="6">
                  <c:v>0.35652877671116601</c:v>
                </c:pt>
                <c:pt idx="7">
                  <c:v>0.399044446567832</c:v>
                </c:pt>
                <c:pt idx="8">
                  <c:v>0.45246457813579</c:v>
                </c:pt>
                <c:pt idx="9">
                  <c:v>0.41691194982340402</c:v>
                </c:pt>
                <c:pt idx="10">
                  <c:v>0.43140540648833903</c:v>
                </c:pt>
                <c:pt idx="11">
                  <c:v>0.47767347566088297</c:v>
                </c:pt>
                <c:pt idx="12">
                  <c:v>0.42276137579220902</c:v>
                </c:pt>
                <c:pt idx="13">
                  <c:v>0.44200350476322797</c:v>
                </c:pt>
                <c:pt idx="14">
                  <c:v>0.44711469091827399</c:v>
                </c:pt>
                <c:pt idx="15">
                  <c:v>0.43305997743624097</c:v>
                </c:pt>
                <c:pt idx="16">
                  <c:v>0.42960781228276501</c:v>
                </c:pt>
                <c:pt idx="17">
                  <c:v>0.39862705139926002</c:v>
                </c:pt>
                <c:pt idx="18">
                  <c:v>0.44972378224505299</c:v>
                </c:pt>
                <c:pt idx="19">
                  <c:v>0.40006094095924999</c:v>
                </c:pt>
                <c:pt idx="20">
                  <c:v>0.458634484524439</c:v>
                </c:pt>
                <c:pt idx="21">
                  <c:v>0.43644806047294599</c:v>
                </c:pt>
                <c:pt idx="22">
                  <c:v>0.49023669570214001</c:v>
                </c:pt>
                <c:pt idx="23">
                  <c:v>0.32138171570269802</c:v>
                </c:pt>
                <c:pt idx="24">
                  <c:v>0.48442239962848999</c:v>
                </c:pt>
                <c:pt idx="25">
                  <c:v>0.51400155016002003</c:v>
                </c:pt>
                <c:pt idx="26">
                  <c:v>0.40544603255191702</c:v>
                </c:pt>
                <c:pt idx="27">
                  <c:v>0.45691396158105602</c:v>
                </c:pt>
                <c:pt idx="28">
                  <c:v>0.46957588519218701</c:v>
                </c:pt>
                <c:pt idx="29">
                  <c:v>0.46379145333566502</c:v>
                </c:pt>
                <c:pt idx="30">
                  <c:v>0.45194540752187001</c:v>
                </c:pt>
                <c:pt idx="31">
                  <c:v>0.47912242845324399</c:v>
                </c:pt>
                <c:pt idx="32">
                  <c:v>0.47168379932989402</c:v>
                </c:pt>
                <c:pt idx="33">
                  <c:v>0.42079229527470102</c:v>
                </c:pt>
                <c:pt idx="34">
                  <c:v>0.50245244189368499</c:v>
                </c:pt>
                <c:pt idx="35">
                  <c:v>0.43308919703580301</c:v>
                </c:pt>
                <c:pt idx="36">
                  <c:v>0.43853264921757401</c:v>
                </c:pt>
                <c:pt idx="37">
                  <c:v>0.43793268697140803</c:v>
                </c:pt>
                <c:pt idx="38">
                  <c:v>0.448203108940884</c:v>
                </c:pt>
                <c:pt idx="39">
                  <c:v>0.46758120236350897</c:v>
                </c:pt>
                <c:pt idx="40">
                  <c:v>0.51389140062357697</c:v>
                </c:pt>
                <c:pt idx="41">
                  <c:v>0.53125016168727501</c:v>
                </c:pt>
                <c:pt idx="42">
                  <c:v>0.54931448622465795</c:v>
                </c:pt>
                <c:pt idx="43">
                  <c:v>0.46872408092456902</c:v>
                </c:pt>
                <c:pt idx="44">
                  <c:v>0.42381343461711501</c:v>
                </c:pt>
                <c:pt idx="45">
                  <c:v>0.464422400704747</c:v>
                </c:pt>
                <c:pt idx="46">
                  <c:v>0.46782540035787501</c:v>
                </c:pt>
                <c:pt idx="47">
                  <c:v>0.50121998635810106</c:v>
                </c:pt>
                <c:pt idx="48">
                  <c:v>0.50651130299903002</c:v>
                </c:pt>
                <c:pt idx="49">
                  <c:v>0.48164267839576602</c:v>
                </c:pt>
                <c:pt idx="50">
                  <c:v>0.450341948768268</c:v>
                </c:pt>
                <c:pt idx="51">
                  <c:v>0.46907248967492599</c:v>
                </c:pt>
                <c:pt idx="52">
                  <c:v>0.447448649111724</c:v>
                </c:pt>
                <c:pt idx="53">
                  <c:v>0.43647924322325599</c:v>
                </c:pt>
                <c:pt idx="54">
                  <c:v>0.45942222986771403</c:v>
                </c:pt>
                <c:pt idx="55">
                  <c:v>0.490275560104663</c:v>
                </c:pt>
                <c:pt idx="56">
                  <c:v>0.51326702821303005</c:v>
                </c:pt>
                <c:pt idx="57">
                  <c:v>0.51111907974278703</c:v>
                </c:pt>
                <c:pt idx="58">
                  <c:v>0.48701329426316697</c:v>
                </c:pt>
                <c:pt idx="59">
                  <c:v>0.50618900556583502</c:v>
                </c:pt>
                <c:pt idx="60">
                  <c:v>0.466446038797933</c:v>
                </c:pt>
                <c:pt idx="61">
                  <c:v>0.43304254873419301</c:v>
                </c:pt>
                <c:pt idx="62">
                  <c:v>0.470113310945592</c:v>
                </c:pt>
                <c:pt idx="63">
                  <c:v>0.48342998550461103</c:v>
                </c:pt>
                <c:pt idx="64">
                  <c:v>0.42858060475481902</c:v>
                </c:pt>
                <c:pt idx="65">
                  <c:v>0.417279909090435</c:v>
                </c:pt>
                <c:pt idx="66">
                  <c:v>0.445325886544362</c:v>
                </c:pt>
                <c:pt idx="67">
                  <c:v>0.43577478762697802</c:v>
                </c:pt>
                <c:pt idx="68">
                  <c:v>0.48214172671941202</c:v>
                </c:pt>
                <c:pt idx="69">
                  <c:v>0.51857429622178597</c:v>
                </c:pt>
                <c:pt idx="70">
                  <c:v>0.47489861242658299</c:v>
                </c:pt>
                <c:pt idx="71">
                  <c:v>0.467334159915893</c:v>
                </c:pt>
                <c:pt idx="72">
                  <c:v>0.47834794690893101</c:v>
                </c:pt>
                <c:pt idx="73">
                  <c:v>0.51013946259672005</c:v>
                </c:pt>
                <c:pt idx="74">
                  <c:v>0.50180676301420002</c:v>
                </c:pt>
                <c:pt idx="75">
                  <c:v>0.45893134540167602</c:v>
                </c:pt>
                <c:pt idx="76">
                  <c:v>0.48917064528064602</c:v>
                </c:pt>
                <c:pt idx="77">
                  <c:v>0.48145476528514303</c:v>
                </c:pt>
                <c:pt idx="78">
                  <c:v>0.44205625801048198</c:v>
                </c:pt>
                <c:pt idx="79">
                  <c:v>0.45946418455583399</c:v>
                </c:pt>
                <c:pt idx="80">
                  <c:v>0.54686825389017801</c:v>
                </c:pt>
                <c:pt idx="81">
                  <c:v>0.46861796007781498</c:v>
                </c:pt>
                <c:pt idx="82">
                  <c:v>0.50027626828904403</c:v>
                </c:pt>
                <c:pt idx="83">
                  <c:v>0.47404133213022098</c:v>
                </c:pt>
                <c:pt idx="84">
                  <c:v>0.47838350866103801</c:v>
                </c:pt>
                <c:pt idx="85">
                  <c:v>0.46355076694875702</c:v>
                </c:pt>
                <c:pt idx="86">
                  <c:v>0.50520044679951503</c:v>
                </c:pt>
                <c:pt idx="87">
                  <c:v>0.51452258629047698</c:v>
                </c:pt>
                <c:pt idx="88">
                  <c:v>0.51135529756403797</c:v>
                </c:pt>
                <c:pt idx="89">
                  <c:v>0.48477344608016598</c:v>
                </c:pt>
                <c:pt idx="90">
                  <c:v>0.425922239473213</c:v>
                </c:pt>
                <c:pt idx="91">
                  <c:v>0.50141683512383595</c:v>
                </c:pt>
                <c:pt idx="92">
                  <c:v>0.47383943968553899</c:v>
                </c:pt>
                <c:pt idx="93">
                  <c:v>0.48225811081324399</c:v>
                </c:pt>
                <c:pt idx="94">
                  <c:v>0.48327419729305998</c:v>
                </c:pt>
                <c:pt idx="95">
                  <c:v>0.49816060664936601</c:v>
                </c:pt>
                <c:pt idx="96">
                  <c:v>0.54536926182488299</c:v>
                </c:pt>
                <c:pt idx="97">
                  <c:v>0.48509508615771402</c:v>
                </c:pt>
                <c:pt idx="98">
                  <c:v>0.47112080984447902</c:v>
                </c:pt>
                <c:pt idx="99">
                  <c:v>0.44074948527538899</c:v>
                </c:pt>
                <c:pt idx="100">
                  <c:v>0.52974959703338398</c:v>
                </c:pt>
                <c:pt idx="101">
                  <c:v>0.46364752086057498</c:v>
                </c:pt>
                <c:pt idx="102">
                  <c:v>0.50195424570749003</c:v>
                </c:pt>
                <c:pt idx="103">
                  <c:v>0.54231611912015798</c:v>
                </c:pt>
                <c:pt idx="104">
                  <c:v>0.458658370554483</c:v>
                </c:pt>
                <c:pt idx="105">
                  <c:v>0.46199501965927198</c:v>
                </c:pt>
                <c:pt idx="106">
                  <c:v>0.48515019279029298</c:v>
                </c:pt>
                <c:pt idx="107">
                  <c:v>0.46364237885939902</c:v>
                </c:pt>
                <c:pt idx="108">
                  <c:v>0.53584547138895999</c:v>
                </c:pt>
                <c:pt idx="109">
                  <c:v>0.52156090006442202</c:v>
                </c:pt>
                <c:pt idx="110">
                  <c:v>0.47897704105468403</c:v>
                </c:pt>
                <c:pt idx="111">
                  <c:v>0.45177203732968402</c:v>
                </c:pt>
                <c:pt idx="112">
                  <c:v>0.46308715588028398</c:v>
                </c:pt>
                <c:pt idx="113">
                  <c:v>0.46994168603994801</c:v>
                </c:pt>
                <c:pt idx="114">
                  <c:v>0.50275687828906201</c:v>
                </c:pt>
                <c:pt idx="115">
                  <c:v>0.48057585519336699</c:v>
                </c:pt>
                <c:pt idx="116">
                  <c:v>0.49709553274707502</c:v>
                </c:pt>
                <c:pt idx="117">
                  <c:v>0.51180024135727997</c:v>
                </c:pt>
                <c:pt idx="118">
                  <c:v>0.51521382826375495</c:v>
                </c:pt>
                <c:pt idx="119">
                  <c:v>0.48048931241568199</c:v>
                </c:pt>
                <c:pt idx="120">
                  <c:v>0.47125406459346197</c:v>
                </c:pt>
                <c:pt idx="121">
                  <c:v>0.48371495543052301</c:v>
                </c:pt>
                <c:pt idx="122">
                  <c:v>0.44376061158285401</c:v>
                </c:pt>
                <c:pt idx="123">
                  <c:v>0.49968982581458998</c:v>
                </c:pt>
                <c:pt idx="124">
                  <c:v>0.44593902605851399</c:v>
                </c:pt>
                <c:pt idx="125">
                  <c:v>0.467901024531239</c:v>
                </c:pt>
                <c:pt idx="126">
                  <c:v>0.50078701705450901</c:v>
                </c:pt>
                <c:pt idx="127">
                  <c:v>0.470837252949728</c:v>
                </c:pt>
                <c:pt idx="128">
                  <c:v>0.50921612715175402</c:v>
                </c:pt>
                <c:pt idx="129">
                  <c:v>0.47564400342617902</c:v>
                </c:pt>
                <c:pt idx="130">
                  <c:v>0.40066127170023202</c:v>
                </c:pt>
                <c:pt idx="131">
                  <c:v>0.47712642152854901</c:v>
                </c:pt>
                <c:pt idx="132">
                  <c:v>0.48796446551865202</c:v>
                </c:pt>
                <c:pt idx="133">
                  <c:v>0.542474985198379</c:v>
                </c:pt>
                <c:pt idx="134">
                  <c:v>0.48589930808798398</c:v>
                </c:pt>
                <c:pt idx="135">
                  <c:v>0.46098447223308398</c:v>
                </c:pt>
                <c:pt idx="136">
                  <c:v>0.54208824502713704</c:v>
                </c:pt>
                <c:pt idx="137">
                  <c:v>0.46110085453382599</c:v>
                </c:pt>
                <c:pt idx="138">
                  <c:v>0.50490014317151499</c:v>
                </c:pt>
                <c:pt idx="139">
                  <c:v>0.51552501514479998</c:v>
                </c:pt>
                <c:pt idx="140">
                  <c:v>0.43478323400320001</c:v>
                </c:pt>
                <c:pt idx="141">
                  <c:v>0.53224104509978098</c:v>
                </c:pt>
                <c:pt idx="142">
                  <c:v>0.50037215613901498</c:v>
                </c:pt>
                <c:pt idx="143">
                  <c:v>0.45819509206363102</c:v>
                </c:pt>
                <c:pt idx="144">
                  <c:v>0.51348572459698205</c:v>
                </c:pt>
                <c:pt idx="145">
                  <c:v>0.521099898808144</c:v>
                </c:pt>
                <c:pt idx="146">
                  <c:v>0.46308537412610301</c:v>
                </c:pt>
                <c:pt idx="147">
                  <c:v>0.51171098018672001</c:v>
                </c:pt>
                <c:pt idx="148">
                  <c:v>0.53419657719453795</c:v>
                </c:pt>
                <c:pt idx="149">
                  <c:v>0.50109246474894797</c:v>
                </c:pt>
                <c:pt idx="150">
                  <c:v>0.47372529870830299</c:v>
                </c:pt>
                <c:pt idx="151">
                  <c:v>0.48294923353977498</c:v>
                </c:pt>
                <c:pt idx="152">
                  <c:v>0.48018233008667899</c:v>
                </c:pt>
                <c:pt idx="153">
                  <c:v>0.49956083459996298</c:v>
                </c:pt>
                <c:pt idx="154">
                  <c:v>0.50071646110109402</c:v>
                </c:pt>
                <c:pt idx="155">
                  <c:v>0.49958329428881298</c:v>
                </c:pt>
                <c:pt idx="156">
                  <c:v>0.53912393765312305</c:v>
                </c:pt>
                <c:pt idx="157">
                  <c:v>0.41522736224651102</c:v>
                </c:pt>
                <c:pt idx="158">
                  <c:v>0.48121738145542398</c:v>
                </c:pt>
                <c:pt idx="159">
                  <c:v>0.50673915063414199</c:v>
                </c:pt>
                <c:pt idx="160">
                  <c:v>0.51423524472056403</c:v>
                </c:pt>
                <c:pt idx="161">
                  <c:v>0.550221863897564</c:v>
                </c:pt>
                <c:pt idx="162">
                  <c:v>0.52763338455581299</c:v>
                </c:pt>
                <c:pt idx="163">
                  <c:v>0.52608719303600604</c:v>
                </c:pt>
                <c:pt idx="164">
                  <c:v>0.51932097080123196</c:v>
                </c:pt>
                <c:pt idx="165">
                  <c:v>0.47858312870638903</c:v>
                </c:pt>
                <c:pt idx="166">
                  <c:v>0.52746214547701498</c:v>
                </c:pt>
                <c:pt idx="167">
                  <c:v>0.50625419772374203</c:v>
                </c:pt>
                <c:pt idx="168">
                  <c:v>0.542392327782797</c:v>
                </c:pt>
                <c:pt idx="169">
                  <c:v>0.49186198930132802</c:v>
                </c:pt>
                <c:pt idx="170">
                  <c:v>0.53205361347506797</c:v>
                </c:pt>
                <c:pt idx="171">
                  <c:v>0.52942023771172597</c:v>
                </c:pt>
                <c:pt idx="172">
                  <c:v>0.49520188071796001</c:v>
                </c:pt>
                <c:pt idx="173">
                  <c:v>0.47286292155534498</c:v>
                </c:pt>
                <c:pt idx="174">
                  <c:v>0.51954078224154299</c:v>
                </c:pt>
                <c:pt idx="175">
                  <c:v>0.50350689139749605</c:v>
                </c:pt>
                <c:pt idx="176">
                  <c:v>0.47128729430777</c:v>
                </c:pt>
                <c:pt idx="177">
                  <c:v>0.52913443408699901</c:v>
                </c:pt>
                <c:pt idx="178">
                  <c:v>0.49028957561228498</c:v>
                </c:pt>
                <c:pt idx="179">
                  <c:v>0.51463336331147802</c:v>
                </c:pt>
                <c:pt idx="180">
                  <c:v>0.490646569538291</c:v>
                </c:pt>
                <c:pt idx="181">
                  <c:v>0.483199861236425</c:v>
                </c:pt>
                <c:pt idx="182">
                  <c:v>0.46281523912004402</c:v>
                </c:pt>
                <c:pt idx="183">
                  <c:v>0.52000553365093904</c:v>
                </c:pt>
                <c:pt idx="184">
                  <c:v>0.48909986600656202</c:v>
                </c:pt>
                <c:pt idx="185">
                  <c:v>0.48031807993958198</c:v>
                </c:pt>
                <c:pt idx="186">
                  <c:v>0.45127140788109099</c:v>
                </c:pt>
                <c:pt idx="187">
                  <c:v>0.54053099503236701</c:v>
                </c:pt>
                <c:pt idx="188">
                  <c:v>0.50318794420287805</c:v>
                </c:pt>
                <c:pt idx="189">
                  <c:v>0.49391227623560402</c:v>
                </c:pt>
                <c:pt idx="190">
                  <c:v>0.56037988667772598</c:v>
                </c:pt>
                <c:pt idx="191">
                  <c:v>0.46383249569741403</c:v>
                </c:pt>
                <c:pt idx="192">
                  <c:v>0.54598815953990398</c:v>
                </c:pt>
                <c:pt idx="193">
                  <c:v>0.51837782652963704</c:v>
                </c:pt>
                <c:pt idx="194">
                  <c:v>0.49135742884284</c:v>
                </c:pt>
                <c:pt idx="195">
                  <c:v>0.52419786996907702</c:v>
                </c:pt>
                <c:pt idx="196">
                  <c:v>0.50189264436493697</c:v>
                </c:pt>
                <c:pt idx="197">
                  <c:v>0.51878961092223497</c:v>
                </c:pt>
                <c:pt idx="198">
                  <c:v>0.43095495655042099</c:v>
                </c:pt>
                <c:pt idx="199">
                  <c:v>0.43751427074376198</c:v>
                </c:pt>
                <c:pt idx="200">
                  <c:v>0.48832560932783903</c:v>
                </c:pt>
                <c:pt idx="201">
                  <c:v>0.47818909257704501</c:v>
                </c:pt>
                <c:pt idx="202">
                  <c:v>0.45507489256017503</c:v>
                </c:pt>
                <c:pt idx="203">
                  <c:v>0.46953674469079498</c:v>
                </c:pt>
                <c:pt idx="204">
                  <c:v>0.47894749442443901</c:v>
                </c:pt>
                <c:pt idx="205">
                  <c:v>0.44157862723192298</c:v>
                </c:pt>
                <c:pt idx="206">
                  <c:v>0.49787840088671198</c:v>
                </c:pt>
                <c:pt idx="207">
                  <c:v>0.52321080536446496</c:v>
                </c:pt>
                <c:pt idx="208">
                  <c:v>0.52606161960711995</c:v>
                </c:pt>
                <c:pt idx="209">
                  <c:v>0.51054297109186697</c:v>
                </c:pt>
                <c:pt idx="210">
                  <c:v>0.56752396339035105</c:v>
                </c:pt>
                <c:pt idx="211">
                  <c:v>0.485379497544627</c:v>
                </c:pt>
                <c:pt idx="212">
                  <c:v>0.524216567461111</c:v>
                </c:pt>
                <c:pt idx="213">
                  <c:v>0.543610747010697</c:v>
                </c:pt>
                <c:pt idx="214">
                  <c:v>0.53854132594492798</c:v>
                </c:pt>
                <c:pt idx="215">
                  <c:v>0.44891783469376101</c:v>
                </c:pt>
                <c:pt idx="216">
                  <c:v>0.47190171114650398</c:v>
                </c:pt>
                <c:pt idx="217">
                  <c:v>0.47152342531980501</c:v>
                </c:pt>
                <c:pt idx="218">
                  <c:v>0.52488342228457696</c:v>
                </c:pt>
                <c:pt idx="219">
                  <c:v>0.51726300056193897</c:v>
                </c:pt>
                <c:pt idx="220">
                  <c:v>0.45218786642193198</c:v>
                </c:pt>
                <c:pt idx="221">
                  <c:v>0.52315261315120698</c:v>
                </c:pt>
                <c:pt idx="222">
                  <c:v>0.51056993165169895</c:v>
                </c:pt>
                <c:pt idx="223">
                  <c:v>0.54472122312001603</c:v>
                </c:pt>
                <c:pt idx="224">
                  <c:v>0.55950327972049396</c:v>
                </c:pt>
                <c:pt idx="225">
                  <c:v>0.50238105644930797</c:v>
                </c:pt>
                <c:pt idx="226">
                  <c:v>0.48512764910442502</c:v>
                </c:pt>
                <c:pt idx="227">
                  <c:v>0.49874573708013398</c:v>
                </c:pt>
                <c:pt idx="228">
                  <c:v>0.505649789878446</c:v>
                </c:pt>
                <c:pt idx="229">
                  <c:v>0.484687361592127</c:v>
                </c:pt>
                <c:pt idx="230">
                  <c:v>0.45425829315725302</c:v>
                </c:pt>
                <c:pt idx="231">
                  <c:v>0.46161941618798202</c:v>
                </c:pt>
                <c:pt idx="232">
                  <c:v>0.46095564827449598</c:v>
                </c:pt>
                <c:pt idx="233">
                  <c:v>0.50655998363431298</c:v>
                </c:pt>
                <c:pt idx="234">
                  <c:v>0.44781654538686499</c:v>
                </c:pt>
                <c:pt idx="235">
                  <c:v>0.49296475463442802</c:v>
                </c:pt>
                <c:pt idx="236">
                  <c:v>0.52537547441884802</c:v>
                </c:pt>
                <c:pt idx="237">
                  <c:v>0.46352259108588001</c:v>
                </c:pt>
                <c:pt idx="238">
                  <c:v>0.50547233119973001</c:v>
                </c:pt>
                <c:pt idx="239">
                  <c:v>0.54589258289647302</c:v>
                </c:pt>
                <c:pt idx="240">
                  <c:v>0.454358703727332</c:v>
                </c:pt>
                <c:pt idx="241">
                  <c:v>0.50827570094547003</c:v>
                </c:pt>
                <c:pt idx="242">
                  <c:v>0.52964767252316802</c:v>
                </c:pt>
                <c:pt idx="243">
                  <c:v>0.41370814771393899</c:v>
                </c:pt>
                <c:pt idx="244">
                  <c:v>0.53154974189180104</c:v>
                </c:pt>
                <c:pt idx="245">
                  <c:v>0.53004810331001595</c:v>
                </c:pt>
                <c:pt idx="246">
                  <c:v>0.53023228452503202</c:v>
                </c:pt>
                <c:pt idx="247">
                  <c:v>0.55312422750368495</c:v>
                </c:pt>
                <c:pt idx="248">
                  <c:v>0.47440041844340097</c:v>
                </c:pt>
                <c:pt idx="249">
                  <c:v>0.467797797248795</c:v>
                </c:pt>
                <c:pt idx="250">
                  <c:v>0.51729867379417305</c:v>
                </c:pt>
                <c:pt idx="251">
                  <c:v>0.482965809484241</c:v>
                </c:pt>
                <c:pt idx="252">
                  <c:v>0.51522122769816003</c:v>
                </c:pt>
                <c:pt idx="253">
                  <c:v>0.48514413477103902</c:v>
                </c:pt>
                <c:pt idx="254">
                  <c:v>0.47236530709371999</c:v>
                </c:pt>
                <c:pt idx="255">
                  <c:v>0.53251163262622003</c:v>
                </c:pt>
                <c:pt idx="256">
                  <c:v>0.54246970978178599</c:v>
                </c:pt>
                <c:pt idx="257">
                  <c:v>0.45678837396237598</c:v>
                </c:pt>
                <c:pt idx="258">
                  <c:v>0.46721905462825603</c:v>
                </c:pt>
                <c:pt idx="259">
                  <c:v>0.53813318517295505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7-4D05-9ABB-ACE220F6CAA3}"/>
            </c:ext>
          </c:extLst>
        </c:ser>
        <c:ser>
          <c:idx val="1"/>
          <c:order val="1"/>
          <c:tx>
            <c:strRef>
              <c:f>rfe_benchmark_random_forest_av!$D$1</c:f>
              <c:strCache>
                <c:ptCount val="1"/>
                <c:pt idx="0">
                  <c:v>v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val>
            <c:numRef>
              <c:f>rfe_benchmark_random_forest_av!$D$2:$D$261</c:f>
              <c:numCache>
                <c:formatCode>General</c:formatCode>
                <c:ptCount val="260"/>
                <c:pt idx="0">
                  <c:v>8.9948427587586699E-2</c:v>
                </c:pt>
                <c:pt idx="1">
                  <c:v>6.8970411683781693E-2</c:v>
                </c:pt>
                <c:pt idx="2">
                  <c:v>0.20444845923247601</c:v>
                </c:pt>
                <c:pt idx="3">
                  <c:v>0.18880650158573301</c:v>
                </c:pt>
                <c:pt idx="4">
                  <c:v>0.201943632196565</c:v>
                </c:pt>
                <c:pt idx="5">
                  <c:v>0.22671480331227301</c:v>
                </c:pt>
                <c:pt idx="6">
                  <c:v>0.191609773753352</c:v>
                </c:pt>
                <c:pt idx="7">
                  <c:v>0.27310900476925998</c:v>
                </c:pt>
                <c:pt idx="8">
                  <c:v>0.244811727704184</c:v>
                </c:pt>
                <c:pt idx="9">
                  <c:v>0.21546120196313401</c:v>
                </c:pt>
                <c:pt idx="10">
                  <c:v>0.19765586662978701</c:v>
                </c:pt>
                <c:pt idx="11">
                  <c:v>0.13663797009735601</c:v>
                </c:pt>
                <c:pt idx="12">
                  <c:v>0.22262430344513101</c:v>
                </c:pt>
                <c:pt idx="13">
                  <c:v>0.21276785531447601</c:v>
                </c:pt>
                <c:pt idx="14">
                  <c:v>0.21332263342127</c:v>
                </c:pt>
                <c:pt idx="15">
                  <c:v>0.23503578860544599</c:v>
                </c:pt>
                <c:pt idx="16">
                  <c:v>0.26612082033113099</c:v>
                </c:pt>
                <c:pt idx="17">
                  <c:v>0.156017194814148</c:v>
                </c:pt>
                <c:pt idx="18">
                  <c:v>0.20593890347820001</c:v>
                </c:pt>
                <c:pt idx="19">
                  <c:v>0.238138424752245</c:v>
                </c:pt>
                <c:pt idx="20">
                  <c:v>0.26240878958228098</c:v>
                </c:pt>
                <c:pt idx="21">
                  <c:v>0.30265866940493202</c:v>
                </c:pt>
                <c:pt idx="22">
                  <c:v>0.26161483135751601</c:v>
                </c:pt>
                <c:pt idx="23">
                  <c:v>0.21938824550688399</c:v>
                </c:pt>
                <c:pt idx="24">
                  <c:v>0.237506075330359</c:v>
                </c:pt>
                <c:pt idx="25">
                  <c:v>0.230157429954472</c:v>
                </c:pt>
                <c:pt idx="26">
                  <c:v>0.245132338445056</c:v>
                </c:pt>
                <c:pt idx="27">
                  <c:v>0.21430285009983599</c:v>
                </c:pt>
                <c:pt idx="28">
                  <c:v>0.202113828618114</c:v>
                </c:pt>
                <c:pt idx="29">
                  <c:v>0.24284128182008699</c:v>
                </c:pt>
                <c:pt idx="30">
                  <c:v>0.22233002266194399</c:v>
                </c:pt>
                <c:pt idx="31">
                  <c:v>0.16695054681823401</c:v>
                </c:pt>
                <c:pt idx="32">
                  <c:v>0.22908530527363699</c:v>
                </c:pt>
                <c:pt idx="33">
                  <c:v>0.26633140323816201</c:v>
                </c:pt>
                <c:pt idx="34">
                  <c:v>0.19755168591472999</c:v>
                </c:pt>
                <c:pt idx="35">
                  <c:v>0.182593319569651</c:v>
                </c:pt>
                <c:pt idx="36">
                  <c:v>0.20246007360034199</c:v>
                </c:pt>
                <c:pt idx="37">
                  <c:v>0.22928106836020801</c:v>
                </c:pt>
                <c:pt idx="38">
                  <c:v>0.26141015728306199</c:v>
                </c:pt>
                <c:pt idx="39">
                  <c:v>0.24835632413099101</c:v>
                </c:pt>
                <c:pt idx="40">
                  <c:v>0.24758214676214699</c:v>
                </c:pt>
                <c:pt idx="41">
                  <c:v>0.31832274264143801</c:v>
                </c:pt>
                <c:pt idx="42">
                  <c:v>0.230773053858365</c:v>
                </c:pt>
                <c:pt idx="43">
                  <c:v>0.28423239732306499</c:v>
                </c:pt>
                <c:pt idx="44">
                  <c:v>0.28889245563792598</c:v>
                </c:pt>
                <c:pt idx="45">
                  <c:v>0.19648738509396299</c:v>
                </c:pt>
                <c:pt idx="46">
                  <c:v>0.29685111373683698</c:v>
                </c:pt>
                <c:pt idx="47">
                  <c:v>0.31750633759767499</c:v>
                </c:pt>
                <c:pt idx="48">
                  <c:v>0.34729948308144198</c:v>
                </c:pt>
                <c:pt idx="49">
                  <c:v>0.21726335375383499</c:v>
                </c:pt>
                <c:pt idx="50">
                  <c:v>0.24540940726497101</c:v>
                </c:pt>
                <c:pt idx="51">
                  <c:v>0.25389419079360398</c:v>
                </c:pt>
                <c:pt idx="52">
                  <c:v>0.30796789965253102</c:v>
                </c:pt>
                <c:pt idx="53">
                  <c:v>0.26242221193903797</c:v>
                </c:pt>
                <c:pt idx="54">
                  <c:v>0.248166356754566</c:v>
                </c:pt>
                <c:pt idx="55">
                  <c:v>0.25350120525609898</c:v>
                </c:pt>
                <c:pt idx="56">
                  <c:v>0.30792327098926198</c:v>
                </c:pt>
                <c:pt idx="57">
                  <c:v>0.27984576267905997</c:v>
                </c:pt>
                <c:pt idx="58">
                  <c:v>0.24248767687527101</c:v>
                </c:pt>
                <c:pt idx="59">
                  <c:v>0.26156994748456103</c:v>
                </c:pt>
                <c:pt idx="60">
                  <c:v>0.174928296940041</c:v>
                </c:pt>
                <c:pt idx="61">
                  <c:v>0.25633117701809399</c:v>
                </c:pt>
                <c:pt idx="62">
                  <c:v>0.24264998550782799</c:v>
                </c:pt>
                <c:pt idx="63">
                  <c:v>0.26607837550803098</c:v>
                </c:pt>
                <c:pt idx="64">
                  <c:v>0.26456938549069497</c:v>
                </c:pt>
                <c:pt idx="65">
                  <c:v>0.18300924650717701</c:v>
                </c:pt>
                <c:pt idx="66">
                  <c:v>0.237621947413274</c:v>
                </c:pt>
                <c:pt idx="67">
                  <c:v>0.21259100943921599</c:v>
                </c:pt>
                <c:pt idx="68">
                  <c:v>0.24034129307001501</c:v>
                </c:pt>
                <c:pt idx="69">
                  <c:v>0.27440523992190802</c:v>
                </c:pt>
                <c:pt idx="70">
                  <c:v>0.27284756607444599</c:v>
                </c:pt>
                <c:pt idx="71">
                  <c:v>0.25233515538002099</c:v>
                </c:pt>
                <c:pt idx="72">
                  <c:v>0.21852350331964401</c:v>
                </c:pt>
                <c:pt idx="73">
                  <c:v>0.28250713037598102</c:v>
                </c:pt>
                <c:pt idx="74">
                  <c:v>0.25181179008743199</c:v>
                </c:pt>
                <c:pt idx="75">
                  <c:v>0.23949507724117799</c:v>
                </c:pt>
                <c:pt idx="76">
                  <c:v>0.248323122202562</c:v>
                </c:pt>
                <c:pt idx="77">
                  <c:v>0.21687358116251301</c:v>
                </c:pt>
                <c:pt idx="78">
                  <c:v>0.240101950451897</c:v>
                </c:pt>
                <c:pt idx="79">
                  <c:v>0.228938997736233</c:v>
                </c:pt>
                <c:pt idx="80">
                  <c:v>0.30162765800757402</c:v>
                </c:pt>
                <c:pt idx="81">
                  <c:v>0.26990534507493602</c:v>
                </c:pt>
                <c:pt idx="82">
                  <c:v>0.27020945919963901</c:v>
                </c:pt>
                <c:pt idx="83">
                  <c:v>0.218108306197553</c:v>
                </c:pt>
                <c:pt idx="84">
                  <c:v>0.35032910827875702</c:v>
                </c:pt>
                <c:pt idx="85">
                  <c:v>0.25122187209258001</c:v>
                </c:pt>
                <c:pt idx="86">
                  <c:v>0.21464055231860901</c:v>
                </c:pt>
                <c:pt idx="87">
                  <c:v>0.29106044899927502</c:v>
                </c:pt>
                <c:pt idx="88">
                  <c:v>0.213208957516238</c:v>
                </c:pt>
                <c:pt idx="89">
                  <c:v>0.21586950200716201</c:v>
                </c:pt>
                <c:pt idx="90">
                  <c:v>0.257963231396176</c:v>
                </c:pt>
                <c:pt idx="91">
                  <c:v>0.232702962484228</c:v>
                </c:pt>
                <c:pt idx="92">
                  <c:v>0.25643170244299701</c:v>
                </c:pt>
                <c:pt idx="93">
                  <c:v>0.30364453404285502</c:v>
                </c:pt>
                <c:pt idx="94">
                  <c:v>0.17859737243087301</c:v>
                </c:pt>
                <c:pt idx="95">
                  <c:v>0.29823074034680402</c:v>
                </c:pt>
                <c:pt idx="96">
                  <c:v>0.30082036606592</c:v>
                </c:pt>
                <c:pt idx="97">
                  <c:v>0.245174464922709</c:v>
                </c:pt>
                <c:pt idx="98">
                  <c:v>0.29282972924432399</c:v>
                </c:pt>
                <c:pt idx="99">
                  <c:v>0.29630874728106898</c:v>
                </c:pt>
                <c:pt idx="100">
                  <c:v>0.23840639163937899</c:v>
                </c:pt>
                <c:pt idx="101">
                  <c:v>0.29894060893123697</c:v>
                </c:pt>
                <c:pt idx="102">
                  <c:v>0.251051497452838</c:v>
                </c:pt>
                <c:pt idx="103">
                  <c:v>0.25080935918548702</c:v>
                </c:pt>
                <c:pt idx="104">
                  <c:v>0.25910430125155798</c:v>
                </c:pt>
                <c:pt idx="105">
                  <c:v>0.26282233490187001</c:v>
                </c:pt>
                <c:pt idx="106">
                  <c:v>0.28762337351050199</c:v>
                </c:pt>
                <c:pt idx="107">
                  <c:v>0.21978036040648799</c:v>
                </c:pt>
                <c:pt idx="108">
                  <c:v>0.24435902822675501</c:v>
                </c:pt>
                <c:pt idx="109">
                  <c:v>0.27773789911039998</c:v>
                </c:pt>
                <c:pt idx="110">
                  <c:v>0.29653316755711601</c:v>
                </c:pt>
                <c:pt idx="111">
                  <c:v>0.22891436082510899</c:v>
                </c:pt>
                <c:pt idx="112">
                  <c:v>0.28473747165470098</c:v>
                </c:pt>
                <c:pt idx="113">
                  <c:v>0.30069570552448999</c:v>
                </c:pt>
                <c:pt idx="114">
                  <c:v>0.26257348152146798</c:v>
                </c:pt>
                <c:pt idx="115">
                  <c:v>0.27107572491464599</c:v>
                </c:pt>
                <c:pt idx="116">
                  <c:v>0.28004899372287201</c:v>
                </c:pt>
                <c:pt idx="117">
                  <c:v>0.23818194403732901</c:v>
                </c:pt>
                <c:pt idx="118">
                  <c:v>0.23981129771625501</c:v>
                </c:pt>
                <c:pt idx="119">
                  <c:v>0.300234269704032</c:v>
                </c:pt>
                <c:pt idx="120">
                  <c:v>0.28964116749198798</c:v>
                </c:pt>
                <c:pt idx="121">
                  <c:v>0.23348503111378999</c:v>
                </c:pt>
                <c:pt idx="122">
                  <c:v>0.25183128566079499</c:v>
                </c:pt>
                <c:pt idx="123">
                  <c:v>0.28104387611820703</c:v>
                </c:pt>
                <c:pt idx="124">
                  <c:v>0.27117430908288898</c:v>
                </c:pt>
                <c:pt idx="125">
                  <c:v>0.23632221347834401</c:v>
                </c:pt>
                <c:pt idx="126">
                  <c:v>0.27578315844471102</c:v>
                </c:pt>
                <c:pt idx="127">
                  <c:v>0.223555731278716</c:v>
                </c:pt>
                <c:pt idx="128">
                  <c:v>0.28368037756255199</c:v>
                </c:pt>
                <c:pt idx="129">
                  <c:v>0.26347152920047501</c:v>
                </c:pt>
                <c:pt idx="130">
                  <c:v>0.27330187319117799</c:v>
                </c:pt>
                <c:pt idx="131">
                  <c:v>0.28153479849287499</c:v>
                </c:pt>
                <c:pt idx="132">
                  <c:v>0.28964324510161499</c:v>
                </c:pt>
                <c:pt idx="133">
                  <c:v>0.25103714592814103</c:v>
                </c:pt>
                <c:pt idx="134">
                  <c:v>0.29103753674930999</c:v>
                </c:pt>
                <c:pt idx="135">
                  <c:v>0.23750798108177401</c:v>
                </c:pt>
                <c:pt idx="136">
                  <c:v>0.257468198450577</c:v>
                </c:pt>
                <c:pt idx="137">
                  <c:v>0.248330923191039</c:v>
                </c:pt>
                <c:pt idx="138">
                  <c:v>0.229798672195236</c:v>
                </c:pt>
                <c:pt idx="139">
                  <c:v>0.244120006140913</c:v>
                </c:pt>
                <c:pt idx="140">
                  <c:v>0.215326978511311</c:v>
                </c:pt>
                <c:pt idx="141">
                  <c:v>0.30487311599870198</c:v>
                </c:pt>
                <c:pt idx="142">
                  <c:v>0.27565462658437301</c:v>
                </c:pt>
                <c:pt idx="143">
                  <c:v>0.24070431785192201</c:v>
                </c:pt>
                <c:pt idx="144">
                  <c:v>0.24377594890247301</c:v>
                </c:pt>
                <c:pt idx="145">
                  <c:v>0.23964730493948599</c:v>
                </c:pt>
                <c:pt idx="146">
                  <c:v>0.27225313862725098</c:v>
                </c:pt>
                <c:pt idx="147">
                  <c:v>0.26789052812761299</c:v>
                </c:pt>
                <c:pt idx="148">
                  <c:v>0.25821874997660199</c:v>
                </c:pt>
                <c:pt idx="149">
                  <c:v>0.250209493583538</c:v>
                </c:pt>
                <c:pt idx="150">
                  <c:v>0.23126192628071501</c:v>
                </c:pt>
                <c:pt idx="151">
                  <c:v>0.24416380313795999</c:v>
                </c:pt>
                <c:pt idx="152">
                  <c:v>0.28258331750576299</c:v>
                </c:pt>
                <c:pt idx="153">
                  <c:v>0.231039303037192</c:v>
                </c:pt>
                <c:pt idx="154">
                  <c:v>0.21632641266138899</c:v>
                </c:pt>
                <c:pt idx="155">
                  <c:v>0.26032468931665997</c:v>
                </c:pt>
                <c:pt idx="156">
                  <c:v>0.172601232609217</c:v>
                </c:pt>
                <c:pt idx="157">
                  <c:v>0.18267004956465399</c:v>
                </c:pt>
                <c:pt idx="158">
                  <c:v>0.235758717562424</c:v>
                </c:pt>
                <c:pt idx="159">
                  <c:v>0.24963209423237201</c:v>
                </c:pt>
                <c:pt idx="160">
                  <c:v>0.29270468198195299</c:v>
                </c:pt>
                <c:pt idx="161">
                  <c:v>0.27561795246967702</c:v>
                </c:pt>
                <c:pt idx="162">
                  <c:v>0.26914230378590498</c:v>
                </c:pt>
                <c:pt idx="163">
                  <c:v>0.20208759937074999</c:v>
                </c:pt>
                <c:pt idx="164">
                  <c:v>0.27278514577298701</c:v>
                </c:pt>
                <c:pt idx="165">
                  <c:v>0.28225175117589901</c:v>
                </c:pt>
                <c:pt idx="166">
                  <c:v>0.23324787239872999</c:v>
                </c:pt>
                <c:pt idx="167">
                  <c:v>0.28953794878296202</c:v>
                </c:pt>
                <c:pt idx="168">
                  <c:v>0.29454226887516699</c:v>
                </c:pt>
                <c:pt idx="169">
                  <c:v>0.24935934585616301</c:v>
                </c:pt>
                <c:pt idx="170">
                  <c:v>0.28973621667817201</c:v>
                </c:pt>
                <c:pt idx="171">
                  <c:v>0.291821322809728</c:v>
                </c:pt>
                <c:pt idx="172">
                  <c:v>0.31716224020635397</c:v>
                </c:pt>
                <c:pt idx="173">
                  <c:v>0.24448851462879401</c:v>
                </c:pt>
                <c:pt idx="174">
                  <c:v>0.30596935904948303</c:v>
                </c:pt>
                <c:pt idx="175">
                  <c:v>0.26988825807640998</c:v>
                </c:pt>
                <c:pt idx="176">
                  <c:v>0.27954996240873198</c:v>
                </c:pt>
                <c:pt idx="177">
                  <c:v>0.28277757764726502</c:v>
                </c:pt>
                <c:pt idx="178">
                  <c:v>0.25008335065050202</c:v>
                </c:pt>
                <c:pt idx="179">
                  <c:v>0.25154612445744101</c:v>
                </c:pt>
                <c:pt idx="180">
                  <c:v>0.28335261305314202</c:v>
                </c:pt>
                <c:pt idx="181">
                  <c:v>0.237945245019096</c:v>
                </c:pt>
                <c:pt idx="182">
                  <c:v>0.32545883723427199</c:v>
                </c:pt>
                <c:pt idx="183">
                  <c:v>0.27424421433865198</c:v>
                </c:pt>
                <c:pt idx="184">
                  <c:v>0.315129616007852</c:v>
                </c:pt>
                <c:pt idx="185">
                  <c:v>0.29996943467637799</c:v>
                </c:pt>
                <c:pt idx="186">
                  <c:v>0.229217580374557</c:v>
                </c:pt>
                <c:pt idx="187">
                  <c:v>0.29792867018163099</c:v>
                </c:pt>
                <c:pt idx="188">
                  <c:v>0.26813563342032798</c:v>
                </c:pt>
                <c:pt idx="189">
                  <c:v>0.29204268318836302</c:v>
                </c:pt>
                <c:pt idx="190">
                  <c:v>0.28794929933652003</c:v>
                </c:pt>
                <c:pt idx="191">
                  <c:v>0.25737646016392701</c:v>
                </c:pt>
                <c:pt idx="192">
                  <c:v>0.21581464039013501</c:v>
                </c:pt>
                <c:pt idx="193">
                  <c:v>0.27080265769738299</c:v>
                </c:pt>
                <c:pt idx="194">
                  <c:v>0.261033006299141</c:v>
                </c:pt>
                <c:pt idx="195">
                  <c:v>0.27228358141732301</c:v>
                </c:pt>
                <c:pt idx="196">
                  <c:v>0.32231027196998302</c:v>
                </c:pt>
                <c:pt idx="197">
                  <c:v>0.28563239434347798</c:v>
                </c:pt>
                <c:pt idx="198">
                  <c:v>0.216740068932574</c:v>
                </c:pt>
                <c:pt idx="199">
                  <c:v>0.34071111617864902</c:v>
                </c:pt>
                <c:pt idx="200">
                  <c:v>0.292158372639232</c:v>
                </c:pt>
                <c:pt idx="201">
                  <c:v>0.26941910729025897</c:v>
                </c:pt>
                <c:pt idx="202">
                  <c:v>0.30148385711206999</c:v>
                </c:pt>
                <c:pt idx="203">
                  <c:v>0.17048479966285601</c:v>
                </c:pt>
                <c:pt idx="204">
                  <c:v>0.238103145423016</c:v>
                </c:pt>
                <c:pt idx="205">
                  <c:v>0.25427050702527898</c:v>
                </c:pt>
                <c:pt idx="206">
                  <c:v>0.31460013052973101</c:v>
                </c:pt>
                <c:pt idx="207">
                  <c:v>0.31486612991146301</c:v>
                </c:pt>
                <c:pt idx="208">
                  <c:v>0.26620356672530099</c:v>
                </c:pt>
                <c:pt idx="209">
                  <c:v>0.26843676854946702</c:v>
                </c:pt>
                <c:pt idx="210">
                  <c:v>0.26053793628011601</c:v>
                </c:pt>
                <c:pt idx="211">
                  <c:v>0.27341270571989301</c:v>
                </c:pt>
                <c:pt idx="212">
                  <c:v>0.27106798450803998</c:v>
                </c:pt>
                <c:pt idx="213">
                  <c:v>0.32158195337353701</c:v>
                </c:pt>
                <c:pt idx="214">
                  <c:v>0.214415779996077</c:v>
                </c:pt>
                <c:pt idx="215">
                  <c:v>0.26176140471065101</c:v>
                </c:pt>
                <c:pt idx="216">
                  <c:v>0.23994457686405701</c:v>
                </c:pt>
                <c:pt idx="217">
                  <c:v>0.246394548710793</c:v>
                </c:pt>
                <c:pt idx="218">
                  <c:v>0.24137641078567201</c:v>
                </c:pt>
                <c:pt idx="219">
                  <c:v>0.24279809390689</c:v>
                </c:pt>
                <c:pt idx="220">
                  <c:v>0.25757043103210903</c:v>
                </c:pt>
                <c:pt idx="221">
                  <c:v>0.24464316685201401</c:v>
                </c:pt>
                <c:pt idx="222">
                  <c:v>0.30606462075466401</c:v>
                </c:pt>
                <c:pt idx="223">
                  <c:v>0.28951856540465898</c:v>
                </c:pt>
                <c:pt idx="224">
                  <c:v>0.27593683563076798</c:v>
                </c:pt>
                <c:pt idx="225">
                  <c:v>0.21701292158788299</c:v>
                </c:pt>
                <c:pt idx="226">
                  <c:v>0.30751239437236599</c:v>
                </c:pt>
                <c:pt idx="227">
                  <c:v>0.26150998461741998</c:v>
                </c:pt>
                <c:pt idx="228">
                  <c:v>0.26738834032409797</c:v>
                </c:pt>
                <c:pt idx="229">
                  <c:v>0.29712491336358099</c:v>
                </c:pt>
                <c:pt idx="230">
                  <c:v>0.27085822235991902</c:v>
                </c:pt>
                <c:pt idx="231">
                  <c:v>0.257161182521851</c:v>
                </c:pt>
                <c:pt idx="232">
                  <c:v>0.289319406112308</c:v>
                </c:pt>
                <c:pt idx="233">
                  <c:v>0.24343625440031499</c:v>
                </c:pt>
                <c:pt idx="234">
                  <c:v>0.29770499658161997</c:v>
                </c:pt>
                <c:pt idx="235">
                  <c:v>0.26591388713130598</c:v>
                </c:pt>
                <c:pt idx="236">
                  <c:v>0.18282387947246101</c:v>
                </c:pt>
                <c:pt idx="237">
                  <c:v>0.26818765108930098</c:v>
                </c:pt>
                <c:pt idx="238">
                  <c:v>0.21877205897017901</c:v>
                </c:pt>
                <c:pt idx="239">
                  <c:v>0.15462674651809699</c:v>
                </c:pt>
                <c:pt idx="240">
                  <c:v>0.265391694366094</c:v>
                </c:pt>
                <c:pt idx="241">
                  <c:v>0.28283184464620498</c:v>
                </c:pt>
                <c:pt idx="242">
                  <c:v>0.29465300450502702</c:v>
                </c:pt>
                <c:pt idx="243">
                  <c:v>0.27066645450247401</c:v>
                </c:pt>
                <c:pt idx="244">
                  <c:v>0.25377438862872498</c:v>
                </c:pt>
                <c:pt idx="245">
                  <c:v>0.279978673191486</c:v>
                </c:pt>
                <c:pt idx="246">
                  <c:v>0.27967894262242898</c:v>
                </c:pt>
                <c:pt idx="247">
                  <c:v>0.28780638525049301</c:v>
                </c:pt>
                <c:pt idx="248">
                  <c:v>0.243389415789006</c:v>
                </c:pt>
                <c:pt idx="249">
                  <c:v>0.178190861347895</c:v>
                </c:pt>
                <c:pt idx="250">
                  <c:v>0.25692522484303199</c:v>
                </c:pt>
                <c:pt idx="251">
                  <c:v>0.24067105548996401</c:v>
                </c:pt>
                <c:pt idx="252">
                  <c:v>0.22017602622672899</c:v>
                </c:pt>
                <c:pt idx="253">
                  <c:v>0.25907856896467502</c:v>
                </c:pt>
                <c:pt idx="254">
                  <c:v>0.25834053104478</c:v>
                </c:pt>
                <c:pt idx="255">
                  <c:v>0.22536316181124</c:v>
                </c:pt>
                <c:pt idx="256">
                  <c:v>0.20749844349221899</c:v>
                </c:pt>
                <c:pt idx="257">
                  <c:v>0.249553361277466</c:v>
                </c:pt>
                <c:pt idx="258">
                  <c:v>0.25610322066024499</c:v>
                </c:pt>
                <c:pt idx="259">
                  <c:v>0.314620424757656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7-4D05-9ABB-ACE220F6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760032"/>
        <c:axId val="1842986064"/>
      </c:lineChart>
      <c:catAx>
        <c:axId val="18457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2986064"/>
        <c:crosses val="autoZero"/>
        <c:auto val="1"/>
        <c:lblAlgn val="ctr"/>
        <c:lblOffset val="100"/>
        <c:noMultiLvlLbl val="0"/>
      </c:catAx>
      <c:valAx>
        <c:axId val="18429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57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219807</xdr:colOff>
      <xdr:row>241</xdr:row>
      <xdr:rowOff>170715</xdr:rowOff>
    </xdr:from>
    <xdr:to>
      <xdr:col>13</xdr:col>
      <xdr:colOff>549519</xdr:colOff>
      <xdr:row>259</xdr:row>
      <xdr:rowOff>7326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89B2D-A6D6-4D63-8CB3-58224181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1"/>
  <sheetViews>
    <sheetView tabSelected="1" topLeftCell="B241" zoomScale="130" zoomScaleNormal="130" workbookViewId="0">
      <selection activeCell="C2" sqref="C2:C261"/>
    </sheetView>
  </sheetViews>
  <sheetFormatPr defaultRowHeight="18.75"/>
  <sheetData>
    <row r="1" spans="1:4">
      <c r="B1" t="s">
        <v>0</v>
      </c>
      <c r="C1" t="s">
        <v>1</v>
      </c>
      <c r="D1" t="s">
        <v>2</v>
      </c>
    </row>
    <row r="2" spans="1:4">
      <c r="A2">
        <v>0</v>
      </c>
      <c r="B2">
        <v>1</v>
      </c>
      <c r="C2">
        <v>0.282950319405947</v>
      </c>
      <c r="D2">
        <v>8.9948427587586699E-2</v>
      </c>
    </row>
    <row r="3" spans="1:4">
      <c r="A3">
        <v>1</v>
      </c>
      <c r="B3">
        <v>2</v>
      </c>
      <c r="C3">
        <v>0.24285721065601901</v>
      </c>
      <c r="D3">
        <v>6.8970411683781693E-2</v>
      </c>
    </row>
    <row r="4" spans="1:4">
      <c r="A4">
        <v>2</v>
      </c>
      <c r="B4">
        <v>3</v>
      </c>
      <c r="C4">
        <v>0.34128714807606098</v>
      </c>
      <c r="D4">
        <v>0.20444845923247601</v>
      </c>
    </row>
    <row r="5" spans="1:4">
      <c r="A5">
        <v>3</v>
      </c>
      <c r="B5">
        <v>4</v>
      </c>
      <c r="C5">
        <v>0.34799034315023802</v>
      </c>
      <c r="D5">
        <v>0.18880650158573301</v>
      </c>
    </row>
    <row r="6" spans="1:4">
      <c r="A6">
        <v>4</v>
      </c>
      <c r="B6">
        <v>5</v>
      </c>
      <c r="C6">
        <v>0.33720205063674302</v>
      </c>
      <c r="D6">
        <v>0.201943632196565</v>
      </c>
    </row>
    <row r="7" spans="1:4">
      <c r="A7">
        <v>5</v>
      </c>
      <c r="B7">
        <v>6</v>
      </c>
      <c r="C7">
        <v>0.345931343863008</v>
      </c>
      <c r="D7">
        <v>0.22671480331227301</v>
      </c>
    </row>
    <row r="8" spans="1:4">
      <c r="A8">
        <v>6</v>
      </c>
      <c r="B8">
        <v>7</v>
      </c>
      <c r="C8">
        <v>0.35652877671116601</v>
      </c>
      <c r="D8">
        <v>0.191609773753352</v>
      </c>
    </row>
    <row r="9" spans="1:4">
      <c r="A9">
        <v>7</v>
      </c>
      <c r="B9">
        <v>8</v>
      </c>
      <c r="C9">
        <v>0.399044446567832</v>
      </c>
      <c r="D9">
        <v>0.27310900476925998</v>
      </c>
    </row>
    <row r="10" spans="1:4">
      <c r="A10">
        <v>8</v>
      </c>
      <c r="B10">
        <v>9</v>
      </c>
      <c r="C10">
        <v>0.45246457813579</v>
      </c>
      <c r="D10">
        <v>0.244811727704184</v>
      </c>
    </row>
    <row r="11" spans="1:4">
      <c r="A11">
        <v>9</v>
      </c>
      <c r="B11">
        <v>10</v>
      </c>
      <c r="C11">
        <v>0.41691194982340402</v>
      </c>
      <c r="D11">
        <v>0.21546120196313401</v>
      </c>
    </row>
    <row r="12" spans="1:4">
      <c r="A12">
        <v>10</v>
      </c>
      <c r="B12">
        <v>11</v>
      </c>
      <c r="C12">
        <v>0.43140540648833903</v>
      </c>
      <c r="D12">
        <v>0.19765586662978701</v>
      </c>
    </row>
    <row r="13" spans="1:4">
      <c r="A13">
        <v>11</v>
      </c>
      <c r="B13">
        <v>12</v>
      </c>
      <c r="C13">
        <v>0.47767347566088297</v>
      </c>
      <c r="D13">
        <v>0.13663797009735601</v>
      </c>
    </row>
    <row r="14" spans="1:4">
      <c r="A14">
        <v>12</v>
      </c>
      <c r="B14">
        <v>13</v>
      </c>
      <c r="C14">
        <v>0.42276137579220902</v>
      </c>
      <c r="D14">
        <v>0.22262430344513101</v>
      </c>
    </row>
    <row r="15" spans="1:4">
      <c r="A15">
        <v>13</v>
      </c>
      <c r="B15">
        <v>14</v>
      </c>
      <c r="C15">
        <v>0.44200350476322797</v>
      </c>
      <c r="D15">
        <v>0.21276785531447601</v>
      </c>
    </row>
    <row r="16" spans="1:4">
      <c r="A16">
        <v>14</v>
      </c>
      <c r="B16">
        <v>15</v>
      </c>
      <c r="C16">
        <v>0.44711469091827399</v>
      </c>
      <c r="D16">
        <v>0.21332263342127</v>
      </c>
    </row>
    <row r="17" spans="1:4">
      <c r="A17">
        <v>15</v>
      </c>
      <c r="B17">
        <v>16</v>
      </c>
      <c r="C17">
        <v>0.43305997743624097</v>
      </c>
      <c r="D17">
        <v>0.23503578860544599</v>
      </c>
    </row>
    <row r="18" spans="1:4">
      <c r="A18">
        <v>16</v>
      </c>
      <c r="B18">
        <v>17</v>
      </c>
      <c r="C18">
        <v>0.42960781228276501</v>
      </c>
      <c r="D18">
        <v>0.26612082033113099</v>
      </c>
    </row>
    <row r="19" spans="1:4">
      <c r="A19">
        <v>17</v>
      </c>
      <c r="B19">
        <v>18</v>
      </c>
      <c r="C19">
        <v>0.39862705139926002</v>
      </c>
      <c r="D19">
        <v>0.156017194814148</v>
      </c>
    </row>
    <row r="20" spans="1:4">
      <c r="A20">
        <v>18</v>
      </c>
      <c r="B20">
        <v>19</v>
      </c>
      <c r="C20">
        <v>0.44972378224505299</v>
      </c>
      <c r="D20">
        <v>0.20593890347820001</v>
      </c>
    </row>
    <row r="21" spans="1:4">
      <c r="A21">
        <v>19</v>
      </c>
      <c r="B21">
        <v>20</v>
      </c>
      <c r="C21">
        <v>0.40006094095924999</v>
      </c>
      <c r="D21">
        <v>0.238138424752245</v>
      </c>
    </row>
    <row r="22" spans="1:4">
      <c r="A22">
        <v>20</v>
      </c>
      <c r="B22">
        <v>21</v>
      </c>
      <c r="C22">
        <v>0.458634484524439</v>
      </c>
      <c r="D22">
        <v>0.26240878958228098</v>
      </c>
    </row>
    <row r="23" spans="1:4">
      <c r="A23">
        <v>21</v>
      </c>
      <c r="B23">
        <v>22</v>
      </c>
      <c r="C23">
        <v>0.43644806047294599</v>
      </c>
      <c r="D23">
        <v>0.30265866940493202</v>
      </c>
    </row>
    <row r="24" spans="1:4">
      <c r="A24">
        <v>22</v>
      </c>
      <c r="B24">
        <v>23</v>
      </c>
      <c r="C24">
        <v>0.49023669570214001</v>
      </c>
      <c r="D24">
        <v>0.26161483135751601</v>
      </c>
    </row>
    <row r="25" spans="1:4">
      <c r="A25">
        <v>23</v>
      </c>
      <c r="B25">
        <v>24</v>
      </c>
      <c r="C25">
        <v>0.32138171570269802</v>
      </c>
      <c r="D25">
        <v>0.21938824550688399</v>
      </c>
    </row>
    <row r="26" spans="1:4">
      <c r="A26">
        <v>24</v>
      </c>
      <c r="B26">
        <v>25</v>
      </c>
      <c r="C26">
        <v>0.48442239962848999</v>
      </c>
      <c r="D26">
        <v>0.237506075330359</v>
      </c>
    </row>
    <row r="27" spans="1:4">
      <c r="A27">
        <v>25</v>
      </c>
      <c r="B27">
        <v>26</v>
      </c>
      <c r="C27">
        <v>0.51400155016002003</v>
      </c>
      <c r="D27">
        <v>0.230157429954472</v>
      </c>
    </row>
    <row r="28" spans="1:4">
      <c r="A28">
        <v>26</v>
      </c>
      <c r="B28">
        <v>27</v>
      </c>
      <c r="C28">
        <v>0.40544603255191702</v>
      </c>
      <c r="D28">
        <v>0.245132338445056</v>
      </c>
    </row>
    <row r="29" spans="1:4">
      <c r="A29">
        <v>27</v>
      </c>
      <c r="B29">
        <v>28</v>
      </c>
      <c r="C29">
        <v>0.45691396158105602</v>
      </c>
      <c r="D29">
        <v>0.21430285009983599</v>
      </c>
    </row>
    <row r="30" spans="1:4">
      <c r="A30">
        <v>28</v>
      </c>
      <c r="B30">
        <v>29</v>
      </c>
      <c r="C30">
        <v>0.46957588519218701</v>
      </c>
      <c r="D30">
        <v>0.202113828618114</v>
      </c>
    </row>
    <row r="31" spans="1:4">
      <c r="A31">
        <v>29</v>
      </c>
      <c r="B31">
        <v>30</v>
      </c>
      <c r="C31">
        <v>0.46379145333566502</v>
      </c>
      <c r="D31">
        <v>0.24284128182008699</v>
      </c>
    </row>
    <row r="32" spans="1:4">
      <c r="A32">
        <v>30</v>
      </c>
      <c r="B32">
        <v>31</v>
      </c>
      <c r="C32">
        <v>0.45194540752187001</v>
      </c>
      <c r="D32">
        <v>0.22233002266194399</v>
      </c>
    </row>
    <row r="33" spans="1:4">
      <c r="A33">
        <v>31</v>
      </c>
      <c r="B33">
        <v>32</v>
      </c>
      <c r="C33">
        <v>0.47912242845324399</v>
      </c>
      <c r="D33">
        <v>0.16695054681823401</v>
      </c>
    </row>
    <row r="34" spans="1:4">
      <c r="A34">
        <v>32</v>
      </c>
      <c r="B34">
        <v>33</v>
      </c>
      <c r="C34">
        <v>0.47168379932989402</v>
      </c>
      <c r="D34">
        <v>0.22908530527363699</v>
      </c>
    </row>
    <row r="35" spans="1:4">
      <c r="A35">
        <v>33</v>
      </c>
      <c r="B35">
        <v>34</v>
      </c>
      <c r="C35">
        <v>0.42079229527470102</v>
      </c>
      <c r="D35">
        <v>0.26633140323816201</v>
      </c>
    </row>
    <row r="36" spans="1:4">
      <c r="A36">
        <v>34</v>
      </c>
      <c r="B36">
        <v>35</v>
      </c>
      <c r="C36">
        <v>0.50245244189368499</v>
      </c>
      <c r="D36">
        <v>0.19755168591472999</v>
      </c>
    </row>
    <row r="37" spans="1:4">
      <c r="A37">
        <v>35</v>
      </c>
      <c r="B37">
        <v>36</v>
      </c>
      <c r="C37">
        <v>0.43308919703580301</v>
      </c>
      <c r="D37">
        <v>0.182593319569651</v>
      </c>
    </row>
    <row r="38" spans="1:4">
      <c r="A38">
        <v>36</v>
      </c>
      <c r="B38">
        <v>37</v>
      </c>
      <c r="C38">
        <v>0.43853264921757401</v>
      </c>
      <c r="D38">
        <v>0.20246007360034199</v>
      </c>
    </row>
    <row r="39" spans="1:4">
      <c r="A39">
        <v>37</v>
      </c>
      <c r="B39">
        <v>38</v>
      </c>
      <c r="C39">
        <v>0.43793268697140803</v>
      </c>
      <c r="D39">
        <v>0.22928106836020801</v>
      </c>
    </row>
    <row r="40" spans="1:4">
      <c r="A40">
        <v>38</v>
      </c>
      <c r="B40">
        <v>39</v>
      </c>
      <c r="C40">
        <v>0.448203108940884</v>
      </c>
      <c r="D40">
        <v>0.26141015728306199</v>
      </c>
    </row>
    <row r="41" spans="1:4">
      <c r="A41">
        <v>39</v>
      </c>
      <c r="B41">
        <v>40</v>
      </c>
      <c r="C41">
        <v>0.46758120236350897</v>
      </c>
      <c r="D41">
        <v>0.24835632413099101</v>
      </c>
    </row>
    <row r="42" spans="1:4">
      <c r="A42">
        <v>40</v>
      </c>
      <c r="B42">
        <v>41</v>
      </c>
      <c r="C42">
        <v>0.51389140062357697</v>
      </c>
      <c r="D42">
        <v>0.24758214676214699</v>
      </c>
    </row>
    <row r="43" spans="1:4">
      <c r="A43">
        <v>41</v>
      </c>
      <c r="B43">
        <v>42</v>
      </c>
      <c r="C43">
        <v>0.53125016168727501</v>
      </c>
      <c r="D43">
        <v>0.31832274264143801</v>
      </c>
    </row>
    <row r="44" spans="1:4">
      <c r="A44">
        <v>42</v>
      </c>
      <c r="B44">
        <v>43</v>
      </c>
      <c r="C44">
        <v>0.54931448622465795</v>
      </c>
      <c r="D44">
        <v>0.230773053858365</v>
      </c>
    </row>
    <row r="45" spans="1:4">
      <c r="A45">
        <v>43</v>
      </c>
      <c r="B45">
        <v>44</v>
      </c>
      <c r="C45">
        <v>0.46872408092456902</v>
      </c>
      <c r="D45">
        <v>0.28423239732306499</v>
      </c>
    </row>
    <row r="46" spans="1:4">
      <c r="A46">
        <v>44</v>
      </c>
      <c r="B46">
        <v>45</v>
      </c>
      <c r="C46">
        <v>0.42381343461711501</v>
      </c>
      <c r="D46">
        <v>0.28889245563792598</v>
      </c>
    </row>
    <row r="47" spans="1:4">
      <c r="A47">
        <v>45</v>
      </c>
      <c r="B47">
        <v>46</v>
      </c>
      <c r="C47">
        <v>0.464422400704747</v>
      </c>
      <c r="D47">
        <v>0.19648738509396299</v>
      </c>
    </row>
    <row r="48" spans="1:4">
      <c r="A48">
        <v>46</v>
      </c>
      <c r="B48">
        <v>47</v>
      </c>
      <c r="C48">
        <v>0.46782540035787501</v>
      </c>
      <c r="D48">
        <v>0.29685111373683698</v>
      </c>
    </row>
    <row r="49" spans="1:4">
      <c r="A49">
        <v>47</v>
      </c>
      <c r="B49">
        <v>48</v>
      </c>
      <c r="C49">
        <v>0.50121998635810106</v>
      </c>
      <c r="D49">
        <v>0.31750633759767499</v>
      </c>
    </row>
    <row r="50" spans="1:4">
      <c r="A50">
        <v>48</v>
      </c>
      <c r="B50">
        <v>49</v>
      </c>
      <c r="C50">
        <v>0.50651130299903002</v>
      </c>
      <c r="D50">
        <v>0.34729948308144198</v>
      </c>
    </row>
    <row r="51" spans="1:4">
      <c r="A51">
        <v>49</v>
      </c>
      <c r="B51">
        <v>50</v>
      </c>
      <c r="C51">
        <v>0.48164267839576602</v>
      </c>
      <c r="D51">
        <v>0.21726335375383499</v>
      </c>
    </row>
    <row r="52" spans="1:4">
      <c r="A52">
        <v>50</v>
      </c>
      <c r="B52">
        <v>51</v>
      </c>
      <c r="C52">
        <v>0.450341948768268</v>
      </c>
      <c r="D52">
        <v>0.24540940726497101</v>
      </c>
    </row>
    <row r="53" spans="1:4">
      <c r="A53">
        <v>51</v>
      </c>
      <c r="B53">
        <v>52</v>
      </c>
      <c r="C53">
        <v>0.46907248967492599</v>
      </c>
      <c r="D53">
        <v>0.25389419079360398</v>
      </c>
    </row>
    <row r="54" spans="1:4">
      <c r="A54">
        <v>52</v>
      </c>
      <c r="B54">
        <v>53</v>
      </c>
      <c r="C54">
        <v>0.447448649111724</v>
      </c>
      <c r="D54">
        <v>0.30796789965253102</v>
      </c>
    </row>
    <row r="55" spans="1:4">
      <c r="A55">
        <v>53</v>
      </c>
      <c r="B55">
        <v>54</v>
      </c>
      <c r="C55">
        <v>0.43647924322325599</v>
      </c>
      <c r="D55">
        <v>0.26242221193903797</v>
      </c>
    </row>
    <row r="56" spans="1:4">
      <c r="A56">
        <v>54</v>
      </c>
      <c r="B56">
        <v>55</v>
      </c>
      <c r="C56">
        <v>0.45942222986771403</v>
      </c>
      <c r="D56">
        <v>0.248166356754566</v>
      </c>
    </row>
    <row r="57" spans="1:4">
      <c r="A57">
        <v>55</v>
      </c>
      <c r="B57">
        <v>56</v>
      </c>
      <c r="C57">
        <v>0.490275560104663</v>
      </c>
      <c r="D57">
        <v>0.25350120525609898</v>
      </c>
    </row>
    <row r="58" spans="1:4">
      <c r="A58">
        <v>56</v>
      </c>
      <c r="B58">
        <v>57</v>
      </c>
      <c r="C58">
        <v>0.51326702821303005</v>
      </c>
      <c r="D58">
        <v>0.30792327098926198</v>
      </c>
    </row>
    <row r="59" spans="1:4">
      <c r="A59">
        <v>57</v>
      </c>
      <c r="B59">
        <v>58</v>
      </c>
      <c r="C59">
        <v>0.51111907974278703</v>
      </c>
      <c r="D59">
        <v>0.27984576267905997</v>
      </c>
    </row>
    <row r="60" spans="1:4">
      <c r="A60">
        <v>58</v>
      </c>
      <c r="B60">
        <v>59</v>
      </c>
      <c r="C60">
        <v>0.48701329426316697</v>
      </c>
      <c r="D60">
        <v>0.24248767687527101</v>
      </c>
    </row>
    <row r="61" spans="1:4">
      <c r="A61">
        <v>59</v>
      </c>
      <c r="B61">
        <v>60</v>
      </c>
      <c r="C61">
        <v>0.50618900556583502</v>
      </c>
      <c r="D61">
        <v>0.26156994748456103</v>
      </c>
    </row>
    <row r="62" spans="1:4">
      <c r="A62">
        <v>60</v>
      </c>
      <c r="B62">
        <v>61</v>
      </c>
      <c r="C62">
        <v>0.466446038797933</v>
      </c>
      <c r="D62">
        <v>0.174928296940041</v>
      </c>
    </row>
    <row r="63" spans="1:4">
      <c r="A63">
        <v>61</v>
      </c>
      <c r="B63">
        <v>62</v>
      </c>
      <c r="C63">
        <v>0.43304254873419301</v>
      </c>
      <c r="D63">
        <v>0.25633117701809399</v>
      </c>
    </row>
    <row r="64" spans="1:4">
      <c r="A64">
        <v>62</v>
      </c>
      <c r="B64">
        <v>63</v>
      </c>
      <c r="C64">
        <v>0.470113310945592</v>
      </c>
      <c r="D64">
        <v>0.24264998550782799</v>
      </c>
    </row>
    <row r="65" spans="1:4">
      <c r="A65">
        <v>63</v>
      </c>
      <c r="B65">
        <v>64</v>
      </c>
      <c r="C65">
        <v>0.48342998550461103</v>
      </c>
      <c r="D65">
        <v>0.26607837550803098</v>
      </c>
    </row>
    <row r="66" spans="1:4">
      <c r="A66">
        <v>64</v>
      </c>
      <c r="B66">
        <v>65</v>
      </c>
      <c r="C66">
        <v>0.42858060475481902</v>
      </c>
      <c r="D66">
        <v>0.26456938549069497</v>
      </c>
    </row>
    <row r="67" spans="1:4">
      <c r="A67">
        <v>65</v>
      </c>
      <c r="B67">
        <v>66</v>
      </c>
      <c r="C67">
        <v>0.417279909090435</v>
      </c>
      <c r="D67">
        <v>0.18300924650717701</v>
      </c>
    </row>
    <row r="68" spans="1:4">
      <c r="A68">
        <v>66</v>
      </c>
      <c r="B68">
        <v>67</v>
      </c>
      <c r="C68">
        <v>0.445325886544362</v>
      </c>
      <c r="D68">
        <v>0.237621947413274</v>
      </c>
    </row>
    <row r="69" spans="1:4">
      <c r="A69">
        <v>67</v>
      </c>
      <c r="B69">
        <v>68</v>
      </c>
      <c r="C69">
        <v>0.43577478762697802</v>
      </c>
      <c r="D69">
        <v>0.21259100943921599</v>
      </c>
    </row>
    <row r="70" spans="1:4">
      <c r="A70">
        <v>68</v>
      </c>
      <c r="B70">
        <v>69</v>
      </c>
      <c r="C70">
        <v>0.48214172671941202</v>
      </c>
      <c r="D70">
        <v>0.24034129307001501</v>
      </c>
    </row>
    <row r="71" spans="1:4">
      <c r="A71">
        <v>69</v>
      </c>
      <c r="B71">
        <v>70</v>
      </c>
      <c r="C71">
        <v>0.51857429622178597</v>
      </c>
      <c r="D71">
        <v>0.27440523992190802</v>
      </c>
    </row>
    <row r="72" spans="1:4">
      <c r="A72">
        <v>70</v>
      </c>
      <c r="B72">
        <v>71</v>
      </c>
      <c r="C72">
        <v>0.47489861242658299</v>
      </c>
      <c r="D72">
        <v>0.27284756607444599</v>
      </c>
    </row>
    <row r="73" spans="1:4">
      <c r="A73">
        <v>71</v>
      </c>
      <c r="B73">
        <v>72</v>
      </c>
      <c r="C73">
        <v>0.467334159915893</v>
      </c>
      <c r="D73">
        <v>0.25233515538002099</v>
      </c>
    </row>
    <row r="74" spans="1:4">
      <c r="A74">
        <v>72</v>
      </c>
      <c r="B74">
        <v>73</v>
      </c>
      <c r="C74">
        <v>0.47834794690893101</v>
      </c>
      <c r="D74">
        <v>0.21852350331964401</v>
      </c>
    </row>
    <row r="75" spans="1:4">
      <c r="A75">
        <v>73</v>
      </c>
      <c r="B75">
        <v>74</v>
      </c>
      <c r="C75">
        <v>0.51013946259672005</v>
      </c>
      <c r="D75">
        <v>0.28250713037598102</v>
      </c>
    </row>
    <row r="76" spans="1:4">
      <c r="A76">
        <v>74</v>
      </c>
      <c r="B76">
        <v>75</v>
      </c>
      <c r="C76">
        <v>0.50180676301420002</v>
      </c>
      <c r="D76">
        <v>0.25181179008743199</v>
      </c>
    </row>
    <row r="77" spans="1:4">
      <c r="A77">
        <v>75</v>
      </c>
      <c r="B77">
        <v>76</v>
      </c>
      <c r="C77">
        <v>0.45893134540167602</v>
      </c>
      <c r="D77">
        <v>0.23949507724117799</v>
      </c>
    </row>
    <row r="78" spans="1:4">
      <c r="A78">
        <v>76</v>
      </c>
      <c r="B78">
        <v>77</v>
      </c>
      <c r="C78">
        <v>0.48917064528064602</v>
      </c>
      <c r="D78">
        <v>0.248323122202562</v>
      </c>
    </row>
    <row r="79" spans="1:4">
      <c r="A79">
        <v>77</v>
      </c>
      <c r="B79">
        <v>78</v>
      </c>
      <c r="C79">
        <v>0.48145476528514303</v>
      </c>
      <c r="D79">
        <v>0.21687358116251301</v>
      </c>
    </row>
    <row r="80" spans="1:4">
      <c r="A80">
        <v>78</v>
      </c>
      <c r="B80">
        <v>79</v>
      </c>
      <c r="C80">
        <v>0.44205625801048198</v>
      </c>
      <c r="D80">
        <v>0.240101950451897</v>
      </c>
    </row>
    <row r="81" spans="1:4">
      <c r="A81">
        <v>79</v>
      </c>
      <c r="B81">
        <v>80</v>
      </c>
      <c r="C81">
        <v>0.45946418455583399</v>
      </c>
      <c r="D81">
        <v>0.228938997736233</v>
      </c>
    </row>
    <row r="82" spans="1:4">
      <c r="A82">
        <v>80</v>
      </c>
      <c r="B82">
        <v>81</v>
      </c>
      <c r="C82">
        <v>0.54686825389017801</v>
      </c>
      <c r="D82">
        <v>0.30162765800757402</v>
      </c>
    </row>
    <row r="83" spans="1:4">
      <c r="A83">
        <v>81</v>
      </c>
      <c r="B83">
        <v>82</v>
      </c>
      <c r="C83">
        <v>0.46861796007781498</v>
      </c>
      <c r="D83">
        <v>0.26990534507493602</v>
      </c>
    </row>
    <row r="84" spans="1:4">
      <c r="A84">
        <v>82</v>
      </c>
      <c r="B84">
        <v>83</v>
      </c>
      <c r="C84">
        <v>0.50027626828904403</v>
      </c>
      <c r="D84">
        <v>0.27020945919963901</v>
      </c>
    </row>
    <row r="85" spans="1:4">
      <c r="A85">
        <v>83</v>
      </c>
      <c r="B85">
        <v>84</v>
      </c>
      <c r="C85">
        <v>0.47404133213022098</v>
      </c>
      <c r="D85">
        <v>0.218108306197553</v>
      </c>
    </row>
    <row r="86" spans="1:4">
      <c r="A86">
        <v>84</v>
      </c>
      <c r="B86">
        <v>85</v>
      </c>
      <c r="C86">
        <v>0.47838350866103801</v>
      </c>
      <c r="D86">
        <v>0.35032910827875702</v>
      </c>
    </row>
    <row r="87" spans="1:4">
      <c r="A87">
        <v>85</v>
      </c>
      <c r="B87">
        <v>86</v>
      </c>
      <c r="C87">
        <v>0.46355076694875702</v>
      </c>
      <c r="D87">
        <v>0.25122187209258001</v>
      </c>
    </row>
    <row r="88" spans="1:4">
      <c r="A88">
        <v>86</v>
      </c>
      <c r="B88">
        <v>87</v>
      </c>
      <c r="C88">
        <v>0.50520044679951503</v>
      </c>
      <c r="D88">
        <v>0.21464055231860901</v>
      </c>
    </row>
    <row r="89" spans="1:4">
      <c r="A89">
        <v>87</v>
      </c>
      <c r="B89">
        <v>88</v>
      </c>
      <c r="C89">
        <v>0.51452258629047698</v>
      </c>
      <c r="D89">
        <v>0.29106044899927502</v>
      </c>
    </row>
    <row r="90" spans="1:4">
      <c r="A90">
        <v>88</v>
      </c>
      <c r="B90">
        <v>89</v>
      </c>
      <c r="C90">
        <v>0.51135529756403797</v>
      </c>
      <c r="D90">
        <v>0.213208957516238</v>
      </c>
    </row>
    <row r="91" spans="1:4">
      <c r="A91">
        <v>89</v>
      </c>
      <c r="B91">
        <v>90</v>
      </c>
      <c r="C91">
        <v>0.48477344608016598</v>
      </c>
      <c r="D91">
        <v>0.21586950200716201</v>
      </c>
    </row>
    <row r="92" spans="1:4">
      <c r="A92">
        <v>90</v>
      </c>
      <c r="B92">
        <v>91</v>
      </c>
      <c r="C92">
        <v>0.425922239473213</v>
      </c>
      <c r="D92">
        <v>0.257963231396176</v>
      </c>
    </row>
    <row r="93" spans="1:4">
      <c r="A93">
        <v>91</v>
      </c>
      <c r="B93">
        <v>92</v>
      </c>
      <c r="C93">
        <v>0.50141683512383595</v>
      </c>
      <c r="D93">
        <v>0.232702962484228</v>
      </c>
    </row>
    <row r="94" spans="1:4">
      <c r="A94">
        <v>92</v>
      </c>
      <c r="B94">
        <v>93</v>
      </c>
      <c r="C94">
        <v>0.47383943968553899</v>
      </c>
      <c r="D94">
        <v>0.25643170244299701</v>
      </c>
    </row>
    <row r="95" spans="1:4">
      <c r="A95">
        <v>93</v>
      </c>
      <c r="B95">
        <v>94</v>
      </c>
      <c r="C95">
        <v>0.48225811081324399</v>
      </c>
      <c r="D95">
        <v>0.30364453404285502</v>
      </c>
    </row>
    <row r="96" spans="1:4">
      <c r="A96">
        <v>94</v>
      </c>
      <c r="B96">
        <v>95</v>
      </c>
      <c r="C96">
        <v>0.48327419729305998</v>
      </c>
      <c r="D96">
        <v>0.17859737243087301</v>
      </c>
    </row>
    <row r="97" spans="1:4">
      <c r="A97">
        <v>95</v>
      </c>
      <c r="B97">
        <v>96</v>
      </c>
      <c r="C97">
        <v>0.49816060664936601</v>
      </c>
      <c r="D97">
        <v>0.29823074034680402</v>
      </c>
    </row>
    <row r="98" spans="1:4">
      <c r="A98">
        <v>96</v>
      </c>
      <c r="B98">
        <v>97</v>
      </c>
      <c r="C98">
        <v>0.54536926182488299</v>
      </c>
      <c r="D98">
        <v>0.30082036606592</v>
      </c>
    </row>
    <row r="99" spans="1:4">
      <c r="A99">
        <v>97</v>
      </c>
      <c r="B99">
        <v>98</v>
      </c>
      <c r="C99">
        <v>0.48509508615771402</v>
      </c>
      <c r="D99">
        <v>0.245174464922709</v>
      </c>
    </row>
    <row r="100" spans="1:4">
      <c r="A100">
        <v>98</v>
      </c>
      <c r="B100">
        <v>99</v>
      </c>
      <c r="C100">
        <v>0.47112080984447902</v>
      </c>
      <c r="D100">
        <v>0.29282972924432399</v>
      </c>
    </row>
    <row r="101" spans="1:4">
      <c r="A101">
        <v>99</v>
      </c>
      <c r="B101">
        <v>100</v>
      </c>
      <c r="C101">
        <v>0.44074948527538899</v>
      </c>
      <c r="D101">
        <v>0.29630874728106898</v>
      </c>
    </row>
    <row r="102" spans="1:4">
      <c r="A102">
        <v>100</v>
      </c>
      <c r="B102">
        <v>101</v>
      </c>
      <c r="C102">
        <v>0.52974959703338398</v>
      </c>
      <c r="D102">
        <v>0.23840639163937899</v>
      </c>
    </row>
    <row r="103" spans="1:4">
      <c r="A103">
        <v>101</v>
      </c>
      <c r="B103">
        <v>102</v>
      </c>
      <c r="C103">
        <v>0.46364752086057498</v>
      </c>
      <c r="D103">
        <v>0.29894060893123697</v>
      </c>
    </row>
    <row r="104" spans="1:4">
      <c r="A104">
        <v>102</v>
      </c>
      <c r="B104">
        <v>103</v>
      </c>
      <c r="C104">
        <v>0.50195424570749003</v>
      </c>
      <c r="D104">
        <v>0.251051497452838</v>
      </c>
    </row>
    <row r="105" spans="1:4">
      <c r="A105">
        <v>103</v>
      </c>
      <c r="B105">
        <v>104</v>
      </c>
      <c r="C105">
        <v>0.54231611912015798</v>
      </c>
      <c r="D105">
        <v>0.25080935918548702</v>
      </c>
    </row>
    <row r="106" spans="1:4">
      <c r="A106">
        <v>104</v>
      </c>
      <c r="B106">
        <v>105</v>
      </c>
      <c r="C106">
        <v>0.458658370554483</v>
      </c>
      <c r="D106">
        <v>0.25910430125155798</v>
      </c>
    </row>
    <row r="107" spans="1:4">
      <c r="A107">
        <v>105</v>
      </c>
      <c r="B107">
        <v>106</v>
      </c>
      <c r="C107">
        <v>0.46199501965927198</v>
      </c>
      <c r="D107">
        <v>0.26282233490187001</v>
      </c>
    </row>
    <row r="108" spans="1:4">
      <c r="A108">
        <v>106</v>
      </c>
      <c r="B108">
        <v>107</v>
      </c>
      <c r="C108">
        <v>0.48515019279029298</v>
      </c>
      <c r="D108">
        <v>0.28762337351050199</v>
      </c>
    </row>
    <row r="109" spans="1:4">
      <c r="A109">
        <v>107</v>
      </c>
      <c r="B109">
        <v>108</v>
      </c>
      <c r="C109">
        <v>0.46364237885939902</v>
      </c>
      <c r="D109">
        <v>0.21978036040648799</v>
      </c>
    </row>
    <row r="110" spans="1:4">
      <c r="A110">
        <v>108</v>
      </c>
      <c r="B110">
        <v>109</v>
      </c>
      <c r="C110">
        <v>0.53584547138895999</v>
      </c>
      <c r="D110">
        <v>0.24435902822675501</v>
      </c>
    </row>
    <row r="111" spans="1:4">
      <c r="A111">
        <v>109</v>
      </c>
      <c r="B111">
        <v>110</v>
      </c>
      <c r="C111">
        <v>0.52156090006442202</v>
      </c>
      <c r="D111">
        <v>0.27773789911039998</v>
      </c>
    </row>
    <row r="112" spans="1:4">
      <c r="A112">
        <v>110</v>
      </c>
      <c r="B112">
        <v>111</v>
      </c>
      <c r="C112">
        <v>0.47897704105468403</v>
      </c>
      <c r="D112">
        <v>0.29653316755711601</v>
      </c>
    </row>
    <row r="113" spans="1:4">
      <c r="A113">
        <v>111</v>
      </c>
      <c r="B113">
        <v>112</v>
      </c>
      <c r="C113">
        <v>0.45177203732968402</v>
      </c>
      <c r="D113">
        <v>0.22891436082510899</v>
      </c>
    </row>
    <row r="114" spans="1:4">
      <c r="A114">
        <v>112</v>
      </c>
      <c r="B114">
        <v>113</v>
      </c>
      <c r="C114">
        <v>0.46308715588028398</v>
      </c>
      <c r="D114">
        <v>0.28473747165470098</v>
      </c>
    </row>
    <row r="115" spans="1:4">
      <c r="A115">
        <v>113</v>
      </c>
      <c r="B115">
        <v>114</v>
      </c>
      <c r="C115">
        <v>0.46994168603994801</v>
      </c>
      <c r="D115">
        <v>0.30069570552448999</v>
      </c>
    </row>
    <row r="116" spans="1:4">
      <c r="A116">
        <v>114</v>
      </c>
      <c r="B116">
        <v>115</v>
      </c>
      <c r="C116">
        <v>0.50275687828906201</v>
      </c>
      <c r="D116">
        <v>0.26257348152146798</v>
      </c>
    </row>
    <row r="117" spans="1:4">
      <c r="A117">
        <v>115</v>
      </c>
      <c r="B117">
        <v>116</v>
      </c>
      <c r="C117">
        <v>0.48057585519336699</v>
      </c>
      <c r="D117">
        <v>0.27107572491464599</v>
      </c>
    </row>
    <row r="118" spans="1:4">
      <c r="A118">
        <v>116</v>
      </c>
      <c r="B118">
        <v>117</v>
      </c>
      <c r="C118">
        <v>0.49709553274707502</v>
      </c>
      <c r="D118">
        <v>0.28004899372287201</v>
      </c>
    </row>
    <row r="119" spans="1:4">
      <c r="A119">
        <v>117</v>
      </c>
      <c r="B119">
        <v>118</v>
      </c>
      <c r="C119">
        <v>0.51180024135727997</v>
      </c>
      <c r="D119">
        <v>0.23818194403732901</v>
      </c>
    </row>
    <row r="120" spans="1:4">
      <c r="A120">
        <v>118</v>
      </c>
      <c r="B120">
        <v>119</v>
      </c>
      <c r="C120">
        <v>0.51521382826375495</v>
      </c>
      <c r="D120">
        <v>0.23981129771625501</v>
      </c>
    </row>
    <row r="121" spans="1:4">
      <c r="A121">
        <v>119</v>
      </c>
      <c r="B121">
        <v>120</v>
      </c>
      <c r="C121">
        <v>0.48048931241568199</v>
      </c>
      <c r="D121">
        <v>0.300234269704032</v>
      </c>
    </row>
    <row r="122" spans="1:4">
      <c r="A122">
        <v>120</v>
      </c>
      <c r="B122">
        <v>121</v>
      </c>
      <c r="C122">
        <v>0.47125406459346197</v>
      </c>
      <c r="D122">
        <v>0.28964116749198798</v>
      </c>
    </row>
    <row r="123" spans="1:4">
      <c r="A123">
        <v>121</v>
      </c>
      <c r="B123">
        <v>122</v>
      </c>
      <c r="C123">
        <v>0.48371495543052301</v>
      </c>
      <c r="D123">
        <v>0.23348503111378999</v>
      </c>
    </row>
    <row r="124" spans="1:4">
      <c r="A124">
        <v>122</v>
      </c>
      <c r="B124">
        <v>123</v>
      </c>
      <c r="C124">
        <v>0.44376061158285401</v>
      </c>
      <c r="D124">
        <v>0.25183128566079499</v>
      </c>
    </row>
    <row r="125" spans="1:4">
      <c r="A125">
        <v>123</v>
      </c>
      <c r="B125">
        <v>124</v>
      </c>
      <c r="C125">
        <v>0.49968982581458998</v>
      </c>
      <c r="D125">
        <v>0.28104387611820703</v>
      </c>
    </row>
    <row r="126" spans="1:4">
      <c r="A126">
        <v>124</v>
      </c>
      <c r="B126">
        <v>125</v>
      </c>
      <c r="C126">
        <v>0.44593902605851399</v>
      </c>
      <c r="D126">
        <v>0.27117430908288898</v>
      </c>
    </row>
    <row r="127" spans="1:4">
      <c r="A127">
        <v>125</v>
      </c>
      <c r="B127">
        <v>126</v>
      </c>
      <c r="C127">
        <v>0.467901024531239</v>
      </c>
      <c r="D127">
        <v>0.23632221347834401</v>
      </c>
    </row>
    <row r="128" spans="1:4">
      <c r="A128">
        <v>126</v>
      </c>
      <c r="B128">
        <v>127</v>
      </c>
      <c r="C128">
        <v>0.50078701705450901</v>
      </c>
      <c r="D128">
        <v>0.27578315844471102</v>
      </c>
    </row>
    <row r="129" spans="1:4">
      <c r="A129">
        <v>127</v>
      </c>
      <c r="B129">
        <v>128</v>
      </c>
      <c r="C129">
        <v>0.470837252949728</v>
      </c>
      <c r="D129">
        <v>0.223555731278716</v>
      </c>
    </row>
    <row r="130" spans="1:4">
      <c r="A130">
        <v>128</v>
      </c>
      <c r="B130">
        <v>129</v>
      </c>
      <c r="C130">
        <v>0.50921612715175402</v>
      </c>
      <c r="D130">
        <v>0.28368037756255199</v>
      </c>
    </row>
    <row r="131" spans="1:4">
      <c r="A131">
        <v>129</v>
      </c>
      <c r="B131">
        <v>130</v>
      </c>
      <c r="C131">
        <v>0.47564400342617902</v>
      </c>
      <c r="D131">
        <v>0.26347152920047501</v>
      </c>
    </row>
    <row r="132" spans="1:4">
      <c r="A132">
        <v>130</v>
      </c>
      <c r="B132">
        <v>131</v>
      </c>
      <c r="C132">
        <v>0.40066127170023202</v>
      </c>
      <c r="D132">
        <v>0.27330187319117799</v>
      </c>
    </row>
    <row r="133" spans="1:4">
      <c r="A133">
        <v>131</v>
      </c>
      <c r="B133">
        <v>132</v>
      </c>
      <c r="C133">
        <v>0.47712642152854901</v>
      </c>
      <c r="D133">
        <v>0.28153479849287499</v>
      </c>
    </row>
    <row r="134" spans="1:4">
      <c r="A134">
        <v>132</v>
      </c>
      <c r="B134">
        <v>133</v>
      </c>
      <c r="C134">
        <v>0.48796446551865202</v>
      </c>
      <c r="D134">
        <v>0.28964324510161499</v>
      </c>
    </row>
    <row r="135" spans="1:4">
      <c r="A135">
        <v>133</v>
      </c>
      <c r="B135">
        <v>134</v>
      </c>
      <c r="C135">
        <v>0.542474985198379</v>
      </c>
      <c r="D135">
        <v>0.25103714592814103</v>
      </c>
    </row>
    <row r="136" spans="1:4">
      <c r="A136">
        <v>134</v>
      </c>
      <c r="B136">
        <v>135</v>
      </c>
      <c r="C136">
        <v>0.48589930808798398</v>
      </c>
      <c r="D136">
        <v>0.29103753674930999</v>
      </c>
    </row>
    <row r="137" spans="1:4">
      <c r="A137">
        <v>135</v>
      </c>
      <c r="B137">
        <v>136</v>
      </c>
      <c r="C137">
        <v>0.46098447223308398</v>
      </c>
      <c r="D137">
        <v>0.23750798108177401</v>
      </c>
    </row>
    <row r="138" spans="1:4">
      <c r="A138">
        <v>136</v>
      </c>
      <c r="B138">
        <v>137</v>
      </c>
      <c r="C138">
        <v>0.54208824502713704</v>
      </c>
      <c r="D138">
        <v>0.257468198450577</v>
      </c>
    </row>
    <row r="139" spans="1:4">
      <c r="A139">
        <v>137</v>
      </c>
      <c r="B139">
        <v>138</v>
      </c>
      <c r="C139">
        <v>0.46110085453382599</v>
      </c>
      <c r="D139">
        <v>0.248330923191039</v>
      </c>
    </row>
    <row r="140" spans="1:4">
      <c r="A140">
        <v>138</v>
      </c>
      <c r="B140">
        <v>139</v>
      </c>
      <c r="C140">
        <v>0.50490014317151499</v>
      </c>
      <c r="D140">
        <v>0.229798672195236</v>
      </c>
    </row>
    <row r="141" spans="1:4">
      <c r="A141">
        <v>139</v>
      </c>
      <c r="B141">
        <v>140</v>
      </c>
      <c r="C141">
        <v>0.51552501514479998</v>
      </c>
      <c r="D141">
        <v>0.244120006140913</v>
      </c>
    </row>
    <row r="142" spans="1:4">
      <c r="A142">
        <v>140</v>
      </c>
      <c r="B142">
        <v>141</v>
      </c>
      <c r="C142">
        <v>0.43478323400320001</v>
      </c>
      <c r="D142">
        <v>0.215326978511311</v>
      </c>
    </row>
    <row r="143" spans="1:4">
      <c r="A143">
        <v>141</v>
      </c>
      <c r="B143">
        <v>142</v>
      </c>
      <c r="C143">
        <v>0.53224104509978098</v>
      </c>
      <c r="D143">
        <v>0.30487311599870198</v>
      </c>
    </row>
    <row r="144" spans="1:4">
      <c r="A144">
        <v>142</v>
      </c>
      <c r="B144">
        <v>143</v>
      </c>
      <c r="C144">
        <v>0.50037215613901498</v>
      </c>
      <c r="D144">
        <v>0.27565462658437301</v>
      </c>
    </row>
    <row r="145" spans="1:4">
      <c r="A145">
        <v>143</v>
      </c>
      <c r="B145">
        <v>144</v>
      </c>
      <c r="C145">
        <v>0.45819509206363102</v>
      </c>
      <c r="D145">
        <v>0.24070431785192201</v>
      </c>
    </row>
    <row r="146" spans="1:4">
      <c r="A146">
        <v>144</v>
      </c>
      <c r="B146">
        <v>145</v>
      </c>
      <c r="C146">
        <v>0.51348572459698205</v>
      </c>
      <c r="D146">
        <v>0.24377594890247301</v>
      </c>
    </row>
    <row r="147" spans="1:4">
      <c r="A147">
        <v>145</v>
      </c>
      <c r="B147">
        <v>146</v>
      </c>
      <c r="C147">
        <v>0.521099898808144</v>
      </c>
      <c r="D147">
        <v>0.23964730493948599</v>
      </c>
    </row>
    <row r="148" spans="1:4">
      <c r="A148">
        <v>146</v>
      </c>
      <c r="B148">
        <v>147</v>
      </c>
      <c r="C148">
        <v>0.46308537412610301</v>
      </c>
      <c r="D148">
        <v>0.27225313862725098</v>
      </c>
    </row>
    <row r="149" spans="1:4">
      <c r="A149">
        <v>147</v>
      </c>
      <c r="B149">
        <v>148</v>
      </c>
      <c r="C149">
        <v>0.51171098018672001</v>
      </c>
      <c r="D149">
        <v>0.26789052812761299</v>
      </c>
    </row>
    <row r="150" spans="1:4">
      <c r="A150">
        <v>148</v>
      </c>
      <c r="B150">
        <v>149</v>
      </c>
      <c r="C150">
        <v>0.53419657719453795</v>
      </c>
      <c r="D150">
        <v>0.25821874997660199</v>
      </c>
    </row>
    <row r="151" spans="1:4">
      <c r="A151">
        <v>149</v>
      </c>
      <c r="B151">
        <v>150</v>
      </c>
      <c r="C151">
        <v>0.50109246474894797</v>
      </c>
      <c r="D151">
        <v>0.250209493583538</v>
      </c>
    </row>
    <row r="152" spans="1:4">
      <c r="A152">
        <v>150</v>
      </c>
      <c r="B152">
        <v>151</v>
      </c>
      <c r="C152">
        <v>0.47372529870830299</v>
      </c>
      <c r="D152">
        <v>0.23126192628071501</v>
      </c>
    </row>
    <row r="153" spans="1:4">
      <c r="A153">
        <v>151</v>
      </c>
      <c r="B153">
        <v>152</v>
      </c>
      <c r="C153">
        <v>0.48294923353977498</v>
      </c>
      <c r="D153">
        <v>0.24416380313795999</v>
      </c>
    </row>
    <row r="154" spans="1:4">
      <c r="A154">
        <v>152</v>
      </c>
      <c r="B154">
        <v>153</v>
      </c>
      <c r="C154">
        <v>0.48018233008667899</v>
      </c>
      <c r="D154">
        <v>0.28258331750576299</v>
      </c>
    </row>
    <row r="155" spans="1:4">
      <c r="A155">
        <v>153</v>
      </c>
      <c r="B155">
        <v>154</v>
      </c>
      <c r="C155">
        <v>0.49956083459996298</v>
      </c>
      <c r="D155">
        <v>0.231039303037192</v>
      </c>
    </row>
    <row r="156" spans="1:4">
      <c r="A156">
        <v>154</v>
      </c>
      <c r="B156">
        <v>155</v>
      </c>
      <c r="C156">
        <v>0.50071646110109402</v>
      </c>
      <c r="D156">
        <v>0.21632641266138899</v>
      </c>
    </row>
    <row r="157" spans="1:4">
      <c r="A157">
        <v>155</v>
      </c>
      <c r="B157">
        <v>156</v>
      </c>
      <c r="C157">
        <v>0.49958329428881298</v>
      </c>
      <c r="D157">
        <v>0.26032468931665997</v>
      </c>
    </row>
    <row r="158" spans="1:4">
      <c r="A158">
        <v>156</v>
      </c>
      <c r="B158">
        <v>157</v>
      </c>
      <c r="C158">
        <v>0.53912393765312305</v>
      </c>
      <c r="D158">
        <v>0.172601232609217</v>
      </c>
    </row>
    <row r="159" spans="1:4">
      <c r="A159">
        <v>157</v>
      </c>
      <c r="B159">
        <v>158</v>
      </c>
      <c r="C159">
        <v>0.41522736224651102</v>
      </c>
      <c r="D159">
        <v>0.18267004956465399</v>
      </c>
    </row>
    <row r="160" spans="1:4">
      <c r="A160">
        <v>158</v>
      </c>
      <c r="B160">
        <v>159</v>
      </c>
      <c r="C160">
        <v>0.48121738145542398</v>
      </c>
      <c r="D160">
        <v>0.235758717562424</v>
      </c>
    </row>
    <row r="161" spans="1:4">
      <c r="A161">
        <v>159</v>
      </c>
      <c r="B161">
        <v>160</v>
      </c>
      <c r="C161">
        <v>0.50673915063414199</v>
      </c>
      <c r="D161">
        <v>0.24963209423237201</v>
      </c>
    </row>
    <row r="162" spans="1:4">
      <c r="A162">
        <v>160</v>
      </c>
      <c r="B162">
        <v>161</v>
      </c>
      <c r="C162">
        <v>0.51423524472056403</v>
      </c>
      <c r="D162">
        <v>0.29270468198195299</v>
      </c>
    </row>
    <row r="163" spans="1:4">
      <c r="A163">
        <v>161</v>
      </c>
      <c r="B163">
        <v>162</v>
      </c>
      <c r="C163">
        <v>0.550221863897564</v>
      </c>
      <c r="D163">
        <v>0.27561795246967702</v>
      </c>
    </row>
    <row r="164" spans="1:4">
      <c r="A164">
        <v>162</v>
      </c>
      <c r="B164">
        <v>163</v>
      </c>
      <c r="C164">
        <v>0.52763338455581299</v>
      </c>
      <c r="D164">
        <v>0.26914230378590498</v>
      </c>
    </row>
    <row r="165" spans="1:4">
      <c r="A165">
        <v>163</v>
      </c>
      <c r="B165">
        <v>164</v>
      </c>
      <c r="C165">
        <v>0.52608719303600604</v>
      </c>
      <c r="D165">
        <v>0.20208759937074999</v>
      </c>
    </row>
    <row r="166" spans="1:4">
      <c r="A166">
        <v>164</v>
      </c>
      <c r="B166">
        <v>165</v>
      </c>
      <c r="C166">
        <v>0.51932097080123196</v>
      </c>
      <c r="D166">
        <v>0.27278514577298701</v>
      </c>
    </row>
    <row r="167" spans="1:4">
      <c r="A167">
        <v>165</v>
      </c>
      <c r="B167">
        <v>166</v>
      </c>
      <c r="C167">
        <v>0.47858312870638903</v>
      </c>
      <c r="D167">
        <v>0.28225175117589901</v>
      </c>
    </row>
    <row r="168" spans="1:4">
      <c r="A168">
        <v>166</v>
      </c>
      <c r="B168">
        <v>167</v>
      </c>
      <c r="C168">
        <v>0.52746214547701498</v>
      </c>
      <c r="D168">
        <v>0.23324787239872999</v>
      </c>
    </row>
    <row r="169" spans="1:4">
      <c r="A169">
        <v>167</v>
      </c>
      <c r="B169">
        <v>168</v>
      </c>
      <c r="C169">
        <v>0.50625419772374203</v>
      </c>
      <c r="D169">
        <v>0.28953794878296202</v>
      </c>
    </row>
    <row r="170" spans="1:4">
      <c r="A170">
        <v>168</v>
      </c>
      <c r="B170">
        <v>169</v>
      </c>
      <c r="C170">
        <v>0.542392327782797</v>
      </c>
      <c r="D170">
        <v>0.29454226887516699</v>
      </c>
    </row>
    <row r="171" spans="1:4">
      <c r="A171">
        <v>169</v>
      </c>
      <c r="B171">
        <v>170</v>
      </c>
      <c r="C171">
        <v>0.49186198930132802</v>
      </c>
      <c r="D171">
        <v>0.24935934585616301</v>
      </c>
    </row>
    <row r="172" spans="1:4">
      <c r="A172">
        <v>170</v>
      </c>
      <c r="B172">
        <v>171</v>
      </c>
      <c r="C172">
        <v>0.53205361347506797</v>
      </c>
      <c r="D172">
        <v>0.28973621667817201</v>
      </c>
    </row>
    <row r="173" spans="1:4">
      <c r="A173">
        <v>171</v>
      </c>
      <c r="B173">
        <v>172</v>
      </c>
      <c r="C173">
        <v>0.52942023771172597</v>
      </c>
      <c r="D173">
        <v>0.291821322809728</v>
      </c>
    </row>
    <row r="174" spans="1:4">
      <c r="A174">
        <v>172</v>
      </c>
      <c r="B174">
        <v>173</v>
      </c>
      <c r="C174">
        <v>0.49520188071796001</v>
      </c>
      <c r="D174">
        <v>0.31716224020635397</v>
      </c>
    </row>
    <row r="175" spans="1:4">
      <c r="A175">
        <v>173</v>
      </c>
      <c r="B175">
        <v>174</v>
      </c>
      <c r="C175">
        <v>0.47286292155534498</v>
      </c>
      <c r="D175">
        <v>0.24448851462879401</v>
      </c>
    </row>
    <row r="176" spans="1:4">
      <c r="A176">
        <v>174</v>
      </c>
      <c r="B176">
        <v>175</v>
      </c>
      <c r="C176">
        <v>0.51954078224154299</v>
      </c>
      <c r="D176">
        <v>0.30596935904948303</v>
      </c>
    </row>
    <row r="177" spans="1:4">
      <c r="A177">
        <v>175</v>
      </c>
      <c r="B177">
        <v>176</v>
      </c>
      <c r="C177">
        <v>0.50350689139749605</v>
      </c>
      <c r="D177">
        <v>0.26988825807640998</v>
      </c>
    </row>
    <row r="178" spans="1:4">
      <c r="A178">
        <v>176</v>
      </c>
      <c r="B178">
        <v>177</v>
      </c>
      <c r="C178">
        <v>0.47128729430777</v>
      </c>
      <c r="D178">
        <v>0.27954996240873198</v>
      </c>
    </row>
    <row r="179" spans="1:4">
      <c r="A179">
        <v>177</v>
      </c>
      <c r="B179">
        <v>178</v>
      </c>
      <c r="C179">
        <v>0.52913443408699901</v>
      </c>
      <c r="D179">
        <v>0.28277757764726502</v>
      </c>
    </row>
    <row r="180" spans="1:4">
      <c r="A180">
        <v>178</v>
      </c>
      <c r="B180">
        <v>179</v>
      </c>
      <c r="C180">
        <v>0.49028957561228498</v>
      </c>
      <c r="D180">
        <v>0.25008335065050202</v>
      </c>
    </row>
    <row r="181" spans="1:4">
      <c r="A181">
        <v>179</v>
      </c>
      <c r="B181">
        <v>180</v>
      </c>
      <c r="C181">
        <v>0.51463336331147802</v>
      </c>
      <c r="D181">
        <v>0.25154612445744101</v>
      </c>
    </row>
    <row r="182" spans="1:4">
      <c r="A182">
        <v>180</v>
      </c>
      <c r="B182">
        <v>181</v>
      </c>
      <c r="C182">
        <v>0.490646569538291</v>
      </c>
      <c r="D182">
        <v>0.28335261305314202</v>
      </c>
    </row>
    <row r="183" spans="1:4">
      <c r="A183">
        <v>181</v>
      </c>
      <c r="B183">
        <v>182</v>
      </c>
      <c r="C183">
        <v>0.483199861236425</v>
      </c>
      <c r="D183">
        <v>0.237945245019096</v>
      </c>
    </row>
    <row r="184" spans="1:4">
      <c r="A184">
        <v>182</v>
      </c>
      <c r="B184">
        <v>183</v>
      </c>
      <c r="C184">
        <v>0.46281523912004402</v>
      </c>
      <c r="D184">
        <v>0.32545883723427199</v>
      </c>
    </row>
    <row r="185" spans="1:4">
      <c r="A185">
        <v>183</v>
      </c>
      <c r="B185">
        <v>184</v>
      </c>
      <c r="C185">
        <v>0.52000553365093904</v>
      </c>
      <c r="D185">
        <v>0.27424421433865198</v>
      </c>
    </row>
    <row r="186" spans="1:4">
      <c r="A186">
        <v>184</v>
      </c>
      <c r="B186">
        <v>185</v>
      </c>
      <c r="C186">
        <v>0.48909986600656202</v>
      </c>
      <c r="D186">
        <v>0.315129616007852</v>
      </c>
    </row>
    <row r="187" spans="1:4">
      <c r="A187">
        <v>185</v>
      </c>
      <c r="B187">
        <v>186</v>
      </c>
      <c r="C187">
        <v>0.48031807993958198</v>
      </c>
      <c r="D187">
        <v>0.29996943467637799</v>
      </c>
    </row>
    <row r="188" spans="1:4">
      <c r="A188">
        <v>186</v>
      </c>
      <c r="B188">
        <v>187</v>
      </c>
      <c r="C188">
        <v>0.45127140788109099</v>
      </c>
      <c r="D188">
        <v>0.229217580374557</v>
      </c>
    </row>
    <row r="189" spans="1:4">
      <c r="A189">
        <v>187</v>
      </c>
      <c r="B189">
        <v>188</v>
      </c>
      <c r="C189">
        <v>0.54053099503236701</v>
      </c>
      <c r="D189">
        <v>0.29792867018163099</v>
      </c>
    </row>
    <row r="190" spans="1:4">
      <c r="A190">
        <v>188</v>
      </c>
      <c r="B190">
        <v>189</v>
      </c>
      <c r="C190">
        <v>0.50318794420287805</v>
      </c>
      <c r="D190">
        <v>0.26813563342032798</v>
      </c>
    </row>
    <row r="191" spans="1:4">
      <c r="A191">
        <v>189</v>
      </c>
      <c r="B191">
        <v>190</v>
      </c>
      <c r="C191">
        <v>0.49391227623560402</v>
      </c>
      <c r="D191">
        <v>0.29204268318836302</v>
      </c>
    </row>
    <row r="192" spans="1:4">
      <c r="A192">
        <v>190</v>
      </c>
      <c r="B192">
        <v>191</v>
      </c>
      <c r="C192">
        <v>0.56037988667772598</v>
      </c>
      <c r="D192">
        <v>0.28794929933652003</v>
      </c>
    </row>
    <row r="193" spans="1:4">
      <c r="A193">
        <v>191</v>
      </c>
      <c r="B193">
        <v>192</v>
      </c>
      <c r="C193">
        <v>0.46383249569741403</v>
      </c>
      <c r="D193">
        <v>0.25737646016392701</v>
      </c>
    </row>
    <row r="194" spans="1:4">
      <c r="A194">
        <v>192</v>
      </c>
      <c r="B194">
        <v>193</v>
      </c>
      <c r="C194">
        <v>0.54598815953990398</v>
      </c>
      <c r="D194">
        <v>0.21581464039013501</v>
      </c>
    </row>
    <row r="195" spans="1:4">
      <c r="A195">
        <v>193</v>
      </c>
      <c r="B195">
        <v>194</v>
      </c>
      <c r="C195">
        <v>0.51837782652963704</v>
      </c>
      <c r="D195">
        <v>0.27080265769738299</v>
      </c>
    </row>
    <row r="196" spans="1:4">
      <c r="A196">
        <v>194</v>
      </c>
      <c r="B196">
        <v>195</v>
      </c>
      <c r="C196">
        <v>0.49135742884284</v>
      </c>
      <c r="D196">
        <v>0.261033006299141</v>
      </c>
    </row>
    <row r="197" spans="1:4">
      <c r="A197">
        <v>195</v>
      </c>
      <c r="B197">
        <v>196</v>
      </c>
      <c r="C197">
        <v>0.52419786996907702</v>
      </c>
      <c r="D197">
        <v>0.27228358141732301</v>
      </c>
    </row>
    <row r="198" spans="1:4">
      <c r="A198">
        <v>196</v>
      </c>
      <c r="B198">
        <v>197</v>
      </c>
      <c r="C198">
        <v>0.50189264436493697</v>
      </c>
      <c r="D198">
        <v>0.32231027196998302</v>
      </c>
    </row>
    <row r="199" spans="1:4">
      <c r="A199">
        <v>197</v>
      </c>
      <c r="B199">
        <v>198</v>
      </c>
      <c r="C199">
        <v>0.51878961092223497</v>
      </c>
      <c r="D199">
        <v>0.28563239434347798</v>
      </c>
    </row>
    <row r="200" spans="1:4">
      <c r="A200">
        <v>198</v>
      </c>
      <c r="B200">
        <v>199</v>
      </c>
      <c r="C200">
        <v>0.43095495655042099</v>
      </c>
      <c r="D200">
        <v>0.216740068932574</v>
      </c>
    </row>
    <row r="201" spans="1:4">
      <c r="A201">
        <v>199</v>
      </c>
      <c r="B201">
        <v>200</v>
      </c>
      <c r="C201">
        <v>0.43751427074376198</v>
      </c>
      <c r="D201">
        <v>0.34071111617864902</v>
      </c>
    </row>
    <row r="202" spans="1:4">
      <c r="A202">
        <v>200</v>
      </c>
      <c r="B202">
        <v>201</v>
      </c>
      <c r="C202">
        <v>0.48832560932783903</v>
      </c>
      <c r="D202">
        <v>0.292158372639232</v>
      </c>
    </row>
    <row r="203" spans="1:4">
      <c r="A203">
        <v>201</v>
      </c>
      <c r="B203">
        <v>202</v>
      </c>
      <c r="C203">
        <v>0.47818909257704501</v>
      </c>
      <c r="D203">
        <v>0.26941910729025897</v>
      </c>
    </row>
    <row r="204" spans="1:4">
      <c r="A204">
        <v>202</v>
      </c>
      <c r="B204">
        <v>203</v>
      </c>
      <c r="C204">
        <v>0.45507489256017503</v>
      </c>
      <c r="D204">
        <v>0.30148385711206999</v>
      </c>
    </row>
    <row r="205" spans="1:4">
      <c r="A205">
        <v>203</v>
      </c>
      <c r="B205">
        <v>204</v>
      </c>
      <c r="C205">
        <v>0.46953674469079498</v>
      </c>
      <c r="D205">
        <v>0.17048479966285601</v>
      </c>
    </row>
    <row r="206" spans="1:4">
      <c r="A206">
        <v>204</v>
      </c>
      <c r="B206">
        <v>205</v>
      </c>
      <c r="C206">
        <v>0.47894749442443901</v>
      </c>
      <c r="D206">
        <v>0.238103145423016</v>
      </c>
    </row>
    <row r="207" spans="1:4">
      <c r="A207">
        <v>205</v>
      </c>
      <c r="B207">
        <v>206</v>
      </c>
      <c r="C207">
        <v>0.44157862723192298</v>
      </c>
      <c r="D207">
        <v>0.25427050702527898</v>
      </c>
    </row>
    <row r="208" spans="1:4">
      <c r="A208">
        <v>206</v>
      </c>
      <c r="B208">
        <v>207</v>
      </c>
      <c r="C208">
        <v>0.49787840088671198</v>
      </c>
      <c r="D208">
        <v>0.31460013052973101</v>
      </c>
    </row>
    <row r="209" spans="1:4">
      <c r="A209">
        <v>207</v>
      </c>
      <c r="B209">
        <v>208</v>
      </c>
      <c r="C209">
        <v>0.52321080536446496</v>
      </c>
      <c r="D209">
        <v>0.31486612991146301</v>
      </c>
    </row>
    <row r="210" spans="1:4">
      <c r="A210">
        <v>208</v>
      </c>
      <c r="B210">
        <v>209</v>
      </c>
      <c r="C210">
        <v>0.52606161960711995</v>
      </c>
      <c r="D210">
        <v>0.26620356672530099</v>
      </c>
    </row>
    <row r="211" spans="1:4">
      <c r="A211">
        <v>209</v>
      </c>
      <c r="B211">
        <v>210</v>
      </c>
      <c r="C211">
        <v>0.51054297109186697</v>
      </c>
      <c r="D211">
        <v>0.26843676854946702</v>
      </c>
    </row>
    <row r="212" spans="1:4">
      <c r="A212">
        <v>210</v>
      </c>
      <c r="B212">
        <v>211</v>
      </c>
      <c r="C212">
        <v>0.56752396339035105</v>
      </c>
      <c r="D212">
        <v>0.26053793628011601</v>
      </c>
    </row>
    <row r="213" spans="1:4">
      <c r="A213">
        <v>211</v>
      </c>
      <c r="B213">
        <v>212</v>
      </c>
      <c r="C213">
        <v>0.485379497544627</v>
      </c>
      <c r="D213">
        <v>0.27341270571989301</v>
      </c>
    </row>
    <row r="214" spans="1:4">
      <c r="A214">
        <v>212</v>
      </c>
      <c r="B214">
        <v>213</v>
      </c>
      <c r="C214">
        <v>0.524216567461111</v>
      </c>
      <c r="D214">
        <v>0.27106798450803998</v>
      </c>
    </row>
    <row r="215" spans="1:4">
      <c r="A215">
        <v>213</v>
      </c>
      <c r="B215">
        <v>214</v>
      </c>
      <c r="C215">
        <v>0.543610747010697</v>
      </c>
      <c r="D215">
        <v>0.32158195337353701</v>
      </c>
    </row>
    <row r="216" spans="1:4">
      <c r="A216">
        <v>214</v>
      </c>
      <c r="B216">
        <v>215</v>
      </c>
      <c r="C216">
        <v>0.53854132594492798</v>
      </c>
      <c r="D216">
        <v>0.214415779996077</v>
      </c>
    </row>
    <row r="217" spans="1:4">
      <c r="A217">
        <v>215</v>
      </c>
      <c r="B217">
        <v>216</v>
      </c>
      <c r="C217">
        <v>0.44891783469376101</v>
      </c>
      <c r="D217">
        <v>0.26176140471065101</v>
      </c>
    </row>
    <row r="218" spans="1:4">
      <c r="A218">
        <v>216</v>
      </c>
      <c r="B218">
        <v>217</v>
      </c>
      <c r="C218">
        <v>0.47190171114650398</v>
      </c>
      <c r="D218">
        <v>0.23994457686405701</v>
      </c>
    </row>
    <row r="219" spans="1:4">
      <c r="A219">
        <v>217</v>
      </c>
      <c r="B219">
        <v>218</v>
      </c>
      <c r="C219">
        <v>0.47152342531980501</v>
      </c>
      <c r="D219">
        <v>0.246394548710793</v>
      </c>
    </row>
    <row r="220" spans="1:4">
      <c r="A220">
        <v>218</v>
      </c>
      <c r="B220">
        <v>219</v>
      </c>
      <c r="C220">
        <v>0.52488342228457696</v>
      </c>
      <c r="D220">
        <v>0.24137641078567201</v>
      </c>
    </row>
    <row r="221" spans="1:4">
      <c r="A221">
        <v>219</v>
      </c>
      <c r="B221">
        <v>220</v>
      </c>
      <c r="C221">
        <v>0.51726300056193897</v>
      </c>
      <c r="D221">
        <v>0.24279809390689</v>
      </c>
    </row>
    <row r="222" spans="1:4">
      <c r="A222">
        <v>220</v>
      </c>
      <c r="B222">
        <v>221</v>
      </c>
      <c r="C222">
        <v>0.45218786642193198</v>
      </c>
      <c r="D222">
        <v>0.25757043103210903</v>
      </c>
    </row>
    <row r="223" spans="1:4">
      <c r="A223">
        <v>221</v>
      </c>
      <c r="B223">
        <v>222</v>
      </c>
      <c r="C223">
        <v>0.52315261315120698</v>
      </c>
      <c r="D223">
        <v>0.24464316685201401</v>
      </c>
    </row>
    <row r="224" spans="1:4">
      <c r="A224">
        <v>222</v>
      </c>
      <c r="B224">
        <v>223</v>
      </c>
      <c r="C224">
        <v>0.51056993165169895</v>
      </c>
      <c r="D224">
        <v>0.30606462075466401</v>
      </c>
    </row>
    <row r="225" spans="1:4">
      <c r="A225">
        <v>223</v>
      </c>
      <c r="B225">
        <v>224</v>
      </c>
      <c r="C225">
        <v>0.54472122312001603</v>
      </c>
      <c r="D225">
        <v>0.28951856540465898</v>
      </c>
    </row>
    <row r="226" spans="1:4">
      <c r="A226">
        <v>224</v>
      </c>
      <c r="B226">
        <v>225</v>
      </c>
      <c r="C226">
        <v>0.55950327972049396</v>
      </c>
      <c r="D226">
        <v>0.27593683563076798</v>
      </c>
    </row>
    <row r="227" spans="1:4">
      <c r="A227">
        <v>225</v>
      </c>
      <c r="B227">
        <v>226</v>
      </c>
      <c r="C227">
        <v>0.50238105644930797</v>
      </c>
      <c r="D227">
        <v>0.21701292158788299</v>
      </c>
    </row>
    <row r="228" spans="1:4">
      <c r="A228">
        <v>226</v>
      </c>
      <c r="B228">
        <v>227</v>
      </c>
      <c r="C228">
        <v>0.48512764910442502</v>
      </c>
      <c r="D228">
        <v>0.30751239437236599</v>
      </c>
    </row>
    <row r="229" spans="1:4">
      <c r="A229">
        <v>227</v>
      </c>
      <c r="B229">
        <v>228</v>
      </c>
      <c r="C229">
        <v>0.49874573708013398</v>
      </c>
      <c r="D229">
        <v>0.26150998461741998</v>
      </c>
    </row>
    <row r="230" spans="1:4">
      <c r="A230">
        <v>228</v>
      </c>
      <c r="B230">
        <v>229</v>
      </c>
      <c r="C230">
        <v>0.505649789878446</v>
      </c>
      <c r="D230">
        <v>0.26738834032409797</v>
      </c>
    </row>
    <row r="231" spans="1:4">
      <c r="A231">
        <v>229</v>
      </c>
      <c r="B231">
        <v>230</v>
      </c>
      <c r="C231">
        <v>0.484687361592127</v>
      </c>
      <c r="D231">
        <v>0.29712491336358099</v>
      </c>
    </row>
    <row r="232" spans="1:4">
      <c r="A232">
        <v>230</v>
      </c>
      <c r="B232">
        <v>231</v>
      </c>
      <c r="C232">
        <v>0.45425829315725302</v>
      </c>
      <c r="D232">
        <v>0.27085822235991902</v>
      </c>
    </row>
    <row r="233" spans="1:4">
      <c r="A233">
        <v>231</v>
      </c>
      <c r="B233">
        <v>232</v>
      </c>
      <c r="C233">
        <v>0.46161941618798202</v>
      </c>
      <c r="D233">
        <v>0.257161182521851</v>
      </c>
    </row>
    <row r="234" spans="1:4">
      <c r="A234">
        <v>232</v>
      </c>
      <c r="B234">
        <v>233</v>
      </c>
      <c r="C234">
        <v>0.46095564827449598</v>
      </c>
      <c r="D234">
        <v>0.289319406112308</v>
      </c>
    </row>
    <row r="235" spans="1:4">
      <c r="A235">
        <v>233</v>
      </c>
      <c r="B235">
        <v>234</v>
      </c>
      <c r="C235">
        <v>0.50655998363431298</v>
      </c>
      <c r="D235">
        <v>0.24343625440031499</v>
      </c>
    </row>
    <row r="236" spans="1:4">
      <c r="A236">
        <v>234</v>
      </c>
      <c r="B236">
        <v>235</v>
      </c>
      <c r="C236">
        <v>0.44781654538686499</v>
      </c>
      <c r="D236">
        <v>0.29770499658161997</v>
      </c>
    </row>
    <row r="237" spans="1:4">
      <c r="A237">
        <v>235</v>
      </c>
      <c r="B237">
        <v>236</v>
      </c>
      <c r="C237">
        <v>0.49296475463442802</v>
      </c>
      <c r="D237">
        <v>0.26591388713130598</v>
      </c>
    </row>
    <row r="238" spans="1:4">
      <c r="A238">
        <v>236</v>
      </c>
      <c r="B238">
        <v>237</v>
      </c>
      <c r="C238">
        <v>0.52537547441884802</v>
      </c>
      <c r="D238">
        <v>0.18282387947246101</v>
      </c>
    </row>
    <row r="239" spans="1:4">
      <c r="A239">
        <v>237</v>
      </c>
      <c r="B239">
        <v>238</v>
      </c>
      <c r="C239">
        <v>0.46352259108588001</v>
      </c>
      <c r="D239">
        <v>0.26818765108930098</v>
      </c>
    </row>
    <row r="240" spans="1:4">
      <c r="A240">
        <v>238</v>
      </c>
      <c r="B240">
        <v>239</v>
      </c>
      <c r="C240">
        <v>0.50547233119973001</v>
      </c>
      <c r="D240">
        <v>0.21877205897017901</v>
      </c>
    </row>
    <row r="241" spans="1:4">
      <c r="A241">
        <v>239</v>
      </c>
      <c r="B241">
        <v>240</v>
      </c>
      <c r="C241">
        <v>0.54589258289647302</v>
      </c>
      <c r="D241">
        <v>0.15462674651809699</v>
      </c>
    </row>
    <row r="242" spans="1:4">
      <c r="A242">
        <v>240</v>
      </c>
      <c r="B242">
        <v>241</v>
      </c>
      <c r="C242">
        <v>0.454358703727332</v>
      </c>
      <c r="D242">
        <v>0.265391694366094</v>
      </c>
    </row>
    <row r="243" spans="1:4">
      <c r="A243">
        <v>241</v>
      </c>
      <c r="B243">
        <v>242</v>
      </c>
      <c r="C243">
        <v>0.50827570094547003</v>
      </c>
      <c r="D243">
        <v>0.28283184464620498</v>
      </c>
    </row>
    <row r="244" spans="1:4">
      <c r="A244">
        <v>242</v>
      </c>
      <c r="B244">
        <v>243</v>
      </c>
      <c r="C244">
        <v>0.52964767252316802</v>
      </c>
      <c r="D244">
        <v>0.29465300450502702</v>
      </c>
    </row>
    <row r="245" spans="1:4">
      <c r="A245">
        <v>243</v>
      </c>
      <c r="B245">
        <v>244</v>
      </c>
      <c r="C245">
        <v>0.41370814771393899</v>
      </c>
      <c r="D245">
        <v>0.27066645450247401</v>
      </c>
    </row>
    <row r="246" spans="1:4">
      <c r="A246">
        <v>244</v>
      </c>
      <c r="B246">
        <v>245</v>
      </c>
      <c r="C246">
        <v>0.53154974189180104</v>
      </c>
      <c r="D246">
        <v>0.25377438862872498</v>
      </c>
    </row>
    <row r="247" spans="1:4">
      <c r="A247">
        <v>245</v>
      </c>
      <c r="B247">
        <v>246</v>
      </c>
      <c r="C247">
        <v>0.53004810331001595</v>
      </c>
      <c r="D247">
        <v>0.279978673191486</v>
      </c>
    </row>
    <row r="248" spans="1:4">
      <c r="A248">
        <v>246</v>
      </c>
      <c r="B248">
        <v>247</v>
      </c>
      <c r="C248">
        <v>0.53023228452503202</v>
      </c>
      <c r="D248">
        <v>0.27967894262242898</v>
      </c>
    </row>
    <row r="249" spans="1:4">
      <c r="A249">
        <v>247</v>
      </c>
      <c r="B249">
        <v>248</v>
      </c>
      <c r="C249">
        <v>0.55312422750368495</v>
      </c>
      <c r="D249">
        <v>0.28780638525049301</v>
      </c>
    </row>
    <row r="250" spans="1:4">
      <c r="A250">
        <v>248</v>
      </c>
      <c r="B250">
        <v>249</v>
      </c>
      <c r="C250">
        <v>0.47440041844340097</v>
      </c>
      <c r="D250">
        <v>0.243389415789006</v>
      </c>
    </row>
    <row r="251" spans="1:4">
      <c r="A251">
        <v>249</v>
      </c>
      <c r="B251">
        <v>250</v>
      </c>
      <c r="C251">
        <v>0.467797797248795</v>
      </c>
      <c r="D251">
        <v>0.178190861347895</v>
      </c>
    </row>
    <row r="252" spans="1:4">
      <c r="A252">
        <v>250</v>
      </c>
      <c r="B252">
        <v>251</v>
      </c>
      <c r="C252">
        <v>0.51729867379417305</v>
      </c>
      <c r="D252">
        <v>0.25692522484303199</v>
      </c>
    </row>
    <row r="253" spans="1:4">
      <c r="A253">
        <v>251</v>
      </c>
      <c r="B253">
        <v>252</v>
      </c>
      <c r="C253">
        <v>0.482965809484241</v>
      </c>
      <c r="D253">
        <v>0.24067105548996401</v>
      </c>
    </row>
    <row r="254" spans="1:4">
      <c r="A254">
        <v>252</v>
      </c>
      <c r="B254">
        <v>253</v>
      </c>
      <c r="C254">
        <v>0.51522122769816003</v>
      </c>
      <c r="D254">
        <v>0.22017602622672899</v>
      </c>
    </row>
    <row r="255" spans="1:4">
      <c r="A255">
        <v>253</v>
      </c>
      <c r="B255">
        <v>254</v>
      </c>
      <c r="C255">
        <v>0.48514413477103902</v>
      </c>
      <c r="D255">
        <v>0.25907856896467502</v>
      </c>
    </row>
    <row r="256" spans="1:4">
      <c r="A256">
        <v>254</v>
      </c>
      <c r="B256">
        <v>255</v>
      </c>
      <c r="C256">
        <v>0.47236530709371999</v>
      </c>
      <c r="D256">
        <v>0.25834053104478</v>
      </c>
    </row>
    <row r="257" spans="1:4">
      <c r="A257">
        <v>255</v>
      </c>
      <c r="B257">
        <v>256</v>
      </c>
      <c r="C257">
        <v>0.53251163262622003</v>
      </c>
      <c r="D257">
        <v>0.22536316181124</v>
      </c>
    </row>
    <row r="258" spans="1:4">
      <c r="A258">
        <v>256</v>
      </c>
      <c r="B258">
        <v>257</v>
      </c>
      <c r="C258">
        <v>0.54246970978178599</v>
      </c>
      <c r="D258">
        <v>0.20749844349221899</v>
      </c>
    </row>
    <row r="259" spans="1:4">
      <c r="A259">
        <v>257</v>
      </c>
      <c r="B259">
        <v>258</v>
      </c>
      <c r="C259">
        <v>0.45678837396237598</v>
      </c>
      <c r="D259">
        <v>0.249553361277466</v>
      </c>
    </row>
    <row r="260" spans="1:4">
      <c r="A260">
        <v>258</v>
      </c>
      <c r="B260">
        <v>259</v>
      </c>
      <c r="C260">
        <v>0.46721905462825603</v>
      </c>
      <c r="D260">
        <v>0.25610322066024499</v>
      </c>
    </row>
    <row r="261" spans="1:4">
      <c r="A261">
        <v>259</v>
      </c>
      <c r="B261">
        <v>260</v>
      </c>
      <c r="C261">
        <v>0.53813318517295505</v>
      </c>
      <c r="D261">
        <v>0.314620424757656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rfe_benchmark_random_forest_av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サイラク</cp:lastModifiedBy>
  <dcterms:created xsi:type="dcterms:W3CDTF">2019-11-08T16:26:57Z</dcterms:created>
  <dcterms:modified xsi:type="dcterms:W3CDTF">2019-11-09T10:47:56Z</dcterms:modified>
</cp:coreProperties>
</file>