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onours-project-v2\"/>
    </mc:Choice>
  </mc:AlternateContent>
  <xr:revisionPtr revIDLastSave="0" documentId="13_ncr:1_{C81359D8-FD12-40E8-BA4E-A4D213DBAF46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fe_benchmark_svr_av" sheetId="1" r:id="rId1"/>
  </sheets>
  <calcPr calcId="0"/>
</workbook>
</file>

<file path=xl/sharedStrings.xml><?xml version="1.0" encoding="utf-8"?>
<sst xmlns="http://schemas.openxmlformats.org/spreadsheetml/2006/main" count="3" uniqueCount="3">
  <si>
    <t>n_of_feature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</si>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</sst>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28"/>
      <scheme val="minor"/>
    </font>
    <font>
      <sz val="11"/>
      <color theme="1"/>
      <name val="等线"/>
      <family val="2"/>
      <charset val="128"/>
      <scheme val="minor"/>
    </font>
    <font>
      <sz val="18"/>
      <color theme="3"/>
      <name val="等线 Light"/>
      <family val="2"/>
      <charset val="128"/>
      <scheme val="major"/>
    </font>
    <font>
      <b/>
      <sz val="15"/>
      <color theme="3"/>
      <name val="等线"/>
      <family val="2"/>
      <charset val="128"/>
      <scheme val="minor"/>
    </font>
    <font>
      <b/>
      <sz val="13"/>
      <color theme="3"/>
      <name val="等线"/>
      <family val="2"/>
      <charset val="128"/>
      <scheme val="minor"/>
    </font>
    <font>
      <b/>
      <sz val="11"/>
      <color theme="3"/>
      <name val="等线"/>
      <family val="2"/>
      <charset val="128"/>
      <scheme val="minor"/>
    </font>
    <font>
      <sz val="11"/>
      <color rgb="FF006100"/>
      <name val="等线"/>
      <family val="2"/>
      <charset val="128"/>
      <scheme val="minor"/>
    </font>
    <font>
      <sz val="11"/>
      <color rgb="FF9C0006"/>
      <name val="等线"/>
      <family val="2"/>
      <charset val="128"/>
      <scheme val="minor"/>
    </font>
    <font>
      <sz val="11"/>
      <color rgb="FF9C5700"/>
      <name val="等线"/>
      <family val="2"/>
      <charset val="128"/>
      <scheme val="minor"/>
    </font>
    <font>
      <sz val="11"/>
      <color rgb="FF3F3F76"/>
      <name val="等线"/>
      <family val="2"/>
      <charset val="128"/>
      <scheme val="minor"/>
    </font>
    <font>
      <b/>
      <sz val="11"/>
      <color rgb="FF3F3F3F"/>
      <name val="等线"/>
      <family val="2"/>
      <charset val="128"/>
      <scheme val="minor"/>
    </font>
    <font>
      <b/>
      <sz val="11"/>
      <color rgb="FFFA7D00"/>
      <name val="等线"/>
      <family val="2"/>
      <charset val="128"/>
      <scheme val="minor"/>
    </font>
    <font>
      <sz val="11"/>
      <color rgb="FFFA7D00"/>
      <name val="等线"/>
      <family val="2"/>
      <charset val="128"/>
      <scheme val="minor"/>
    </font>
    <font>
      <b/>
      <sz val="11"/>
      <color theme="0"/>
      <name val="等线"/>
      <family val="2"/>
      <charset val="128"/>
      <scheme val="minor"/>
    </font>
    <font>
      <sz val="11"/>
      <color rgb="FFFF0000"/>
      <name val="等线"/>
      <family val="2"/>
      <charset val="128"/>
      <scheme val="minor"/>
    </font>
    <font>
      <i/>
      <sz val="11"/>
      <color rgb="FF7F7F7F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11"/>
      <color theme="0"/>
      <name val="等线"/>
      <family val="2"/>
      <charset val="128"/>
      <scheme val="minor"/>
    </font>
    <font>
      <sz val="6"/>
      <name val="等线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10-Folds SVR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rfe_benchmark_svr_av!$C$1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rfe_benchmark_svr_av!$B$2:$B$261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cat>
          <c:val>
            <c:numRef>
              <c:f>rfe_benchmark_svr_av!$C$2:$C$261</c:f>
              <c:numCache>
                <c:formatCode>General</c:formatCode>
                <c:ptCount val="260"/>
                <c:pt idx="0">
                  <c:v>6.5357107999999997E-2</c:v>
                </c:pt>
                <c:pt idx="1">
                  <c:v>0.11275447800000001</c:v>
                </c:pt>
                <c:pt idx="2">
                  <c:v>0.21408628800000001</c:v>
                </c:pt>
                <c:pt idx="3">
                  <c:v>0.133933997</c:v>
                </c:pt>
                <c:pt idx="4">
                  <c:v>0.17617416999999999</c:v>
                </c:pt>
                <c:pt idx="5">
                  <c:v>0.29873812500000002</c:v>
                </c:pt>
                <c:pt idx="6">
                  <c:v>0.23488489700000001</c:v>
                </c:pt>
                <c:pt idx="7">
                  <c:v>0.43439230200000001</c:v>
                </c:pt>
                <c:pt idx="8">
                  <c:v>0.50171958100000003</c:v>
                </c:pt>
                <c:pt idx="9">
                  <c:v>0.53531624099999997</c:v>
                </c:pt>
                <c:pt idx="10">
                  <c:v>0.47323100299999998</c:v>
                </c:pt>
                <c:pt idx="11">
                  <c:v>0.50417928499999998</c:v>
                </c:pt>
                <c:pt idx="12">
                  <c:v>0.51839702300000001</c:v>
                </c:pt>
                <c:pt idx="13">
                  <c:v>0.50400441500000004</c:v>
                </c:pt>
                <c:pt idx="14">
                  <c:v>0.51814447900000005</c:v>
                </c:pt>
                <c:pt idx="15">
                  <c:v>0.491467233</c:v>
                </c:pt>
                <c:pt idx="16">
                  <c:v>0.51427096999999999</c:v>
                </c:pt>
                <c:pt idx="17">
                  <c:v>0.47739611500000001</c:v>
                </c:pt>
                <c:pt idx="18">
                  <c:v>0.51527579400000001</c:v>
                </c:pt>
                <c:pt idx="19">
                  <c:v>0.49001255799999999</c:v>
                </c:pt>
                <c:pt idx="20">
                  <c:v>0.52524569499999996</c:v>
                </c:pt>
                <c:pt idx="21">
                  <c:v>0.53071385699999996</c:v>
                </c:pt>
                <c:pt idx="22">
                  <c:v>0.52258817400000002</c:v>
                </c:pt>
                <c:pt idx="23">
                  <c:v>0.52266250000000003</c:v>
                </c:pt>
                <c:pt idx="24">
                  <c:v>0.50837743099999999</c:v>
                </c:pt>
                <c:pt idx="25">
                  <c:v>0.56646891200000005</c:v>
                </c:pt>
                <c:pt idx="26">
                  <c:v>0.55800288499999995</c:v>
                </c:pt>
                <c:pt idx="27">
                  <c:v>0.50554411200000005</c:v>
                </c:pt>
                <c:pt idx="28">
                  <c:v>0.50238944200000002</c:v>
                </c:pt>
                <c:pt idx="29">
                  <c:v>0.51401481699999996</c:v>
                </c:pt>
                <c:pt idx="30">
                  <c:v>0.48415857699999998</c:v>
                </c:pt>
                <c:pt idx="31">
                  <c:v>0.55269009000000002</c:v>
                </c:pt>
                <c:pt idx="32">
                  <c:v>0.53451084000000004</c:v>
                </c:pt>
                <c:pt idx="33">
                  <c:v>0.57987815099999995</c:v>
                </c:pt>
                <c:pt idx="34">
                  <c:v>0.497127339</c:v>
                </c:pt>
                <c:pt idx="35">
                  <c:v>0.5957808</c:v>
                </c:pt>
                <c:pt idx="36">
                  <c:v>0.56988508199999999</c:v>
                </c:pt>
                <c:pt idx="37">
                  <c:v>0.52352296399999998</c:v>
                </c:pt>
                <c:pt idx="38">
                  <c:v>0.56264172800000001</c:v>
                </c:pt>
                <c:pt idx="39">
                  <c:v>0.53537397399999997</c:v>
                </c:pt>
                <c:pt idx="40">
                  <c:v>0.54262515899999997</c:v>
                </c:pt>
                <c:pt idx="41">
                  <c:v>0.55120831199999998</c:v>
                </c:pt>
                <c:pt idx="42">
                  <c:v>0.59326658399999999</c:v>
                </c:pt>
                <c:pt idx="43">
                  <c:v>0.59518302099999998</c:v>
                </c:pt>
                <c:pt idx="44">
                  <c:v>0.49603923799999999</c:v>
                </c:pt>
                <c:pt idx="45">
                  <c:v>0.56228798000000002</c:v>
                </c:pt>
                <c:pt idx="46">
                  <c:v>0.59223937199999999</c:v>
                </c:pt>
                <c:pt idx="47">
                  <c:v>0.48770309299999998</c:v>
                </c:pt>
                <c:pt idx="48">
                  <c:v>0.53022873299999995</c:v>
                </c:pt>
                <c:pt idx="49">
                  <c:v>0.63521101800000002</c:v>
                </c:pt>
                <c:pt idx="50">
                  <c:v>0.59118291199999995</c:v>
                </c:pt>
                <c:pt idx="51">
                  <c:v>0.51663832099999996</c:v>
                </c:pt>
                <c:pt idx="52">
                  <c:v>0.57898512199999996</c:v>
                </c:pt>
                <c:pt idx="53">
                  <c:v>0.57359196000000001</c:v>
                </c:pt>
                <c:pt idx="54">
                  <c:v>0.54930781900000003</c:v>
                </c:pt>
                <c:pt idx="55">
                  <c:v>0.54956180600000004</c:v>
                </c:pt>
                <c:pt idx="56">
                  <c:v>0.57771036499999995</c:v>
                </c:pt>
                <c:pt idx="57">
                  <c:v>0.54903639699999995</c:v>
                </c:pt>
                <c:pt idx="58">
                  <c:v>0.50990125600000002</c:v>
                </c:pt>
                <c:pt idx="59">
                  <c:v>0.55130232800000001</c:v>
                </c:pt>
                <c:pt idx="60">
                  <c:v>0.57724037500000003</c:v>
                </c:pt>
                <c:pt idx="61">
                  <c:v>0.54012315300000002</c:v>
                </c:pt>
                <c:pt idx="62">
                  <c:v>0.57056402100000003</c:v>
                </c:pt>
                <c:pt idx="63">
                  <c:v>0.57891390600000003</c:v>
                </c:pt>
                <c:pt idx="64">
                  <c:v>0.40115408499999999</c:v>
                </c:pt>
                <c:pt idx="65">
                  <c:v>0.43343390199999998</c:v>
                </c:pt>
                <c:pt idx="66">
                  <c:v>0.62912017799999997</c:v>
                </c:pt>
                <c:pt idx="67">
                  <c:v>0.58773724199999999</c:v>
                </c:pt>
                <c:pt idx="68">
                  <c:v>0.55924680000000004</c:v>
                </c:pt>
                <c:pt idx="69">
                  <c:v>0.59179755899999997</c:v>
                </c:pt>
                <c:pt idx="70">
                  <c:v>0.55604672399999999</c:v>
                </c:pt>
                <c:pt idx="71">
                  <c:v>0.58388418799999997</c:v>
                </c:pt>
                <c:pt idx="72">
                  <c:v>0.58834499900000004</c:v>
                </c:pt>
                <c:pt idx="73">
                  <c:v>0.55663453200000002</c:v>
                </c:pt>
                <c:pt idx="74">
                  <c:v>0.57062929399999995</c:v>
                </c:pt>
                <c:pt idx="75">
                  <c:v>0.57375858800000001</c:v>
                </c:pt>
                <c:pt idx="76">
                  <c:v>0.54981329800000001</c:v>
                </c:pt>
                <c:pt idx="77">
                  <c:v>0.602831275</c:v>
                </c:pt>
                <c:pt idx="78">
                  <c:v>0.631816092</c:v>
                </c:pt>
                <c:pt idx="79">
                  <c:v>0.58592200400000005</c:v>
                </c:pt>
                <c:pt idx="80">
                  <c:v>0.54448920000000001</c:v>
                </c:pt>
                <c:pt idx="81">
                  <c:v>0.54376417399999999</c:v>
                </c:pt>
                <c:pt idx="82">
                  <c:v>0.46200661900000001</c:v>
                </c:pt>
                <c:pt idx="83">
                  <c:v>0.57310195600000002</c:v>
                </c:pt>
                <c:pt idx="84">
                  <c:v>0.45417681100000001</c:v>
                </c:pt>
                <c:pt idx="85">
                  <c:v>0.55554467200000002</c:v>
                </c:pt>
                <c:pt idx="86">
                  <c:v>0.54439047500000004</c:v>
                </c:pt>
                <c:pt idx="87">
                  <c:v>0.61541536600000002</c:v>
                </c:pt>
                <c:pt idx="88">
                  <c:v>0.58002798899999997</c:v>
                </c:pt>
                <c:pt idx="89">
                  <c:v>0.58485334099999997</c:v>
                </c:pt>
                <c:pt idx="90">
                  <c:v>0.52565497900000002</c:v>
                </c:pt>
                <c:pt idx="91">
                  <c:v>0.577445188</c:v>
                </c:pt>
                <c:pt idx="92">
                  <c:v>0.63525483800000004</c:v>
                </c:pt>
                <c:pt idx="93">
                  <c:v>0.56292836599999996</c:v>
                </c:pt>
                <c:pt idx="94">
                  <c:v>0.500015879</c:v>
                </c:pt>
                <c:pt idx="95">
                  <c:v>0.59209594300000001</c:v>
                </c:pt>
                <c:pt idx="96">
                  <c:v>0.60489499300000005</c:v>
                </c:pt>
                <c:pt idx="97">
                  <c:v>0.61967644200000005</c:v>
                </c:pt>
                <c:pt idx="98">
                  <c:v>0.57589331700000002</c:v>
                </c:pt>
                <c:pt idx="99">
                  <c:v>0.508390907</c:v>
                </c:pt>
                <c:pt idx="100">
                  <c:v>0.56949838399999997</c:v>
                </c:pt>
                <c:pt idx="101">
                  <c:v>0.59532742199999999</c:v>
                </c:pt>
                <c:pt idx="102">
                  <c:v>0.59268148499999995</c:v>
                </c:pt>
                <c:pt idx="103">
                  <c:v>0.58022337800000001</c:v>
                </c:pt>
                <c:pt idx="104">
                  <c:v>0.57024450000000004</c:v>
                </c:pt>
                <c:pt idx="105">
                  <c:v>0.59190864399999998</c:v>
                </c:pt>
                <c:pt idx="106">
                  <c:v>0.57452631600000004</c:v>
                </c:pt>
                <c:pt idx="107">
                  <c:v>0.49574020899999999</c:v>
                </c:pt>
                <c:pt idx="108">
                  <c:v>0.57641400799999998</c:v>
                </c:pt>
                <c:pt idx="109">
                  <c:v>0.60169747900000004</c:v>
                </c:pt>
                <c:pt idx="110">
                  <c:v>0.58286598300000003</c:v>
                </c:pt>
                <c:pt idx="111">
                  <c:v>0.53566769199999997</c:v>
                </c:pt>
                <c:pt idx="112">
                  <c:v>0.43161402199999999</c:v>
                </c:pt>
                <c:pt idx="113">
                  <c:v>0.564150076</c:v>
                </c:pt>
                <c:pt idx="114">
                  <c:v>0.52810909699999997</c:v>
                </c:pt>
                <c:pt idx="115">
                  <c:v>0.60547179900000003</c:v>
                </c:pt>
                <c:pt idx="116">
                  <c:v>0.56203412799999997</c:v>
                </c:pt>
                <c:pt idx="117">
                  <c:v>0.55446887099999997</c:v>
                </c:pt>
                <c:pt idx="118">
                  <c:v>0.50877022199999999</c:v>
                </c:pt>
                <c:pt idx="119">
                  <c:v>0.62283828699999999</c:v>
                </c:pt>
                <c:pt idx="120">
                  <c:v>0.56875446100000004</c:v>
                </c:pt>
                <c:pt idx="121">
                  <c:v>0.57643805699999995</c:v>
                </c:pt>
                <c:pt idx="122">
                  <c:v>0.57881374600000002</c:v>
                </c:pt>
                <c:pt idx="123">
                  <c:v>0.51036981999999997</c:v>
                </c:pt>
                <c:pt idx="124">
                  <c:v>0.45508011799999998</c:v>
                </c:pt>
                <c:pt idx="125">
                  <c:v>0.65152237700000004</c:v>
                </c:pt>
                <c:pt idx="126">
                  <c:v>0.61537202099999999</c:v>
                </c:pt>
                <c:pt idx="127">
                  <c:v>0.58712801299999995</c:v>
                </c:pt>
                <c:pt idx="128">
                  <c:v>0.583194816</c:v>
                </c:pt>
                <c:pt idx="129">
                  <c:v>0.51437374800000002</c:v>
                </c:pt>
                <c:pt idx="130">
                  <c:v>0.48411596400000001</c:v>
                </c:pt>
                <c:pt idx="131">
                  <c:v>0.56221737100000002</c:v>
                </c:pt>
                <c:pt idx="132">
                  <c:v>0.60225497299999997</c:v>
                </c:pt>
                <c:pt idx="133">
                  <c:v>0.62181207199999999</c:v>
                </c:pt>
                <c:pt idx="134">
                  <c:v>0.59796786199999996</c:v>
                </c:pt>
                <c:pt idx="135">
                  <c:v>0.561362531</c:v>
                </c:pt>
                <c:pt idx="136">
                  <c:v>0.61334843699999997</c:v>
                </c:pt>
                <c:pt idx="137">
                  <c:v>0.58524346599999999</c:v>
                </c:pt>
                <c:pt idx="138">
                  <c:v>0.470810179</c:v>
                </c:pt>
                <c:pt idx="139">
                  <c:v>0.56982384600000002</c:v>
                </c:pt>
                <c:pt idx="140">
                  <c:v>0.50964691699999998</c:v>
                </c:pt>
                <c:pt idx="141">
                  <c:v>0.59376689999999999</c:v>
                </c:pt>
                <c:pt idx="142">
                  <c:v>0.61048628800000004</c:v>
                </c:pt>
                <c:pt idx="143">
                  <c:v>0.63672908699999997</c:v>
                </c:pt>
                <c:pt idx="144">
                  <c:v>0.59511296300000005</c:v>
                </c:pt>
                <c:pt idx="145">
                  <c:v>0.58978816199999995</c:v>
                </c:pt>
                <c:pt idx="146">
                  <c:v>0.58217217700000001</c:v>
                </c:pt>
                <c:pt idx="147">
                  <c:v>0.59786812499999997</c:v>
                </c:pt>
                <c:pt idx="148">
                  <c:v>0.54129445099999995</c:v>
                </c:pt>
                <c:pt idx="149">
                  <c:v>0.53014403399999999</c:v>
                </c:pt>
                <c:pt idx="150">
                  <c:v>0.53999489499999997</c:v>
                </c:pt>
                <c:pt idx="151">
                  <c:v>0.577597425</c:v>
                </c:pt>
                <c:pt idx="152">
                  <c:v>0.61326478900000003</c:v>
                </c:pt>
                <c:pt idx="153">
                  <c:v>0.57469514399999999</c:v>
                </c:pt>
                <c:pt idx="154">
                  <c:v>0.53207025500000005</c:v>
                </c:pt>
                <c:pt idx="155">
                  <c:v>0.60949319800000001</c:v>
                </c:pt>
                <c:pt idx="156">
                  <c:v>0.54581102500000001</c:v>
                </c:pt>
                <c:pt idx="157">
                  <c:v>0.54528364399999996</c:v>
                </c:pt>
                <c:pt idx="158">
                  <c:v>0.46562028799999999</c:v>
                </c:pt>
                <c:pt idx="159">
                  <c:v>0.57336591299999995</c:v>
                </c:pt>
                <c:pt idx="160">
                  <c:v>0.54839370899999995</c:v>
                </c:pt>
                <c:pt idx="161">
                  <c:v>0.57102508100000005</c:v>
                </c:pt>
                <c:pt idx="162">
                  <c:v>0.630994528</c:v>
                </c:pt>
                <c:pt idx="163">
                  <c:v>0.58052251899999996</c:v>
                </c:pt>
                <c:pt idx="164">
                  <c:v>0.55562473999999995</c:v>
                </c:pt>
                <c:pt idx="165">
                  <c:v>0.61381575099999997</c:v>
                </c:pt>
                <c:pt idx="166">
                  <c:v>0.65873400900000001</c:v>
                </c:pt>
                <c:pt idx="167">
                  <c:v>0.62171101900000003</c:v>
                </c:pt>
                <c:pt idx="168">
                  <c:v>0.552168247</c:v>
                </c:pt>
                <c:pt idx="169">
                  <c:v>0.55580528600000001</c:v>
                </c:pt>
                <c:pt idx="170">
                  <c:v>0.56439673000000001</c:v>
                </c:pt>
                <c:pt idx="171">
                  <c:v>0.52644490700000002</c:v>
                </c:pt>
                <c:pt idx="172">
                  <c:v>0.66041619299999998</c:v>
                </c:pt>
                <c:pt idx="173">
                  <c:v>0.57883201399999995</c:v>
                </c:pt>
                <c:pt idx="174">
                  <c:v>0.61321725599999999</c:v>
                </c:pt>
                <c:pt idx="175">
                  <c:v>0.54062136199999999</c:v>
                </c:pt>
                <c:pt idx="176">
                  <c:v>0.651681705</c:v>
                </c:pt>
                <c:pt idx="177">
                  <c:v>0.52733487899999998</c:v>
                </c:pt>
                <c:pt idx="178">
                  <c:v>0.61179948200000001</c:v>
                </c:pt>
                <c:pt idx="179">
                  <c:v>0.60793272499999995</c:v>
                </c:pt>
                <c:pt idx="180">
                  <c:v>0.60230118099999996</c:v>
                </c:pt>
                <c:pt idx="181">
                  <c:v>0.59012240900000001</c:v>
                </c:pt>
                <c:pt idx="182">
                  <c:v>0.612213585</c:v>
                </c:pt>
                <c:pt idx="183">
                  <c:v>0.58033232700000004</c:v>
                </c:pt>
                <c:pt idx="184">
                  <c:v>0.623300564</c:v>
                </c:pt>
                <c:pt idx="185">
                  <c:v>0.504042773</c:v>
                </c:pt>
                <c:pt idx="186">
                  <c:v>0.59607954600000002</c:v>
                </c:pt>
                <c:pt idx="187">
                  <c:v>0.57827743200000004</c:v>
                </c:pt>
                <c:pt idx="188">
                  <c:v>0.61371561699999999</c:v>
                </c:pt>
                <c:pt idx="189">
                  <c:v>0.57871824100000002</c:v>
                </c:pt>
                <c:pt idx="190">
                  <c:v>0.60833981800000003</c:v>
                </c:pt>
                <c:pt idx="191">
                  <c:v>0.55242486099999999</c:v>
                </c:pt>
                <c:pt idx="192">
                  <c:v>0.55297970200000002</c:v>
                </c:pt>
                <c:pt idx="193">
                  <c:v>0.57776833000000005</c:v>
                </c:pt>
                <c:pt idx="194">
                  <c:v>0.57349935799999996</c:v>
                </c:pt>
                <c:pt idx="195">
                  <c:v>0.59556996699999998</c:v>
                </c:pt>
                <c:pt idx="196">
                  <c:v>0.59744636900000003</c:v>
                </c:pt>
                <c:pt idx="197">
                  <c:v>0.55948704800000004</c:v>
                </c:pt>
                <c:pt idx="198">
                  <c:v>0.631484928</c:v>
                </c:pt>
                <c:pt idx="199">
                  <c:v>0.56476922200000002</c:v>
                </c:pt>
                <c:pt idx="200">
                  <c:v>0.55699127100000001</c:v>
                </c:pt>
                <c:pt idx="201">
                  <c:v>0.61307666900000002</c:v>
                </c:pt>
                <c:pt idx="202">
                  <c:v>0.54070991099999999</c:v>
                </c:pt>
                <c:pt idx="203">
                  <c:v>0.54871674800000003</c:v>
                </c:pt>
                <c:pt idx="204">
                  <c:v>0.58817458300000003</c:v>
                </c:pt>
                <c:pt idx="205">
                  <c:v>0.59375543900000005</c:v>
                </c:pt>
                <c:pt idx="206">
                  <c:v>0.59592522199999998</c:v>
                </c:pt>
                <c:pt idx="207">
                  <c:v>0.59700789899999995</c:v>
                </c:pt>
                <c:pt idx="208">
                  <c:v>0.54514736399999997</c:v>
                </c:pt>
                <c:pt idx="209">
                  <c:v>0.55947880000000005</c:v>
                </c:pt>
                <c:pt idx="210">
                  <c:v>0.56783092899999998</c:v>
                </c:pt>
                <c:pt idx="211">
                  <c:v>0.54573361499999995</c:v>
                </c:pt>
                <c:pt idx="212">
                  <c:v>0.58147446999999997</c:v>
                </c:pt>
                <c:pt idx="213">
                  <c:v>0.55183277500000005</c:v>
                </c:pt>
                <c:pt idx="214">
                  <c:v>0.51526645999999998</c:v>
                </c:pt>
                <c:pt idx="215">
                  <c:v>0.61406088299999995</c:v>
                </c:pt>
                <c:pt idx="216">
                  <c:v>0.56838391499999996</c:v>
                </c:pt>
                <c:pt idx="217">
                  <c:v>0.55370847099999998</c:v>
                </c:pt>
                <c:pt idx="218">
                  <c:v>0.61467158</c:v>
                </c:pt>
                <c:pt idx="219">
                  <c:v>0.61288647500000004</c:v>
                </c:pt>
                <c:pt idx="220">
                  <c:v>0.57325033000000003</c:v>
                </c:pt>
                <c:pt idx="221">
                  <c:v>0.55868780500000004</c:v>
                </c:pt>
                <c:pt idx="222">
                  <c:v>0.58533001299999998</c:v>
                </c:pt>
                <c:pt idx="223">
                  <c:v>0.55026396099999997</c:v>
                </c:pt>
                <c:pt idx="224">
                  <c:v>0.53043372</c:v>
                </c:pt>
                <c:pt idx="225">
                  <c:v>0.59457302199999995</c:v>
                </c:pt>
                <c:pt idx="226">
                  <c:v>0.53020177999999996</c:v>
                </c:pt>
                <c:pt idx="227">
                  <c:v>0.59501776100000003</c:v>
                </c:pt>
                <c:pt idx="228">
                  <c:v>0.48684887399999999</c:v>
                </c:pt>
                <c:pt idx="229">
                  <c:v>0.58751549599999997</c:v>
                </c:pt>
                <c:pt idx="230">
                  <c:v>0.49782685900000001</c:v>
                </c:pt>
                <c:pt idx="231">
                  <c:v>0.50492208199999999</c:v>
                </c:pt>
                <c:pt idx="232">
                  <c:v>0.55364924699999996</c:v>
                </c:pt>
                <c:pt idx="233">
                  <c:v>0.61562675499999997</c:v>
                </c:pt>
                <c:pt idx="234">
                  <c:v>0.61700237000000002</c:v>
                </c:pt>
                <c:pt idx="235">
                  <c:v>0.55032242899999995</c:v>
                </c:pt>
                <c:pt idx="236">
                  <c:v>0.55265211400000003</c:v>
                </c:pt>
                <c:pt idx="237">
                  <c:v>0.58061804100000003</c:v>
                </c:pt>
                <c:pt idx="238">
                  <c:v>0.55087505699999995</c:v>
                </c:pt>
                <c:pt idx="239">
                  <c:v>0.58108311899999998</c:v>
                </c:pt>
                <c:pt idx="240">
                  <c:v>0.39946996099999998</c:v>
                </c:pt>
                <c:pt idx="241">
                  <c:v>0.55466344499999998</c:v>
                </c:pt>
                <c:pt idx="242">
                  <c:v>0.57424301899999997</c:v>
                </c:pt>
                <c:pt idx="243">
                  <c:v>0.512539631</c:v>
                </c:pt>
                <c:pt idx="244">
                  <c:v>0.485334708</c:v>
                </c:pt>
                <c:pt idx="245">
                  <c:v>0.57892222299999996</c:v>
                </c:pt>
                <c:pt idx="246">
                  <c:v>0.49732652199999999</c:v>
                </c:pt>
                <c:pt idx="247">
                  <c:v>0.57358352599999995</c:v>
                </c:pt>
                <c:pt idx="248">
                  <c:v>0.58099563700000001</c:v>
                </c:pt>
                <c:pt idx="249">
                  <c:v>0.54370568799999996</c:v>
                </c:pt>
                <c:pt idx="250">
                  <c:v>0.54450663799999999</c:v>
                </c:pt>
                <c:pt idx="251">
                  <c:v>0.52786590799999999</c:v>
                </c:pt>
                <c:pt idx="252">
                  <c:v>0.57466746199999996</c:v>
                </c:pt>
                <c:pt idx="253">
                  <c:v>0.594340486</c:v>
                </c:pt>
                <c:pt idx="254">
                  <c:v>0.56927069399999997</c:v>
                </c:pt>
                <c:pt idx="255">
                  <c:v>0.53657271600000001</c:v>
                </c:pt>
                <c:pt idx="256">
                  <c:v>0.46359962399999999</c:v>
                </c:pt>
                <c:pt idx="257">
                  <c:v>0.60660552499999998</c:v>
                </c:pt>
                <c:pt idx="258">
                  <c:v>0.57376634500000001</c:v>
                </c:pt>
                <c:pt idx="259">
                  <c:v>0.51599244600000005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C-4B05-A75F-7BDFB942FE29}"/>
            </c:ext>
          </c:extLst>
        </c:ser>
        <c:ser>
          <c:idx val="1"/>
          <c:order val="1"/>
          <c:tx>
            <c:strRef>
              <c:f>rfe_benchmark_svr_av!$D$1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rfe_benchmark_svr_av!$B$2:$B$261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cat>
          <c:val>
            <c:numRef>
              <c:f>rfe_benchmark_svr_av!$D$2:$D$261</c:f>
              <c:numCache>
                <c:formatCode>General</c:formatCode>
                <c:ptCount val="260"/>
                <c:pt idx="0">
                  <c:v>3.3962689999999999E-3</c:v>
                </c:pt>
                <c:pt idx="1">
                  <c:v>0.117875435</c:v>
                </c:pt>
                <c:pt idx="2">
                  <c:v>0.245177427</c:v>
                </c:pt>
                <c:pt idx="3">
                  <c:v>0.24268520699999999</c:v>
                </c:pt>
                <c:pt idx="4">
                  <c:v>0.28160481700000001</c:v>
                </c:pt>
                <c:pt idx="5">
                  <c:v>0.260123149</c:v>
                </c:pt>
                <c:pt idx="6">
                  <c:v>0.24571362899999999</c:v>
                </c:pt>
                <c:pt idx="7">
                  <c:v>0.21096100300000001</c:v>
                </c:pt>
                <c:pt idx="8">
                  <c:v>0.192022948</c:v>
                </c:pt>
                <c:pt idx="9">
                  <c:v>0.20062486500000001</c:v>
                </c:pt>
                <c:pt idx="10">
                  <c:v>0.24002759900000001</c:v>
                </c:pt>
                <c:pt idx="11">
                  <c:v>0.21314139900000001</c:v>
                </c:pt>
                <c:pt idx="12">
                  <c:v>0.25537631100000002</c:v>
                </c:pt>
                <c:pt idx="13">
                  <c:v>0.247310167</c:v>
                </c:pt>
                <c:pt idx="14">
                  <c:v>0.26134323500000001</c:v>
                </c:pt>
                <c:pt idx="15">
                  <c:v>0.248553993</c:v>
                </c:pt>
                <c:pt idx="16">
                  <c:v>0.24300359199999999</c:v>
                </c:pt>
                <c:pt idx="17">
                  <c:v>0.265948505</c:v>
                </c:pt>
                <c:pt idx="18">
                  <c:v>0.245373441</c:v>
                </c:pt>
                <c:pt idx="19">
                  <c:v>0.24109636200000001</c:v>
                </c:pt>
                <c:pt idx="20">
                  <c:v>0.26462301100000002</c:v>
                </c:pt>
                <c:pt idx="21">
                  <c:v>0.27864615999999998</c:v>
                </c:pt>
                <c:pt idx="22">
                  <c:v>0.26871572399999999</c:v>
                </c:pt>
                <c:pt idx="23">
                  <c:v>0.22684842099999999</c:v>
                </c:pt>
                <c:pt idx="24">
                  <c:v>0.245444353</c:v>
                </c:pt>
                <c:pt idx="25">
                  <c:v>0.25221285599999999</c:v>
                </c:pt>
                <c:pt idx="26">
                  <c:v>0.323430249</c:v>
                </c:pt>
                <c:pt idx="27">
                  <c:v>0.27355780800000001</c:v>
                </c:pt>
                <c:pt idx="28">
                  <c:v>0.31140456799999999</c:v>
                </c:pt>
                <c:pt idx="29">
                  <c:v>0.19253602</c:v>
                </c:pt>
                <c:pt idx="30">
                  <c:v>0.31437804600000002</c:v>
                </c:pt>
                <c:pt idx="31">
                  <c:v>0.27971260799999997</c:v>
                </c:pt>
                <c:pt idx="32">
                  <c:v>0.31936493599999999</c:v>
                </c:pt>
                <c:pt idx="33">
                  <c:v>0.29187097200000001</c:v>
                </c:pt>
                <c:pt idx="34">
                  <c:v>0.26743409499999998</c:v>
                </c:pt>
                <c:pt idx="35">
                  <c:v>0.30697891700000002</c:v>
                </c:pt>
                <c:pt idx="36">
                  <c:v>0.29468812300000002</c:v>
                </c:pt>
                <c:pt idx="37">
                  <c:v>0.29522831100000002</c:v>
                </c:pt>
                <c:pt idx="38">
                  <c:v>0.322044471</c:v>
                </c:pt>
                <c:pt idx="39">
                  <c:v>0.31929063200000002</c:v>
                </c:pt>
                <c:pt idx="40">
                  <c:v>0.23769578299999999</c:v>
                </c:pt>
                <c:pt idx="41">
                  <c:v>0.30496607799999997</c:v>
                </c:pt>
                <c:pt idx="42">
                  <c:v>0.35671896400000003</c:v>
                </c:pt>
                <c:pt idx="43">
                  <c:v>0.26170633300000001</c:v>
                </c:pt>
                <c:pt idx="44">
                  <c:v>0.355859971</c:v>
                </c:pt>
                <c:pt idx="45">
                  <c:v>0.28784348300000001</c:v>
                </c:pt>
                <c:pt idx="46">
                  <c:v>0.34032003500000002</c:v>
                </c:pt>
                <c:pt idx="47">
                  <c:v>0.33189986999999999</c:v>
                </c:pt>
                <c:pt idx="48">
                  <c:v>0.39913206299999998</c:v>
                </c:pt>
                <c:pt idx="49">
                  <c:v>0.35055810700000001</c:v>
                </c:pt>
                <c:pt idx="50">
                  <c:v>0.294104111</c:v>
                </c:pt>
                <c:pt idx="51">
                  <c:v>0.37969832599999997</c:v>
                </c:pt>
                <c:pt idx="52">
                  <c:v>0.36866469200000002</c:v>
                </c:pt>
                <c:pt idx="53">
                  <c:v>0.33629178399999998</c:v>
                </c:pt>
                <c:pt idx="54">
                  <c:v>0.348645023</c:v>
                </c:pt>
                <c:pt idx="55">
                  <c:v>0.34252379700000002</c:v>
                </c:pt>
                <c:pt idx="56">
                  <c:v>0.37788118900000001</c:v>
                </c:pt>
                <c:pt idx="57">
                  <c:v>0.35786102800000003</c:v>
                </c:pt>
                <c:pt idx="58">
                  <c:v>0.34489321699999997</c:v>
                </c:pt>
                <c:pt idx="59">
                  <c:v>0.33288784799999999</c:v>
                </c:pt>
                <c:pt idx="60">
                  <c:v>0.31575746700000001</c:v>
                </c:pt>
                <c:pt idx="61">
                  <c:v>0.35584352200000002</c:v>
                </c:pt>
                <c:pt idx="62">
                  <c:v>0.36980656099999998</c:v>
                </c:pt>
                <c:pt idx="63">
                  <c:v>0.29186426399999998</c:v>
                </c:pt>
                <c:pt idx="64">
                  <c:v>0.31840909299999998</c:v>
                </c:pt>
                <c:pt idx="65">
                  <c:v>0.41662390500000002</c:v>
                </c:pt>
                <c:pt idx="66">
                  <c:v>0.37071928700000001</c:v>
                </c:pt>
                <c:pt idx="67">
                  <c:v>0.35720132199999999</c:v>
                </c:pt>
                <c:pt idx="68">
                  <c:v>0.359650568</c:v>
                </c:pt>
                <c:pt idx="69">
                  <c:v>0.37530978500000001</c:v>
                </c:pt>
                <c:pt idx="70">
                  <c:v>0.37254094599999998</c:v>
                </c:pt>
                <c:pt idx="71">
                  <c:v>0.39040454800000002</c:v>
                </c:pt>
                <c:pt idx="72">
                  <c:v>0.37501437799999998</c:v>
                </c:pt>
                <c:pt idx="73">
                  <c:v>0.343245525</c:v>
                </c:pt>
                <c:pt idx="74">
                  <c:v>0.28155908800000001</c:v>
                </c:pt>
                <c:pt idx="75">
                  <c:v>0.38485173900000003</c:v>
                </c:pt>
                <c:pt idx="76">
                  <c:v>0.346633001</c:v>
                </c:pt>
                <c:pt idx="77">
                  <c:v>0.35892564799999999</c:v>
                </c:pt>
                <c:pt idx="78">
                  <c:v>0.386340348</c:v>
                </c:pt>
                <c:pt idx="79">
                  <c:v>0.37684830200000002</c:v>
                </c:pt>
                <c:pt idx="80">
                  <c:v>0.319579801</c:v>
                </c:pt>
                <c:pt idx="81">
                  <c:v>0.42062624500000001</c:v>
                </c:pt>
                <c:pt idx="82">
                  <c:v>0.40790969300000002</c:v>
                </c:pt>
                <c:pt idx="83">
                  <c:v>0.39303554499999999</c:v>
                </c:pt>
                <c:pt idx="84">
                  <c:v>0.38480535199999999</c:v>
                </c:pt>
                <c:pt idx="85">
                  <c:v>0.35687141</c:v>
                </c:pt>
                <c:pt idx="86">
                  <c:v>0.30652355799999997</c:v>
                </c:pt>
                <c:pt idx="87">
                  <c:v>0.434386194</c:v>
                </c:pt>
                <c:pt idx="88">
                  <c:v>0.38078137899999998</c:v>
                </c:pt>
                <c:pt idx="89">
                  <c:v>0.28226629199999997</c:v>
                </c:pt>
                <c:pt idx="90">
                  <c:v>0.35562944699999999</c:v>
                </c:pt>
                <c:pt idx="91">
                  <c:v>0.339884252</c:v>
                </c:pt>
                <c:pt idx="92">
                  <c:v>0.34763738799999999</c:v>
                </c:pt>
                <c:pt idx="93">
                  <c:v>0.30175238500000001</c:v>
                </c:pt>
                <c:pt idx="94">
                  <c:v>0.39969833799999999</c:v>
                </c:pt>
                <c:pt idx="95">
                  <c:v>0.395584775</c:v>
                </c:pt>
                <c:pt idx="96">
                  <c:v>0.38238023999999998</c:v>
                </c:pt>
                <c:pt idx="97">
                  <c:v>0.34152693099999998</c:v>
                </c:pt>
                <c:pt idx="98">
                  <c:v>0.313248254</c:v>
                </c:pt>
                <c:pt idx="99">
                  <c:v>0.296913492</c:v>
                </c:pt>
                <c:pt idx="100">
                  <c:v>0.42202150900000002</c:v>
                </c:pt>
                <c:pt idx="101">
                  <c:v>0.32387027000000002</c:v>
                </c:pt>
                <c:pt idx="102">
                  <c:v>0.37584202900000002</c:v>
                </c:pt>
                <c:pt idx="103">
                  <c:v>0.32290556599999998</c:v>
                </c:pt>
                <c:pt idx="104">
                  <c:v>0.33870332800000003</c:v>
                </c:pt>
                <c:pt idx="105">
                  <c:v>0.35781608300000001</c:v>
                </c:pt>
                <c:pt idx="106">
                  <c:v>0.30878049400000002</c:v>
                </c:pt>
                <c:pt idx="107">
                  <c:v>0.40179376999999999</c:v>
                </c:pt>
                <c:pt idx="108">
                  <c:v>0.32673795900000002</c:v>
                </c:pt>
                <c:pt idx="109">
                  <c:v>0.243998826</c:v>
                </c:pt>
                <c:pt idx="110">
                  <c:v>0.30609624600000002</c:v>
                </c:pt>
                <c:pt idx="111">
                  <c:v>0.462638826</c:v>
                </c:pt>
                <c:pt idx="112">
                  <c:v>0.34710107899999998</c:v>
                </c:pt>
                <c:pt idx="113">
                  <c:v>0.31322609299999998</c:v>
                </c:pt>
                <c:pt idx="114">
                  <c:v>0.32896941699999999</c:v>
                </c:pt>
                <c:pt idx="115">
                  <c:v>0.35329412799999999</c:v>
                </c:pt>
                <c:pt idx="116">
                  <c:v>0.35746886900000002</c:v>
                </c:pt>
                <c:pt idx="117">
                  <c:v>0.40980725499999998</c:v>
                </c:pt>
                <c:pt idx="118">
                  <c:v>0.34976618300000001</c:v>
                </c:pt>
                <c:pt idx="119">
                  <c:v>0.42061578500000002</c:v>
                </c:pt>
                <c:pt idx="120">
                  <c:v>0.37406131100000001</c:v>
                </c:pt>
                <c:pt idx="121">
                  <c:v>0.36780742999999999</c:v>
                </c:pt>
                <c:pt idx="122">
                  <c:v>0.387843406</c:v>
                </c:pt>
                <c:pt idx="123">
                  <c:v>0.33811422299999999</c:v>
                </c:pt>
                <c:pt idx="124">
                  <c:v>0.36455020999999999</c:v>
                </c:pt>
                <c:pt idx="125">
                  <c:v>0.373039554</c:v>
                </c:pt>
                <c:pt idx="126">
                  <c:v>0.34581225599999998</c:v>
                </c:pt>
                <c:pt idx="127">
                  <c:v>0.38225177599999999</c:v>
                </c:pt>
                <c:pt idx="128">
                  <c:v>0.41722131600000001</c:v>
                </c:pt>
                <c:pt idx="129">
                  <c:v>0.33228242699999999</c:v>
                </c:pt>
                <c:pt idx="130">
                  <c:v>0.376767083</c:v>
                </c:pt>
                <c:pt idx="131">
                  <c:v>0.33721429600000002</c:v>
                </c:pt>
                <c:pt idx="132">
                  <c:v>0.44492071900000002</c:v>
                </c:pt>
                <c:pt idx="133">
                  <c:v>0.37892272999999999</c:v>
                </c:pt>
                <c:pt idx="134">
                  <c:v>0.30634312800000002</c:v>
                </c:pt>
                <c:pt idx="135">
                  <c:v>0.41063297500000001</c:v>
                </c:pt>
                <c:pt idx="136">
                  <c:v>0.33203823799999999</c:v>
                </c:pt>
                <c:pt idx="137">
                  <c:v>0.28711980799999998</c:v>
                </c:pt>
                <c:pt idx="138">
                  <c:v>0.31961004300000001</c:v>
                </c:pt>
                <c:pt idx="139">
                  <c:v>0.36559418599999999</c:v>
                </c:pt>
                <c:pt idx="140">
                  <c:v>0.34522209700000001</c:v>
                </c:pt>
                <c:pt idx="141">
                  <c:v>0.32907667899999998</c:v>
                </c:pt>
                <c:pt idx="142">
                  <c:v>0.39014971100000001</c:v>
                </c:pt>
                <c:pt idx="143">
                  <c:v>0.36015821999999997</c:v>
                </c:pt>
                <c:pt idx="144">
                  <c:v>0.43505923200000002</c:v>
                </c:pt>
                <c:pt idx="145">
                  <c:v>0.43225578199999998</c:v>
                </c:pt>
                <c:pt idx="146">
                  <c:v>0.37996819399999998</c:v>
                </c:pt>
                <c:pt idx="147">
                  <c:v>0.34133222000000002</c:v>
                </c:pt>
                <c:pt idx="148">
                  <c:v>0.37196034300000003</c:v>
                </c:pt>
                <c:pt idx="149">
                  <c:v>0.35670828599999999</c:v>
                </c:pt>
                <c:pt idx="150">
                  <c:v>0.38813590100000001</c:v>
                </c:pt>
                <c:pt idx="151">
                  <c:v>0.38309122600000001</c:v>
                </c:pt>
                <c:pt idx="152">
                  <c:v>0.34601417000000001</c:v>
                </c:pt>
                <c:pt idx="153">
                  <c:v>0.34976976399999998</c:v>
                </c:pt>
                <c:pt idx="154">
                  <c:v>0.38272380499999997</c:v>
                </c:pt>
                <c:pt idx="155">
                  <c:v>0.35783446499999999</c:v>
                </c:pt>
                <c:pt idx="156">
                  <c:v>0.33669486500000001</c:v>
                </c:pt>
                <c:pt idx="157">
                  <c:v>0.37236334999999998</c:v>
                </c:pt>
                <c:pt idx="158">
                  <c:v>0.453760571</c:v>
                </c:pt>
                <c:pt idx="159">
                  <c:v>0.40795725599999999</c:v>
                </c:pt>
                <c:pt idx="160">
                  <c:v>0.352180141</c:v>
                </c:pt>
                <c:pt idx="161">
                  <c:v>0.30869903799999998</c:v>
                </c:pt>
                <c:pt idx="162">
                  <c:v>0.38892175600000001</c:v>
                </c:pt>
                <c:pt idx="163">
                  <c:v>0.34085704500000003</c:v>
                </c:pt>
                <c:pt idx="164">
                  <c:v>0.395570001</c:v>
                </c:pt>
                <c:pt idx="165">
                  <c:v>0.32217027799999998</c:v>
                </c:pt>
                <c:pt idx="166">
                  <c:v>0.43334489700000001</c:v>
                </c:pt>
                <c:pt idx="167">
                  <c:v>0.397483009</c:v>
                </c:pt>
                <c:pt idx="168">
                  <c:v>0.367218814</c:v>
                </c:pt>
                <c:pt idx="169">
                  <c:v>0.37489155400000002</c:v>
                </c:pt>
                <c:pt idx="170">
                  <c:v>0.39722517899999998</c:v>
                </c:pt>
                <c:pt idx="171">
                  <c:v>0.333587564</c:v>
                </c:pt>
                <c:pt idx="172">
                  <c:v>0.36582366700000002</c:v>
                </c:pt>
                <c:pt idx="173">
                  <c:v>0.35346652299999998</c:v>
                </c:pt>
                <c:pt idx="174">
                  <c:v>0.304582666</c:v>
                </c:pt>
                <c:pt idx="175">
                  <c:v>0.32609943800000002</c:v>
                </c:pt>
                <c:pt idx="176">
                  <c:v>0.383344554</c:v>
                </c:pt>
                <c:pt idx="177">
                  <c:v>0.40007884799999999</c:v>
                </c:pt>
                <c:pt idx="178">
                  <c:v>0.33834307000000002</c:v>
                </c:pt>
                <c:pt idx="179">
                  <c:v>0.35061352600000001</c:v>
                </c:pt>
                <c:pt idx="180">
                  <c:v>0.34189913500000002</c:v>
                </c:pt>
                <c:pt idx="181">
                  <c:v>0.36900266999999998</c:v>
                </c:pt>
                <c:pt idx="182">
                  <c:v>0.29614870100000001</c:v>
                </c:pt>
                <c:pt idx="183">
                  <c:v>0.35638968300000001</c:v>
                </c:pt>
                <c:pt idx="184">
                  <c:v>0.38683689500000001</c:v>
                </c:pt>
                <c:pt idx="185">
                  <c:v>0.32610597200000002</c:v>
                </c:pt>
                <c:pt idx="186">
                  <c:v>0.38344613599999999</c:v>
                </c:pt>
                <c:pt idx="187">
                  <c:v>0.34679011999999998</c:v>
                </c:pt>
                <c:pt idx="188">
                  <c:v>0.29171259399999999</c:v>
                </c:pt>
                <c:pt idx="189">
                  <c:v>0.37054366799999999</c:v>
                </c:pt>
                <c:pt idx="190">
                  <c:v>0.30796337299999998</c:v>
                </c:pt>
                <c:pt idx="191">
                  <c:v>0.34859879300000002</c:v>
                </c:pt>
                <c:pt idx="192">
                  <c:v>0.38058134799999999</c:v>
                </c:pt>
                <c:pt idx="193">
                  <c:v>0.34074840299999998</c:v>
                </c:pt>
                <c:pt idx="194">
                  <c:v>0.2869178</c:v>
                </c:pt>
                <c:pt idx="195">
                  <c:v>0.32557091700000002</c:v>
                </c:pt>
                <c:pt idx="196">
                  <c:v>0.35808655299999997</c:v>
                </c:pt>
                <c:pt idx="197">
                  <c:v>0.32066937099999998</c:v>
                </c:pt>
                <c:pt idx="198">
                  <c:v>0.344757168</c:v>
                </c:pt>
                <c:pt idx="199">
                  <c:v>0.293156898</c:v>
                </c:pt>
                <c:pt idx="200">
                  <c:v>0.32505195199999998</c:v>
                </c:pt>
                <c:pt idx="201">
                  <c:v>0.33213048000000001</c:v>
                </c:pt>
                <c:pt idx="202">
                  <c:v>0.30843922499999998</c:v>
                </c:pt>
                <c:pt idx="203">
                  <c:v>0.38720962199999998</c:v>
                </c:pt>
                <c:pt idx="204">
                  <c:v>0.30456230899999998</c:v>
                </c:pt>
                <c:pt idx="205">
                  <c:v>0.33163256800000002</c:v>
                </c:pt>
                <c:pt idx="206">
                  <c:v>0.35448354399999998</c:v>
                </c:pt>
                <c:pt idx="207">
                  <c:v>0.27269838800000001</c:v>
                </c:pt>
                <c:pt idx="208">
                  <c:v>0.329787461</c:v>
                </c:pt>
                <c:pt idx="209">
                  <c:v>0.41486250699999999</c:v>
                </c:pt>
                <c:pt idx="210">
                  <c:v>0.32880832700000001</c:v>
                </c:pt>
                <c:pt idx="211">
                  <c:v>0.31868703799999998</c:v>
                </c:pt>
                <c:pt idx="212">
                  <c:v>0.30391341300000002</c:v>
                </c:pt>
                <c:pt idx="213">
                  <c:v>0.33852499000000003</c:v>
                </c:pt>
                <c:pt idx="214">
                  <c:v>0.37072411799999999</c:v>
                </c:pt>
                <c:pt idx="215">
                  <c:v>0.38456706200000002</c:v>
                </c:pt>
                <c:pt idx="216">
                  <c:v>0.41236338299999997</c:v>
                </c:pt>
                <c:pt idx="217">
                  <c:v>0.330041262</c:v>
                </c:pt>
                <c:pt idx="218">
                  <c:v>0.25750319799999999</c:v>
                </c:pt>
                <c:pt idx="219">
                  <c:v>0.29897601099999999</c:v>
                </c:pt>
                <c:pt idx="220">
                  <c:v>0.26118683300000001</c:v>
                </c:pt>
                <c:pt idx="221">
                  <c:v>0.30085748699999998</c:v>
                </c:pt>
                <c:pt idx="222">
                  <c:v>0.34592473400000001</c:v>
                </c:pt>
                <c:pt idx="223">
                  <c:v>0.31445618199999997</c:v>
                </c:pt>
                <c:pt idx="224">
                  <c:v>0.35254593000000001</c:v>
                </c:pt>
                <c:pt idx="225">
                  <c:v>0.26039570299999998</c:v>
                </c:pt>
                <c:pt idx="226">
                  <c:v>0.29622284399999999</c:v>
                </c:pt>
                <c:pt idx="227">
                  <c:v>0.31078276900000001</c:v>
                </c:pt>
                <c:pt idx="228">
                  <c:v>0.34948137000000001</c:v>
                </c:pt>
                <c:pt idx="229">
                  <c:v>0.348590697</c:v>
                </c:pt>
                <c:pt idx="230">
                  <c:v>0.428682281</c:v>
                </c:pt>
                <c:pt idx="231">
                  <c:v>0.26626278799999997</c:v>
                </c:pt>
                <c:pt idx="232">
                  <c:v>0.39739940600000001</c:v>
                </c:pt>
                <c:pt idx="233">
                  <c:v>0.32170189999999999</c:v>
                </c:pt>
                <c:pt idx="234">
                  <c:v>0.334714766</c:v>
                </c:pt>
                <c:pt idx="235">
                  <c:v>0.34527557800000003</c:v>
                </c:pt>
                <c:pt idx="236">
                  <c:v>0.33899702700000001</c:v>
                </c:pt>
                <c:pt idx="237">
                  <c:v>0.37521461099999998</c:v>
                </c:pt>
                <c:pt idx="238">
                  <c:v>0.36584160500000001</c:v>
                </c:pt>
                <c:pt idx="239">
                  <c:v>0.287865127</c:v>
                </c:pt>
                <c:pt idx="240">
                  <c:v>0.34373688899999999</c:v>
                </c:pt>
                <c:pt idx="241">
                  <c:v>0.35379922800000002</c:v>
                </c:pt>
                <c:pt idx="242">
                  <c:v>0.28049616399999999</c:v>
                </c:pt>
                <c:pt idx="243">
                  <c:v>0.35530206600000003</c:v>
                </c:pt>
                <c:pt idx="244">
                  <c:v>0.407152876</c:v>
                </c:pt>
                <c:pt idx="245">
                  <c:v>0.36193316599999997</c:v>
                </c:pt>
                <c:pt idx="246">
                  <c:v>0.312907718</c:v>
                </c:pt>
                <c:pt idx="247">
                  <c:v>0.314562811</c:v>
                </c:pt>
                <c:pt idx="248">
                  <c:v>0.37307109599999999</c:v>
                </c:pt>
                <c:pt idx="249">
                  <c:v>0.30545890599999997</c:v>
                </c:pt>
                <c:pt idx="250">
                  <c:v>0.30444217699999998</c:v>
                </c:pt>
                <c:pt idx="251">
                  <c:v>0.31579875699999999</c:v>
                </c:pt>
                <c:pt idx="252">
                  <c:v>0.29681204799999999</c:v>
                </c:pt>
                <c:pt idx="253">
                  <c:v>0.363226257</c:v>
                </c:pt>
                <c:pt idx="254">
                  <c:v>0.45995750499999999</c:v>
                </c:pt>
                <c:pt idx="255">
                  <c:v>0.36829755600000003</c:v>
                </c:pt>
                <c:pt idx="256">
                  <c:v>0.37653716599999998</c:v>
                </c:pt>
                <c:pt idx="257">
                  <c:v>0.38031476800000003</c:v>
                </c:pt>
                <c:pt idx="258">
                  <c:v>0.37922277500000001</c:v>
                </c:pt>
                <c:pt idx="259">
                  <c:v>0.35303854099999998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C-4B05-A75F-7BDFB942F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876975"/>
        <c:axId val="1497866159"/>
      </c:lineChart>
      <c:catAx>
        <c:axId val="149787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Use N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866159"/>
        <c:crosses val="autoZero"/>
        <c:auto val="1"/>
        <c:lblAlgn val="ctr"/>
        <c:lblOffset val="100"/>
        <c:noMultiLvlLbl val="0"/>
      </c:catAx>
      <c:valAx>
        <c:axId val="14978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87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167095</xdr:colOff>
      <xdr:row>175</xdr:row>
      <xdr:rowOff>49258</xdr:rowOff>
    </xdr:from>
    <xdr:to>
      <xdr:col>14</xdr:col>
      <xdr:colOff>289015</xdr:colOff>
      <xdr:row>198</xdr:row>
      <xdr:rowOff>17145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4CDBD-F3E4-41B0-95E0-B01DD7B3A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1"/>
  <sheetViews>
    <sheetView tabSelected="1" topLeftCell="A176" zoomScale="112" workbookViewId="0">
      <selection activeCell="B1" sqref="B1:D20"/>
    </sheetView>
  </sheetViews>
  <sheetFormatPr defaultRowHeight="13.8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</v>
      </c>
      <c r="C2">
        <v>6.5357107999999997E-2</v>
      </c>
      <c r="D2">
        <v>3.3962689999999999E-3</v>
      </c>
    </row>
    <row r="3" spans="1:4" x14ac:dyDescent="0.25">
      <c r="A3">
        <v>1</v>
      </c>
      <c r="B3">
        <v>2</v>
      </c>
      <c r="C3">
        <v>0.11275447800000001</v>
      </c>
      <c r="D3">
        <v>0.117875435</v>
      </c>
    </row>
    <row r="4" spans="1:4" x14ac:dyDescent="0.25">
      <c r="A4">
        <v>2</v>
      </c>
      <c r="B4">
        <v>3</v>
      </c>
      <c r="C4">
        <v>0.21408628800000001</v>
      </c>
      <c r="D4">
        <v>0.245177427</v>
      </c>
    </row>
    <row r="5" spans="1:4" x14ac:dyDescent="0.25">
      <c r="A5">
        <v>3</v>
      </c>
      <c r="B5">
        <v>4</v>
      </c>
      <c r="C5">
        <v>0.133933997</v>
      </c>
      <c r="D5">
        <v>0.24268520699999999</v>
      </c>
    </row>
    <row r="6" spans="1:4" x14ac:dyDescent="0.25">
      <c r="A6">
        <v>4</v>
      </c>
      <c r="B6">
        <v>5</v>
      </c>
      <c r="C6">
        <v>0.17617416999999999</v>
      </c>
      <c r="D6">
        <v>0.28160481700000001</v>
      </c>
    </row>
    <row r="7" spans="1:4" x14ac:dyDescent="0.25">
      <c r="A7">
        <v>5</v>
      </c>
      <c r="B7">
        <v>6</v>
      </c>
      <c r="C7">
        <v>0.29873812500000002</v>
      </c>
      <c r="D7">
        <v>0.260123149</v>
      </c>
    </row>
    <row r="8" spans="1:4" x14ac:dyDescent="0.25">
      <c r="A8">
        <v>6</v>
      </c>
      <c r="B8">
        <v>7</v>
      </c>
      <c r="C8">
        <v>0.23488489700000001</v>
      </c>
      <c r="D8">
        <v>0.24571362899999999</v>
      </c>
    </row>
    <row r="9" spans="1:4" x14ac:dyDescent="0.25">
      <c r="A9">
        <v>7</v>
      </c>
      <c r="B9">
        <v>8</v>
      </c>
      <c r="C9">
        <v>0.43439230200000001</v>
      </c>
      <c r="D9">
        <v>0.21096100300000001</v>
      </c>
    </row>
    <row r="10" spans="1:4" x14ac:dyDescent="0.25">
      <c r="A10">
        <v>8</v>
      </c>
      <c r="B10">
        <v>9</v>
      </c>
      <c r="C10">
        <v>0.50171958100000003</v>
      </c>
      <c r="D10">
        <v>0.192022948</v>
      </c>
    </row>
    <row r="11" spans="1:4" x14ac:dyDescent="0.25">
      <c r="A11">
        <v>9</v>
      </c>
      <c r="B11">
        <v>10</v>
      </c>
      <c r="C11">
        <v>0.53531624099999997</v>
      </c>
      <c r="D11">
        <v>0.20062486500000001</v>
      </c>
    </row>
    <row r="12" spans="1:4" x14ac:dyDescent="0.25">
      <c r="A12">
        <v>10</v>
      </c>
      <c r="B12">
        <v>11</v>
      </c>
      <c r="C12">
        <v>0.47323100299999998</v>
      </c>
      <c r="D12">
        <v>0.24002759900000001</v>
      </c>
    </row>
    <row r="13" spans="1:4" x14ac:dyDescent="0.25">
      <c r="A13">
        <v>11</v>
      </c>
      <c r="B13">
        <v>12</v>
      </c>
      <c r="C13">
        <v>0.50417928499999998</v>
      </c>
      <c r="D13">
        <v>0.21314139900000001</v>
      </c>
    </row>
    <row r="14" spans="1:4" x14ac:dyDescent="0.25">
      <c r="A14">
        <v>12</v>
      </c>
      <c r="B14">
        <v>13</v>
      </c>
      <c r="C14">
        <v>0.51839702300000001</v>
      </c>
      <c r="D14">
        <v>0.25537631100000002</v>
      </c>
    </row>
    <row r="15" spans="1:4" x14ac:dyDescent="0.25">
      <c r="A15">
        <v>13</v>
      </c>
      <c r="B15">
        <v>14</v>
      </c>
      <c r="C15">
        <v>0.50400441500000004</v>
      </c>
      <c r="D15">
        <v>0.247310167</v>
      </c>
    </row>
    <row r="16" spans="1:4" x14ac:dyDescent="0.25">
      <c r="A16">
        <v>14</v>
      </c>
      <c r="B16">
        <v>15</v>
      </c>
      <c r="C16">
        <v>0.51814447900000005</v>
      </c>
      <c r="D16">
        <v>0.26134323500000001</v>
      </c>
    </row>
    <row r="17" spans="1:4" x14ac:dyDescent="0.25">
      <c r="A17">
        <v>15</v>
      </c>
      <c r="B17">
        <v>16</v>
      </c>
      <c r="C17">
        <v>0.491467233</v>
      </c>
      <c r="D17">
        <v>0.248553993</v>
      </c>
    </row>
    <row r="18" spans="1:4" x14ac:dyDescent="0.25">
      <c r="A18">
        <v>16</v>
      </c>
      <c r="B18">
        <v>17</v>
      </c>
      <c r="C18">
        <v>0.51427096999999999</v>
      </c>
      <c r="D18">
        <v>0.24300359199999999</v>
      </c>
    </row>
    <row r="19" spans="1:4" x14ac:dyDescent="0.25">
      <c r="A19">
        <v>17</v>
      </c>
      <c r="B19">
        <v>18</v>
      </c>
      <c r="C19">
        <v>0.47739611500000001</v>
      </c>
      <c r="D19">
        <v>0.265948505</v>
      </c>
    </row>
    <row r="20" spans="1:4" x14ac:dyDescent="0.25">
      <c r="A20">
        <v>18</v>
      </c>
      <c r="B20">
        <v>19</v>
      </c>
      <c r="C20">
        <v>0.51527579400000001</v>
      </c>
      <c r="D20">
        <v>0.245373441</v>
      </c>
    </row>
    <row r="21" spans="1:4" x14ac:dyDescent="0.25">
      <c r="A21">
        <v>19</v>
      </c>
      <c r="B21">
        <v>20</v>
      </c>
      <c r="C21">
        <v>0.49001255799999999</v>
      </c>
      <c r="D21">
        <v>0.24109636200000001</v>
      </c>
    </row>
    <row r="22" spans="1:4" x14ac:dyDescent="0.25">
      <c r="A22">
        <v>20</v>
      </c>
      <c r="B22">
        <v>21</v>
      </c>
      <c r="C22">
        <v>0.52524569499999996</v>
      </c>
      <c r="D22">
        <v>0.26462301100000002</v>
      </c>
    </row>
    <row r="23" spans="1:4" x14ac:dyDescent="0.25">
      <c r="A23">
        <v>21</v>
      </c>
      <c r="B23">
        <v>22</v>
      </c>
      <c r="C23">
        <v>0.53071385699999996</v>
      </c>
      <c r="D23">
        <v>0.27864615999999998</v>
      </c>
    </row>
    <row r="24" spans="1:4" x14ac:dyDescent="0.25">
      <c r="A24">
        <v>22</v>
      </c>
      <c r="B24">
        <v>23</v>
      </c>
      <c r="C24">
        <v>0.52258817400000002</v>
      </c>
      <c r="D24">
        <v>0.26871572399999999</v>
      </c>
    </row>
    <row r="25" spans="1:4" x14ac:dyDescent="0.25">
      <c r="A25">
        <v>23</v>
      </c>
      <c r="B25">
        <v>24</v>
      </c>
      <c r="C25">
        <v>0.52266250000000003</v>
      </c>
      <c r="D25">
        <v>0.22684842099999999</v>
      </c>
    </row>
    <row r="26" spans="1:4" x14ac:dyDescent="0.25">
      <c r="A26">
        <v>24</v>
      </c>
      <c r="B26">
        <v>25</v>
      </c>
      <c r="C26">
        <v>0.50837743099999999</v>
      </c>
      <c r="D26">
        <v>0.245444353</v>
      </c>
    </row>
    <row r="27" spans="1:4" x14ac:dyDescent="0.25">
      <c r="A27">
        <v>25</v>
      </c>
      <c r="B27">
        <v>26</v>
      </c>
      <c r="C27">
        <v>0.56646891200000005</v>
      </c>
      <c r="D27">
        <v>0.25221285599999999</v>
      </c>
    </row>
    <row r="28" spans="1:4" x14ac:dyDescent="0.25">
      <c r="A28">
        <v>26</v>
      </c>
      <c r="B28">
        <v>27</v>
      </c>
      <c r="C28">
        <v>0.55800288499999995</v>
      </c>
      <c r="D28">
        <v>0.323430249</v>
      </c>
    </row>
    <row r="29" spans="1:4" x14ac:dyDescent="0.25">
      <c r="A29">
        <v>27</v>
      </c>
      <c r="B29">
        <v>28</v>
      </c>
      <c r="C29">
        <v>0.50554411200000005</v>
      </c>
      <c r="D29">
        <v>0.27355780800000001</v>
      </c>
    </row>
    <row r="30" spans="1:4" x14ac:dyDescent="0.25">
      <c r="A30">
        <v>28</v>
      </c>
      <c r="B30">
        <v>29</v>
      </c>
      <c r="C30">
        <v>0.50238944200000002</v>
      </c>
      <c r="D30">
        <v>0.31140456799999999</v>
      </c>
    </row>
    <row r="31" spans="1:4" x14ac:dyDescent="0.25">
      <c r="A31">
        <v>29</v>
      </c>
      <c r="B31">
        <v>30</v>
      </c>
      <c r="C31">
        <v>0.51401481699999996</v>
      </c>
      <c r="D31">
        <v>0.19253602</v>
      </c>
    </row>
    <row r="32" spans="1:4" x14ac:dyDescent="0.25">
      <c r="A32">
        <v>30</v>
      </c>
      <c r="B32">
        <v>31</v>
      </c>
      <c r="C32">
        <v>0.48415857699999998</v>
      </c>
      <c r="D32">
        <v>0.31437804600000002</v>
      </c>
    </row>
    <row r="33" spans="1:4" x14ac:dyDescent="0.25">
      <c r="A33">
        <v>31</v>
      </c>
      <c r="B33">
        <v>32</v>
      </c>
      <c r="C33">
        <v>0.55269009000000002</v>
      </c>
      <c r="D33">
        <v>0.27971260799999997</v>
      </c>
    </row>
    <row r="34" spans="1:4" x14ac:dyDescent="0.25">
      <c r="A34">
        <v>32</v>
      </c>
      <c r="B34">
        <v>33</v>
      </c>
      <c r="C34">
        <v>0.53451084000000004</v>
      </c>
      <c r="D34">
        <v>0.31936493599999999</v>
      </c>
    </row>
    <row r="35" spans="1:4" x14ac:dyDescent="0.25">
      <c r="A35">
        <v>33</v>
      </c>
      <c r="B35">
        <v>34</v>
      </c>
      <c r="C35">
        <v>0.57987815099999995</v>
      </c>
      <c r="D35">
        <v>0.29187097200000001</v>
      </c>
    </row>
    <row r="36" spans="1:4" x14ac:dyDescent="0.25">
      <c r="A36">
        <v>34</v>
      </c>
      <c r="B36">
        <v>35</v>
      </c>
      <c r="C36">
        <v>0.497127339</v>
      </c>
      <c r="D36">
        <v>0.26743409499999998</v>
      </c>
    </row>
    <row r="37" spans="1:4" x14ac:dyDescent="0.25">
      <c r="A37">
        <v>35</v>
      </c>
      <c r="B37">
        <v>36</v>
      </c>
      <c r="C37">
        <v>0.5957808</v>
      </c>
      <c r="D37">
        <v>0.30697891700000002</v>
      </c>
    </row>
    <row r="38" spans="1:4" x14ac:dyDescent="0.25">
      <c r="A38">
        <v>36</v>
      </c>
      <c r="B38">
        <v>37</v>
      </c>
      <c r="C38">
        <v>0.56988508199999999</v>
      </c>
      <c r="D38">
        <v>0.29468812300000002</v>
      </c>
    </row>
    <row r="39" spans="1:4" x14ac:dyDescent="0.25">
      <c r="A39">
        <v>37</v>
      </c>
      <c r="B39">
        <v>38</v>
      </c>
      <c r="C39">
        <v>0.52352296399999998</v>
      </c>
      <c r="D39">
        <v>0.29522831100000002</v>
      </c>
    </row>
    <row r="40" spans="1:4" x14ac:dyDescent="0.25">
      <c r="A40">
        <v>38</v>
      </c>
      <c r="B40">
        <v>39</v>
      </c>
      <c r="C40">
        <v>0.56264172800000001</v>
      </c>
      <c r="D40">
        <v>0.322044471</v>
      </c>
    </row>
    <row r="41" spans="1:4" x14ac:dyDescent="0.25">
      <c r="A41">
        <v>39</v>
      </c>
      <c r="B41">
        <v>40</v>
      </c>
      <c r="C41">
        <v>0.53537397399999997</v>
      </c>
      <c r="D41">
        <v>0.31929063200000002</v>
      </c>
    </row>
    <row r="42" spans="1:4" x14ac:dyDescent="0.25">
      <c r="A42">
        <v>40</v>
      </c>
      <c r="B42">
        <v>41</v>
      </c>
      <c r="C42">
        <v>0.54262515899999997</v>
      </c>
      <c r="D42">
        <v>0.23769578299999999</v>
      </c>
    </row>
    <row r="43" spans="1:4" x14ac:dyDescent="0.25">
      <c r="A43">
        <v>41</v>
      </c>
      <c r="B43">
        <v>42</v>
      </c>
      <c r="C43">
        <v>0.55120831199999998</v>
      </c>
      <c r="D43">
        <v>0.30496607799999997</v>
      </c>
    </row>
    <row r="44" spans="1:4" x14ac:dyDescent="0.25">
      <c r="A44">
        <v>42</v>
      </c>
      <c r="B44">
        <v>43</v>
      </c>
      <c r="C44">
        <v>0.59326658399999999</v>
      </c>
      <c r="D44">
        <v>0.35671896400000003</v>
      </c>
    </row>
    <row r="45" spans="1:4" x14ac:dyDescent="0.25">
      <c r="A45">
        <v>43</v>
      </c>
      <c r="B45">
        <v>44</v>
      </c>
      <c r="C45">
        <v>0.59518302099999998</v>
      </c>
      <c r="D45">
        <v>0.26170633300000001</v>
      </c>
    </row>
    <row r="46" spans="1:4" x14ac:dyDescent="0.25">
      <c r="A46">
        <v>44</v>
      </c>
      <c r="B46">
        <v>45</v>
      </c>
      <c r="C46">
        <v>0.49603923799999999</v>
      </c>
      <c r="D46">
        <v>0.355859971</v>
      </c>
    </row>
    <row r="47" spans="1:4" x14ac:dyDescent="0.25">
      <c r="A47">
        <v>45</v>
      </c>
      <c r="B47">
        <v>46</v>
      </c>
      <c r="C47">
        <v>0.56228798000000002</v>
      </c>
      <c r="D47">
        <v>0.28784348300000001</v>
      </c>
    </row>
    <row r="48" spans="1:4" x14ac:dyDescent="0.25">
      <c r="A48">
        <v>46</v>
      </c>
      <c r="B48">
        <v>47</v>
      </c>
      <c r="C48">
        <v>0.59223937199999999</v>
      </c>
      <c r="D48">
        <v>0.34032003500000002</v>
      </c>
    </row>
    <row r="49" spans="1:4" x14ac:dyDescent="0.25">
      <c r="A49">
        <v>47</v>
      </c>
      <c r="B49">
        <v>48</v>
      </c>
      <c r="C49">
        <v>0.48770309299999998</v>
      </c>
      <c r="D49">
        <v>0.33189986999999999</v>
      </c>
    </row>
    <row r="50" spans="1:4" x14ac:dyDescent="0.25">
      <c r="A50">
        <v>48</v>
      </c>
      <c r="B50">
        <v>49</v>
      </c>
      <c r="C50">
        <v>0.53022873299999995</v>
      </c>
      <c r="D50">
        <v>0.39913206299999998</v>
      </c>
    </row>
    <row r="51" spans="1:4" x14ac:dyDescent="0.25">
      <c r="A51">
        <v>49</v>
      </c>
      <c r="B51">
        <v>50</v>
      </c>
      <c r="C51">
        <v>0.63521101800000002</v>
      </c>
      <c r="D51">
        <v>0.35055810700000001</v>
      </c>
    </row>
    <row r="52" spans="1:4" x14ac:dyDescent="0.25">
      <c r="A52">
        <v>50</v>
      </c>
      <c r="B52">
        <v>51</v>
      </c>
      <c r="C52">
        <v>0.59118291199999995</v>
      </c>
      <c r="D52">
        <v>0.294104111</v>
      </c>
    </row>
    <row r="53" spans="1:4" x14ac:dyDescent="0.25">
      <c r="A53">
        <v>51</v>
      </c>
      <c r="B53">
        <v>52</v>
      </c>
      <c r="C53">
        <v>0.51663832099999996</v>
      </c>
      <c r="D53">
        <v>0.37969832599999997</v>
      </c>
    </row>
    <row r="54" spans="1:4" x14ac:dyDescent="0.25">
      <c r="A54">
        <v>52</v>
      </c>
      <c r="B54">
        <v>53</v>
      </c>
      <c r="C54">
        <v>0.57898512199999996</v>
      </c>
      <c r="D54">
        <v>0.36866469200000002</v>
      </c>
    </row>
    <row r="55" spans="1:4" x14ac:dyDescent="0.25">
      <c r="A55">
        <v>53</v>
      </c>
      <c r="B55">
        <v>54</v>
      </c>
      <c r="C55">
        <v>0.57359196000000001</v>
      </c>
      <c r="D55">
        <v>0.33629178399999998</v>
      </c>
    </row>
    <row r="56" spans="1:4" x14ac:dyDescent="0.25">
      <c r="A56">
        <v>54</v>
      </c>
      <c r="B56">
        <v>55</v>
      </c>
      <c r="C56">
        <v>0.54930781900000003</v>
      </c>
      <c r="D56">
        <v>0.348645023</v>
      </c>
    </row>
    <row r="57" spans="1:4" x14ac:dyDescent="0.25">
      <c r="A57">
        <v>55</v>
      </c>
      <c r="B57">
        <v>56</v>
      </c>
      <c r="C57">
        <v>0.54956180600000004</v>
      </c>
      <c r="D57">
        <v>0.34252379700000002</v>
      </c>
    </row>
    <row r="58" spans="1:4" x14ac:dyDescent="0.25">
      <c r="A58">
        <v>56</v>
      </c>
      <c r="B58">
        <v>57</v>
      </c>
      <c r="C58">
        <v>0.57771036499999995</v>
      </c>
      <c r="D58">
        <v>0.37788118900000001</v>
      </c>
    </row>
    <row r="59" spans="1:4" x14ac:dyDescent="0.25">
      <c r="A59">
        <v>57</v>
      </c>
      <c r="B59">
        <v>58</v>
      </c>
      <c r="C59">
        <v>0.54903639699999995</v>
      </c>
      <c r="D59">
        <v>0.35786102800000003</v>
      </c>
    </row>
    <row r="60" spans="1:4" x14ac:dyDescent="0.25">
      <c r="A60">
        <v>58</v>
      </c>
      <c r="B60">
        <v>59</v>
      </c>
      <c r="C60">
        <v>0.50990125600000002</v>
      </c>
      <c r="D60">
        <v>0.34489321699999997</v>
      </c>
    </row>
    <row r="61" spans="1:4" x14ac:dyDescent="0.25">
      <c r="A61">
        <v>59</v>
      </c>
      <c r="B61">
        <v>60</v>
      </c>
      <c r="C61">
        <v>0.55130232800000001</v>
      </c>
      <c r="D61">
        <v>0.33288784799999999</v>
      </c>
    </row>
    <row r="62" spans="1:4" x14ac:dyDescent="0.25">
      <c r="A62">
        <v>60</v>
      </c>
      <c r="B62">
        <v>61</v>
      </c>
      <c r="C62">
        <v>0.57724037500000003</v>
      </c>
      <c r="D62">
        <v>0.31575746700000001</v>
      </c>
    </row>
    <row r="63" spans="1:4" x14ac:dyDescent="0.25">
      <c r="A63">
        <v>61</v>
      </c>
      <c r="B63">
        <v>62</v>
      </c>
      <c r="C63">
        <v>0.54012315300000002</v>
      </c>
      <c r="D63">
        <v>0.35584352200000002</v>
      </c>
    </row>
    <row r="64" spans="1:4" x14ac:dyDescent="0.25">
      <c r="A64">
        <v>62</v>
      </c>
      <c r="B64">
        <v>63</v>
      </c>
      <c r="C64">
        <v>0.57056402100000003</v>
      </c>
      <c r="D64">
        <v>0.36980656099999998</v>
      </c>
    </row>
    <row r="65" spans="1:4" x14ac:dyDescent="0.25">
      <c r="A65">
        <v>63</v>
      </c>
      <c r="B65">
        <v>64</v>
      </c>
      <c r="C65">
        <v>0.57891390600000003</v>
      </c>
      <c r="D65">
        <v>0.29186426399999998</v>
      </c>
    </row>
    <row r="66" spans="1:4" x14ac:dyDescent="0.25">
      <c r="A66">
        <v>64</v>
      </c>
      <c r="B66">
        <v>65</v>
      </c>
      <c r="C66">
        <v>0.40115408499999999</v>
      </c>
      <c r="D66">
        <v>0.31840909299999998</v>
      </c>
    </row>
    <row r="67" spans="1:4" x14ac:dyDescent="0.25">
      <c r="A67">
        <v>65</v>
      </c>
      <c r="B67">
        <v>66</v>
      </c>
      <c r="C67">
        <v>0.43343390199999998</v>
      </c>
      <c r="D67">
        <v>0.41662390500000002</v>
      </c>
    </row>
    <row r="68" spans="1:4" x14ac:dyDescent="0.25">
      <c r="A68">
        <v>66</v>
      </c>
      <c r="B68">
        <v>67</v>
      </c>
      <c r="C68">
        <v>0.62912017799999997</v>
      </c>
      <c r="D68">
        <v>0.37071928700000001</v>
      </c>
    </row>
    <row r="69" spans="1:4" x14ac:dyDescent="0.25">
      <c r="A69">
        <v>67</v>
      </c>
      <c r="B69">
        <v>68</v>
      </c>
      <c r="C69">
        <v>0.58773724199999999</v>
      </c>
      <c r="D69">
        <v>0.35720132199999999</v>
      </c>
    </row>
    <row r="70" spans="1:4" x14ac:dyDescent="0.25">
      <c r="A70">
        <v>68</v>
      </c>
      <c r="B70">
        <v>69</v>
      </c>
      <c r="C70">
        <v>0.55924680000000004</v>
      </c>
      <c r="D70">
        <v>0.359650568</v>
      </c>
    </row>
    <row r="71" spans="1:4" x14ac:dyDescent="0.25">
      <c r="A71">
        <v>69</v>
      </c>
      <c r="B71">
        <v>70</v>
      </c>
      <c r="C71">
        <v>0.59179755899999997</v>
      </c>
      <c r="D71">
        <v>0.37530978500000001</v>
      </c>
    </row>
    <row r="72" spans="1:4" x14ac:dyDescent="0.25">
      <c r="A72">
        <v>70</v>
      </c>
      <c r="B72">
        <v>71</v>
      </c>
      <c r="C72">
        <v>0.55604672399999999</v>
      </c>
      <c r="D72">
        <v>0.37254094599999998</v>
      </c>
    </row>
    <row r="73" spans="1:4" x14ac:dyDescent="0.25">
      <c r="A73">
        <v>71</v>
      </c>
      <c r="B73">
        <v>72</v>
      </c>
      <c r="C73">
        <v>0.58388418799999997</v>
      </c>
      <c r="D73">
        <v>0.39040454800000002</v>
      </c>
    </row>
    <row r="74" spans="1:4" x14ac:dyDescent="0.25">
      <c r="A74">
        <v>72</v>
      </c>
      <c r="B74">
        <v>73</v>
      </c>
      <c r="C74">
        <v>0.58834499900000004</v>
      </c>
      <c r="D74">
        <v>0.37501437799999998</v>
      </c>
    </row>
    <row r="75" spans="1:4" x14ac:dyDescent="0.25">
      <c r="A75">
        <v>73</v>
      </c>
      <c r="B75">
        <v>74</v>
      </c>
      <c r="C75">
        <v>0.55663453200000002</v>
      </c>
      <c r="D75">
        <v>0.343245525</v>
      </c>
    </row>
    <row r="76" spans="1:4" x14ac:dyDescent="0.25">
      <c r="A76">
        <v>74</v>
      </c>
      <c r="B76">
        <v>75</v>
      </c>
      <c r="C76">
        <v>0.57062929399999995</v>
      </c>
      <c r="D76">
        <v>0.28155908800000001</v>
      </c>
    </row>
    <row r="77" spans="1:4" x14ac:dyDescent="0.25">
      <c r="A77">
        <v>75</v>
      </c>
      <c r="B77">
        <v>76</v>
      </c>
      <c r="C77">
        <v>0.57375858800000001</v>
      </c>
      <c r="D77">
        <v>0.38485173900000003</v>
      </c>
    </row>
    <row r="78" spans="1:4" x14ac:dyDescent="0.25">
      <c r="A78">
        <v>76</v>
      </c>
      <c r="B78">
        <v>77</v>
      </c>
      <c r="C78">
        <v>0.54981329800000001</v>
      </c>
      <c r="D78">
        <v>0.346633001</v>
      </c>
    </row>
    <row r="79" spans="1:4" x14ac:dyDescent="0.25">
      <c r="A79">
        <v>77</v>
      </c>
      <c r="B79">
        <v>78</v>
      </c>
      <c r="C79">
        <v>0.602831275</v>
      </c>
      <c r="D79">
        <v>0.35892564799999999</v>
      </c>
    </row>
    <row r="80" spans="1:4" x14ac:dyDescent="0.25">
      <c r="A80">
        <v>78</v>
      </c>
      <c r="B80">
        <v>79</v>
      </c>
      <c r="C80">
        <v>0.631816092</v>
      </c>
      <c r="D80">
        <v>0.386340348</v>
      </c>
    </row>
    <row r="81" spans="1:4" x14ac:dyDescent="0.25">
      <c r="A81">
        <v>79</v>
      </c>
      <c r="B81">
        <v>80</v>
      </c>
      <c r="C81">
        <v>0.58592200400000005</v>
      </c>
      <c r="D81">
        <v>0.37684830200000002</v>
      </c>
    </row>
    <row r="82" spans="1:4" x14ac:dyDescent="0.25">
      <c r="A82">
        <v>80</v>
      </c>
      <c r="B82">
        <v>81</v>
      </c>
      <c r="C82">
        <v>0.54448920000000001</v>
      </c>
      <c r="D82">
        <v>0.319579801</v>
      </c>
    </row>
    <row r="83" spans="1:4" x14ac:dyDescent="0.25">
      <c r="A83">
        <v>81</v>
      </c>
      <c r="B83">
        <v>82</v>
      </c>
      <c r="C83">
        <v>0.54376417399999999</v>
      </c>
      <c r="D83">
        <v>0.42062624500000001</v>
      </c>
    </row>
    <row r="84" spans="1:4" x14ac:dyDescent="0.25">
      <c r="A84">
        <v>82</v>
      </c>
      <c r="B84">
        <v>83</v>
      </c>
      <c r="C84">
        <v>0.46200661900000001</v>
      </c>
      <c r="D84">
        <v>0.40790969300000002</v>
      </c>
    </row>
    <row r="85" spans="1:4" x14ac:dyDescent="0.25">
      <c r="A85">
        <v>83</v>
      </c>
      <c r="B85">
        <v>84</v>
      </c>
      <c r="C85">
        <v>0.57310195600000002</v>
      </c>
      <c r="D85">
        <v>0.39303554499999999</v>
      </c>
    </row>
    <row r="86" spans="1:4" x14ac:dyDescent="0.25">
      <c r="A86">
        <v>84</v>
      </c>
      <c r="B86">
        <v>85</v>
      </c>
      <c r="C86">
        <v>0.45417681100000001</v>
      </c>
      <c r="D86">
        <v>0.38480535199999999</v>
      </c>
    </row>
    <row r="87" spans="1:4" x14ac:dyDescent="0.25">
      <c r="A87">
        <v>85</v>
      </c>
      <c r="B87">
        <v>86</v>
      </c>
      <c r="C87">
        <v>0.55554467200000002</v>
      </c>
      <c r="D87">
        <v>0.35687141</v>
      </c>
    </row>
    <row r="88" spans="1:4" x14ac:dyDescent="0.25">
      <c r="A88">
        <v>86</v>
      </c>
      <c r="B88">
        <v>87</v>
      </c>
      <c r="C88">
        <v>0.54439047500000004</v>
      </c>
      <c r="D88">
        <v>0.30652355799999997</v>
      </c>
    </row>
    <row r="89" spans="1:4" x14ac:dyDescent="0.25">
      <c r="A89">
        <v>87</v>
      </c>
      <c r="B89">
        <v>88</v>
      </c>
      <c r="C89">
        <v>0.61541536600000002</v>
      </c>
      <c r="D89">
        <v>0.434386194</v>
      </c>
    </row>
    <row r="90" spans="1:4" x14ac:dyDescent="0.25">
      <c r="A90">
        <v>88</v>
      </c>
      <c r="B90">
        <v>89</v>
      </c>
      <c r="C90">
        <v>0.58002798899999997</v>
      </c>
      <c r="D90">
        <v>0.38078137899999998</v>
      </c>
    </row>
    <row r="91" spans="1:4" x14ac:dyDescent="0.25">
      <c r="A91">
        <v>89</v>
      </c>
      <c r="B91">
        <v>90</v>
      </c>
      <c r="C91">
        <v>0.58485334099999997</v>
      </c>
      <c r="D91">
        <v>0.28226629199999997</v>
      </c>
    </row>
    <row r="92" spans="1:4" x14ac:dyDescent="0.25">
      <c r="A92">
        <v>90</v>
      </c>
      <c r="B92">
        <v>91</v>
      </c>
      <c r="C92">
        <v>0.52565497900000002</v>
      </c>
      <c r="D92">
        <v>0.35562944699999999</v>
      </c>
    </row>
    <row r="93" spans="1:4" x14ac:dyDescent="0.25">
      <c r="A93">
        <v>91</v>
      </c>
      <c r="B93">
        <v>92</v>
      </c>
      <c r="C93">
        <v>0.577445188</v>
      </c>
      <c r="D93">
        <v>0.339884252</v>
      </c>
    </row>
    <row r="94" spans="1:4" x14ac:dyDescent="0.25">
      <c r="A94">
        <v>92</v>
      </c>
      <c r="B94">
        <v>93</v>
      </c>
      <c r="C94">
        <v>0.63525483800000004</v>
      </c>
      <c r="D94">
        <v>0.34763738799999999</v>
      </c>
    </row>
    <row r="95" spans="1:4" x14ac:dyDescent="0.25">
      <c r="A95">
        <v>93</v>
      </c>
      <c r="B95">
        <v>94</v>
      </c>
      <c r="C95">
        <v>0.56292836599999996</v>
      </c>
      <c r="D95">
        <v>0.30175238500000001</v>
      </c>
    </row>
    <row r="96" spans="1:4" x14ac:dyDescent="0.25">
      <c r="A96">
        <v>94</v>
      </c>
      <c r="B96">
        <v>95</v>
      </c>
      <c r="C96">
        <v>0.500015879</v>
      </c>
      <c r="D96">
        <v>0.39969833799999999</v>
      </c>
    </row>
    <row r="97" spans="1:4" x14ac:dyDescent="0.25">
      <c r="A97">
        <v>95</v>
      </c>
      <c r="B97">
        <v>96</v>
      </c>
      <c r="C97">
        <v>0.59209594300000001</v>
      </c>
      <c r="D97">
        <v>0.395584775</v>
      </c>
    </row>
    <row r="98" spans="1:4" x14ac:dyDescent="0.25">
      <c r="A98">
        <v>96</v>
      </c>
      <c r="B98">
        <v>97</v>
      </c>
      <c r="C98">
        <v>0.60489499300000005</v>
      </c>
      <c r="D98">
        <v>0.38238023999999998</v>
      </c>
    </row>
    <row r="99" spans="1:4" x14ac:dyDescent="0.25">
      <c r="A99">
        <v>97</v>
      </c>
      <c r="B99">
        <v>98</v>
      </c>
      <c r="C99">
        <v>0.61967644200000005</v>
      </c>
      <c r="D99">
        <v>0.34152693099999998</v>
      </c>
    </row>
    <row r="100" spans="1:4" x14ac:dyDescent="0.25">
      <c r="A100">
        <v>98</v>
      </c>
      <c r="B100">
        <v>99</v>
      </c>
      <c r="C100">
        <v>0.57589331700000002</v>
      </c>
      <c r="D100">
        <v>0.313248254</v>
      </c>
    </row>
    <row r="101" spans="1:4" x14ac:dyDescent="0.25">
      <c r="A101">
        <v>99</v>
      </c>
      <c r="B101">
        <v>100</v>
      </c>
      <c r="C101">
        <v>0.508390907</v>
      </c>
      <c r="D101">
        <v>0.296913492</v>
      </c>
    </row>
    <row r="102" spans="1:4" x14ac:dyDescent="0.25">
      <c r="A102">
        <v>100</v>
      </c>
      <c r="B102">
        <v>101</v>
      </c>
      <c r="C102">
        <v>0.56949838399999997</v>
      </c>
      <c r="D102">
        <v>0.42202150900000002</v>
      </c>
    </row>
    <row r="103" spans="1:4" x14ac:dyDescent="0.25">
      <c r="A103">
        <v>101</v>
      </c>
      <c r="B103">
        <v>102</v>
      </c>
      <c r="C103">
        <v>0.59532742199999999</v>
      </c>
      <c r="D103">
        <v>0.32387027000000002</v>
      </c>
    </row>
    <row r="104" spans="1:4" x14ac:dyDescent="0.25">
      <c r="A104">
        <v>102</v>
      </c>
      <c r="B104">
        <v>103</v>
      </c>
      <c r="C104">
        <v>0.59268148499999995</v>
      </c>
      <c r="D104">
        <v>0.37584202900000002</v>
      </c>
    </row>
    <row r="105" spans="1:4" x14ac:dyDescent="0.25">
      <c r="A105">
        <v>103</v>
      </c>
      <c r="B105">
        <v>104</v>
      </c>
      <c r="C105">
        <v>0.58022337800000001</v>
      </c>
      <c r="D105">
        <v>0.32290556599999998</v>
      </c>
    </row>
    <row r="106" spans="1:4" x14ac:dyDescent="0.25">
      <c r="A106">
        <v>104</v>
      </c>
      <c r="B106">
        <v>105</v>
      </c>
      <c r="C106">
        <v>0.57024450000000004</v>
      </c>
      <c r="D106">
        <v>0.33870332800000003</v>
      </c>
    </row>
    <row r="107" spans="1:4" x14ac:dyDescent="0.25">
      <c r="A107">
        <v>105</v>
      </c>
      <c r="B107">
        <v>106</v>
      </c>
      <c r="C107">
        <v>0.59190864399999998</v>
      </c>
      <c r="D107">
        <v>0.35781608300000001</v>
      </c>
    </row>
    <row r="108" spans="1:4" x14ac:dyDescent="0.25">
      <c r="A108">
        <v>106</v>
      </c>
      <c r="B108">
        <v>107</v>
      </c>
      <c r="C108">
        <v>0.57452631600000004</v>
      </c>
      <c r="D108">
        <v>0.30878049400000002</v>
      </c>
    </row>
    <row r="109" spans="1:4" x14ac:dyDescent="0.25">
      <c r="A109">
        <v>107</v>
      </c>
      <c r="B109">
        <v>108</v>
      </c>
      <c r="C109">
        <v>0.49574020899999999</v>
      </c>
      <c r="D109">
        <v>0.40179376999999999</v>
      </c>
    </row>
    <row r="110" spans="1:4" x14ac:dyDescent="0.25">
      <c r="A110">
        <v>108</v>
      </c>
      <c r="B110">
        <v>109</v>
      </c>
      <c r="C110">
        <v>0.57641400799999998</v>
      </c>
      <c r="D110">
        <v>0.32673795900000002</v>
      </c>
    </row>
    <row r="111" spans="1:4" x14ac:dyDescent="0.25">
      <c r="A111">
        <v>109</v>
      </c>
      <c r="B111">
        <v>110</v>
      </c>
      <c r="C111">
        <v>0.60169747900000004</v>
      </c>
      <c r="D111">
        <v>0.243998826</v>
      </c>
    </row>
    <row r="112" spans="1:4" x14ac:dyDescent="0.25">
      <c r="A112">
        <v>110</v>
      </c>
      <c r="B112">
        <v>111</v>
      </c>
      <c r="C112">
        <v>0.58286598300000003</v>
      </c>
      <c r="D112">
        <v>0.30609624600000002</v>
      </c>
    </row>
    <row r="113" spans="1:4" x14ac:dyDescent="0.25">
      <c r="A113">
        <v>111</v>
      </c>
      <c r="B113">
        <v>112</v>
      </c>
      <c r="C113">
        <v>0.53566769199999997</v>
      </c>
      <c r="D113">
        <v>0.462638826</v>
      </c>
    </row>
    <row r="114" spans="1:4" x14ac:dyDescent="0.25">
      <c r="A114">
        <v>112</v>
      </c>
      <c r="B114">
        <v>113</v>
      </c>
      <c r="C114">
        <v>0.43161402199999999</v>
      </c>
      <c r="D114">
        <v>0.34710107899999998</v>
      </c>
    </row>
    <row r="115" spans="1:4" x14ac:dyDescent="0.25">
      <c r="A115">
        <v>113</v>
      </c>
      <c r="B115">
        <v>114</v>
      </c>
      <c r="C115">
        <v>0.564150076</v>
      </c>
      <c r="D115">
        <v>0.31322609299999998</v>
      </c>
    </row>
    <row r="116" spans="1:4" x14ac:dyDescent="0.25">
      <c r="A116">
        <v>114</v>
      </c>
      <c r="B116">
        <v>115</v>
      </c>
      <c r="C116">
        <v>0.52810909699999997</v>
      </c>
      <c r="D116">
        <v>0.32896941699999999</v>
      </c>
    </row>
    <row r="117" spans="1:4" x14ac:dyDescent="0.25">
      <c r="A117">
        <v>115</v>
      </c>
      <c r="B117">
        <v>116</v>
      </c>
      <c r="C117">
        <v>0.60547179900000003</v>
      </c>
      <c r="D117">
        <v>0.35329412799999999</v>
      </c>
    </row>
    <row r="118" spans="1:4" x14ac:dyDescent="0.25">
      <c r="A118">
        <v>116</v>
      </c>
      <c r="B118">
        <v>117</v>
      </c>
      <c r="C118">
        <v>0.56203412799999997</v>
      </c>
      <c r="D118">
        <v>0.35746886900000002</v>
      </c>
    </row>
    <row r="119" spans="1:4" x14ac:dyDescent="0.25">
      <c r="A119">
        <v>117</v>
      </c>
      <c r="B119">
        <v>118</v>
      </c>
      <c r="C119">
        <v>0.55446887099999997</v>
      </c>
      <c r="D119">
        <v>0.40980725499999998</v>
      </c>
    </row>
    <row r="120" spans="1:4" x14ac:dyDescent="0.25">
      <c r="A120">
        <v>118</v>
      </c>
      <c r="B120">
        <v>119</v>
      </c>
      <c r="C120">
        <v>0.50877022199999999</v>
      </c>
      <c r="D120">
        <v>0.34976618300000001</v>
      </c>
    </row>
    <row r="121" spans="1:4" x14ac:dyDescent="0.25">
      <c r="A121">
        <v>119</v>
      </c>
      <c r="B121">
        <v>120</v>
      </c>
      <c r="C121">
        <v>0.62283828699999999</v>
      </c>
      <c r="D121">
        <v>0.42061578500000002</v>
      </c>
    </row>
    <row r="122" spans="1:4" x14ac:dyDescent="0.25">
      <c r="A122">
        <v>120</v>
      </c>
      <c r="B122">
        <v>121</v>
      </c>
      <c r="C122">
        <v>0.56875446100000004</v>
      </c>
      <c r="D122">
        <v>0.37406131100000001</v>
      </c>
    </row>
    <row r="123" spans="1:4" x14ac:dyDescent="0.25">
      <c r="A123">
        <v>121</v>
      </c>
      <c r="B123">
        <v>122</v>
      </c>
      <c r="C123">
        <v>0.57643805699999995</v>
      </c>
      <c r="D123">
        <v>0.36780742999999999</v>
      </c>
    </row>
    <row r="124" spans="1:4" x14ac:dyDescent="0.25">
      <c r="A124">
        <v>122</v>
      </c>
      <c r="B124">
        <v>123</v>
      </c>
      <c r="C124">
        <v>0.57881374600000002</v>
      </c>
      <c r="D124">
        <v>0.387843406</v>
      </c>
    </row>
    <row r="125" spans="1:4" x14ac:dyDescent="0.25">
      <c r="A125">
        <v>123</v>
      </c>
      <c r="B125">
        <v>124</v>
      </c>
      <c r="C125">
        <v>0.51036981999999997</v>
      </c>
      <c r="D125">
        <v>0.33811422299999999</v>
      </c>
    </row>
    <row r="126" spans="1:4" x14ac:dyDescent="0.25">
      <c r="A126">
        <v>124</v>
      </c>
      <c r="B126">
        <v>125</v>
      </c>
      <c r="C126">
        <v>0.45508011799999998</v>
      </c>
      <c r="D126">
        <v>0.36455020999999999</v>
      </c>
    </row>
    <row r="127" spans="1:4" x14ac:dyDescent="0.25">
      <c r="A127">
        <v>125</v>
      </c>
      <c r="B127">
        <v>126</v>
      </c>
      <c r="C127">
        <v>0.65152237700000004</v>
      </c>
      <c r="D127">
        <v>0.373039554</v>
      </c>
    </row>
    <row r="128" spans="1:4" x14ac:dyDescent="0.25">
      <c r="A128">
        <v>126</v>
      </c>
      <c r="B128">
        <v>127</v>
      </c>
      <c r="C128">
        <v>0.61537202099999999</v>
      </c>
      <c r="D128">
        <v>0.34581225599999998</v>
      </c>
    </row>
    <row r="129" spans="1:4" x14ac:dyDescent="0.25">
      <c r="A129">
        <v>127</v>
      </c>
      <c r="B129">
        <v>128</v>
      </c>
      <c r="C129">
        <v>0.58712801299999995</v>
      </c>
      <c r="D129">
        <v>0.38225177599999999</v>
      </c>
    </row>
    <row r="130" spans="1:4" x14ac:dyDescent="0.25">
      <c r="A130">
        <v>128</v>
      </c>
      <c r="B130">
        <v>129</v>
      </c>
      <c r="C130">
        <v>0.583194816</v>
      </c>
      <c r="D130">
        <v>0.41722131600000001</v>
      </c>
    </row>
    <row r="131" spans="1:4" x14ac:dyDescent="0.25">
      <c r="A131">
        <v>129</v>
      </c>
      <c r="B131">
        <v>130</v>
      </c>
      <c r="C131">
        <v>0.51437374800000002</v>
      </c>
      <c r="D131">
        <v>0.33228242699999999</v>
      </c>
    </row>
    <row r="132" spans="1:4" x14ac:dyDescent="0.25">
      <c r="A132">
        <v>130</v>
      </c>
      <c r="B132">
        <v>131</v>
      </c>
      <c r="C132">
        <v>0.48411596400000001</v>
      </c>
      <c r="D132">
        <v>0.376767083</v>
      </c>
    </row>
    <row r="133" spans="1:4" x14ac:dyDescent="0.25">
      <c r="A133">
        <v>131</v>
      </c>
      <c r="B133">
        <v>132</v>
      </c>
      <c r="C133">
        <v>0.56221737100000002</v>
      </c>
      <c r="D133">
        <v>0.33721429600000002</v>
      </c>
    </row>
    <row r="134" spans="1:4" x14ac:dyDescent="0.25">
      <c r="A134">
        <v>132</v>
      </c>
      <c r="B134">
        <v>133</v>
      </c>
      <c r="C134">
        <v>0.60225497299999997</v>
      </c>
      <c r="D134">
        <v>0.44492071900000002</v>
      </c>
    </row>
    <row r="135" spans="1:4" x14ac:dyDescent="0.25">
      <c r="A135">
        <v>133</v>
      </c>
      <c r="B135">
        <v>134</v>
      </c>
      <c r="C135">
        <v>0.62181207199999999</v>
      </c>
      <c r="D135">
        <v>0.37892272999999999</v>
      </c>
    </row>
    <row r="136" spans="1:4" x14ac:dyDescent="0.25">
      <c r="A136">
        <v>134</v>
      </c>
      <c r="B136">
        <v>135</v>
      </c>
      <c r="C136">
        <v>0.59796786199999996</v>
      </c>
      <c r="D136">
        <v>0.30634312800000002</v>
      </c>
    </row>
    <row r="137" spans="1:4" x14ac:dyDescent="0.25">
      <c r="A137">
        <v>135</v>
      </c>
      <c r="B137">
        <v>136</v>
      </c>
      <c r="C137">
        <v>0.561362531</v>
      </c>
      <c r="D137">
        <v>0.41063297500000001</v>
      </c>
    </row>
    <row r="138" spans="1:4" x14ac:dyDescent="0.25">
      <c r="A138">
        <v>136</v>
      </c>
      <c r="B138">
        <v>137</v>
      </c>
      <c r="C138">
        <v>0.61334843699999997</v>
      </c>
      <c r="D138">
        <v>0.33203823799999999</v>
      </c>
    </row>
    <row r="139" spans="1:4" x14ac:dyDescent="0.25">
      <c r="A139">
        <v>137</v>
      </c>
      <c r="B139">
        <v>138</v>
      </c>
      <c r="C139">
        <v>0.58524346599999999</v>
      </c>
      <c r="D139">
        <v>0.28711980799999998</v>
      </c>
    </row>
    <row r="140" spans="1:4" x14ac:dyDescent="0.25">
      <c r="A140">
        <v>138</v>
      </c>
      <c r="B140">
        <v>139</v>
      </c>
      <c r="C140">
        <v>0.470810179</v>
      </c>
      <c r="D140">
        <v>0.31961004300000001</v>
      </c>
    </row>
    <row r="141" spans="1:4" x14ac:dyDescent="0.25">
      <c r="A141">
        <v>139</v>
      </c>
      <c r="B141">
        <v>140</v>
      </c>
      <c r="C141">
        <v>0.56982384600000002</v>
      </c>
      <c r="D141">
        <v>0.36559418599999999</v>
      </c>
    </row>
    <row r="142" spans="1:4" x14ac:dyDescent="0.25">
      <c r="A142">
        <v>140</v>
      </c>
      <c r="B142">
        <v>141</v>
      </c>
      <c r="C142">
        <v>0.50964691699999998</v>
      </c>
      <c r="D142">
        <v>0.34522209700000001</v>
      </c>
    </row>
    <row r="143" spans="1:4" x14ac:dyDescent="0.25">
      <c r="A143">
        <v>141</v>
      </c>
      <c r="B143">
        <v>142</v>
      </c>
      <c r="C143">
        <v>0.59376689999999999</v>
      </c>
      <c r="D143">
        <v>0.32907667899999998</v>
      </c>
    </row>
    <row r="144" spans="1:4" x14ac:dyDescent="0.25">
      <c r="A144">
        <v>142</v>
      </c>
      <c r="B144">
        <v>143</v>
      </c>
      <c r="C144">
        <v>0.61048628800000004</v>
      </c>
      <c r="D144">
        <v>0.39014971100000001</v>
      </c>
    </row>
    <row r="145" spans="1:4" x14ac:dyDescent="0.25">
      <c r="A145">
        <v>143</v>
      </c>
      <c r="B145">
        <v>144</v>
      </c>
      <c r="C145">
        <v>0.63672908699999997</v>
      </c>
      <c r="D145">
        <v>0.36015821999999997</v>
      </c>
    </row>
    <row r="146" spans="1:4" x14ac:dyDescent="0.25">
      <c r="A146">
        <v>144</v>
      </c>
      <c r="B146">
        <v>145</v>
      </c>
      <c r="C146">
        <v>0.59511296300000005</v>
      </c>
      <c r="D146">
        <v>0.43505923200000002</v>
      </c>
    </row>
    <row r="147" spans="1:4" x14ac:dyDescent="0.25">
      <c r="A147">
        <v>145</v>
      </c>
      <c r="B147">
        <v>146</v>
      </c>
      <c r="C147">
        <v>0.58978816199999995</v>
      </c>
      <c r="D147">
        <v>0.43225578199999998</v>
      </c>
    </row>
    <row r="148" spans="1:4" x14ac:dyDescent="0.25">
      <c r="A148">
        <v>146</v>
      </c>
      <c r="B148">
        <v>147</v>
      </c>
      <c r="C148">
        <v>0.58217217700000001</v>
      </c>
      <c r="D148">
        <v>0.37996819399999998</v>
      </c>
    </row>
    <row r="149" spans="1:4" x14ac:dyDescent="0.25">
      <c r="A149">
        <v>147</v>
      </c>
      <c r="B149">
        <v>148</v>
      </c>
      <c r="C149">
        <v>0.59786812499999997</v>
      </c>
      <c r="D149">
        <v>0.34133222000000002</v>
      </c>
    </row>
    <row r="150" spans="1:4" x14ac:dyDescent="0.25">
      <c r="A150">
        <v>148</v>
      </c>
      <c r="B150">
        <v>149</v>
      </c>
      <c r="C150">
        <v>0.54129445099999995</v>
      </c>
      <c r="D150">
        <v>0.37196034300000003</v>
      </c>
    </row>
    <row r="151" spans="1:4" x14ac:dyDescent="0.25">
      <c r="A151">
        <v>149</v>
      </c>
      <c r="B151">
        <v>150</v>
      </c>
      <c r="C151">
        <v>0.53014403399999999</v>
      </c>
      <c r="D151">
        <v>0.35670828599999999</v>
      </c>
    </row>
    <row r="152" spans="1:4" x14ac:dyDescent="0.25">
      <c r="A152">
        <v>150</v>
      </c>
      <c r="B152">
        <v>151</v>
      </c>
      <c r="C152">
        <v>0.53999489499999997</v>
      </c>
      <c r="D152">
        <v>0.38813590100000001</v>
      </c>
    </row>
    <row r="153" spans="1:4" x14ac:dyDescent="0.25">
      <c r="A153">
        <v>151</v>
      </c>
      <c r="B153">
        <v>152</v>
      </c>
      <c r="C153">
        <v>0.577597425</v>
      </c>
      <c r="D153">
        <v>0.38309122600000001</v>
      </c>
    </row>
    <row r="154" spans="1:4" x14ac:dyDescent="0.25">
      <c r="A154">
        <v>152</v>
      </c>
      <c r="B154">
        <v>153</v>
      </c>
      <c r="C154">
        <v>0.61326478900000003</v>
      </c>
      <c r="D154">
        <v>0.34601417000000001</v>
      </c>
    </row>
    <row r="155" spans="1:4" x14ac:dyDescent="0.25">
      <c r="A155">
        <v>153</v>
      </c>
      <c r="B155">
        <v>154</v>
      </c>
      <c r="C155">
        <v>0.57469514399999999</v>
      </c>
      <c r="D155">
        <v>0.34976976399999998</v>
      </c>
    </row>
    <row r="156" spans="1:4" x14ac:dyDescent="0.25">
      <c r="A156">
        <v>154</v>
      </c>
      <c r="B156">
        <v>155</v>
      </c>
      <c r="C156">
        <v>0.53207025500000005</v>
      </c>
      <c r="D156">
        <v>0.38272380499999997</v>
      </c>
    </row>
    <row r="157" spans="1:4" x14ac:dyDescent="0.25">
      <c r="A157">
        <v>155</v>
      </c>
      <c r="B157">
        <v>156</v>
      </c>
      <c r="C157">
        <v>0.60949319800000001</v>
      </c>
      <c r="D157">
        <v>0.35783446499999999</v>
      </c>
    </row>
    <row r="158" spans="1:4" x14ac:dyDescent="0.25">
      <c r="A158">
        <v>156</v>
      </c>
      <c r="B158">
        <v>157</v>
      </c>
      <c r="C158">
        <v>0.54581102500000001</v>
      </c>
      <c r="D158">
        <v>0.33669486500000001</v>
      </c>
    </row>
    <row r="159" spans="1:4" x14ac:dyDescent="0.25">
      <c r="A159">
        <v>157</v>
      </c>
      <c r="B159">
        <v>158</v>
      </c>
      <c r="C159">
        <v>0.54528364399999996</v>
      </c>
      <c r="D159">
        <v>0.37236334999999998</v>
      </c>
    </row>
    <row r="160" spans="1:4" x14ac:dyDescent="0.25">
      <c r="A160">
        <v>158</v>
      </c>
      <c r="B160">
        <v>159</v>
      </c>
      <c r="C160">
        <v>0.46562028799999999</v>
      </c>
      <c r="D160">
        <v>0.453760571</v>
      </c>
    </row>
    <row r="161" spans="1:4" x14ac:dyDescent="0.25">
      <c r="A161">
        <v>159</v>
      </c>
      <c r="B161">
        <v>160</v>
      </c>
      <c r="C161">
        <v>0.57336591299999995</v>
      </c>
      <c r="D161">
        <v>0.40795725599999999</v>
      </c>
    </row>
    <row r="162" spans="1:4" x14ac:dyDescent="0.25">
      <c r="A162">
        <v>160</v>
      </c>
      <c r="B162">
        <v>161</v>
      </c>
      <c r="C162">
        <v>0.54839370899999995</v>
      </c>
      <c r="D162">
        <v>0.352180141</v>
      </c>
    </row>
    <row r="163" spans="1:4" x14ac:dyDescent="0.25">
      <c r="A163">
        <v>161</v>
      </c>
      <c r="B163">
        <v>162</v>
      </c>
      <c r="C163">
        <v>0.57102508100000005</v>
      </c>
      <c r="D163">
        <v>0.30869903799999998</v>
      </c>
    </row>
    <row r="164" spans="1:4" x14ac:dyDescent="0.25">
      <c r="A164">
        <v>162</v>
      </c>
      <c r="B164">
        <v>163</v>
      </c>
      <c r="C164">
        <v>0.630994528</v>
      </c>
      <c r="D164">
        <v>0.38892175600000001</v>
      </c>
    </row>
    <row r="165" spans="1:4" x14ac:dyDescent="0.25">
      <c r="A165">
        <v>163</v>
      </c>
      <c r="B165">
        <v>164</v>
      </c>
      <c r="C165">
        <v>0.58052251899999996</v>
      </c>
      <c r="D165">
        <v>0.34085704500000003</v>
      </c>
    </row>
    <row r="166" spans="1:4" x14ac:dyDescent="0.25">
      <c r="A166">
        <v>164</v>
      </c>
      <c r="B166">
        <v>165</v>
      </c>
      <c r="C166">
        <v>0.55562473999999995</v>
      </c>
      <c r="D166">
        <v>0.395570001</v>
      </c>
    </row>
    <row r="167" spans="1:4" x14ac:dyDescent="0.25">
      <c r="A167">
        <v>165</v>
      </c>
      <c r="B167">
        <v>166</v>
      </c>
      <c r="C167">
        <v>0.61381575099999997</v>
      </c>
      <c r="D167">
        <v>0.32217027799999998</v>
      </c>
    </row>
    <row r="168" spans="1:4" x14ac:dyDescent="0.25">
      <c r="A168">
        <v>166</v>
      </c>
      <c r="B168">
        <v>167</v>
      </c>
      <c r="C168">
        <v>0.65873400900000001</v>
      </c>
      <c r="D168">
        <v>0.43334489700000001</v>
      </c>
    </row>
    <row r="169" spans="1:4" x14ac:dyDescent="0.25">
      <c r="A169">
        <v>167</v>
      </c>
      <c r="B169">
        <v>168</v>
      </c>
      <c r="C169">
        <v>0.62171101900000003</v>
      </c>
      <c r="D169">
        <v>0.397483009</v>
      </c>
    </row>
    <row r="170" spans="1:4" x14ac:dyDescent="0.25">
      <c r="A170">
        <v>168</v>
      </c>
      <c r="B170">
        <v>169</v>
      </c>
      <c r="C170">
        <v>0.552168247</v>
      </c>
      <c r="D170">
        <v>0.367218814</v>
      </c>
    </row>
    <row r="171" spans="1:4" x14ac:dyDescent="0.25">
      <c r="A171">
        <v>169</v>
      </c>
      <c r="B171">
        <v>170</v>
      </c>
      <c r="C171">
        <v>0.55580528600000001</v>
      </c>
      <c r="D171">
        <v>0.37489155400000002</v>
      </c>
    </row>
    <row r="172" spans="1:4" x14ac:dyDescent="0.25">
      <c r="A172">
        <v>170</v>
      </c>
      <c r="B172">
        <v>171</v>
      </c>
      <c r="C172">
        <v>0.56439673000000001</v>
      </c>
      <c r="D172">
        <v>0.39722517899999998</v>
      </c>
    </row>
    <row r="173" spans="1:4" x14ac:dyDescent="0.25">
      <c r="A173">
        <v>171</v>
      </c>
      <c r="B173">
        <v>172</v>
      </c>
      <c r="C173">
        <v>0.52644490700000002</v>
      </c>
      <c r="D173">
        <v>0.333587564</v>
      </c>
    </row>
    <row r="174" spans="1:4" x14ac:dyDescent="0.25">
      <c r="A174">
        <v>172</v>
      </c>
      <c r="B174">
        <v>173</v>
      </c>
      <c r="C174">
        <v>0.66041619299999998</v>
      </c>
      <c r="D174">
        <v>0.36582366700000002</v>
      </c>
    </row>
    <row r="175" spans="1:4" x14ac:dyDescent="0.25">
      <c r="A175">
        <v>173</v>
      </c>
      <c r="B175">
        <v>174</v>
      </c>
      <c r="C175">
        <v>0.57883201399999995</v>
      </c>
      <c r="D175">
        <v>0.35346652299999998</v>
      </c>
    </row>
    <row r="176" spans="1:4" x14ac:dyDescent="0.25">
      <c r="A176">
        <v>174</v>
      </c>
      <c r="B176">
        <v>175</v>
      </c>
      <c r="C176">
        <v>0.61321725599999999</v>
      </c>
      <c r="D176">
        <v>0.304582666</v>
      </c>
    </row>
    <row r="177" spans="1:4" x14ac:dyDescent="0.25">
      <c r="A177">
        <v>175</v>
      </c>
      <c r="B177">
        <v>176</v>
      </c>
      <c r="C177">
        <v>0.54062136199999999</v>
      </c>
      <c r="D177">
        <v>0.32609943800000002</v>
      </c>
    </row>
    <row r="178" spans="1:4" x14ac:dyDescent="0.25">
      <c r="A178">
        <v>176</v>
      </c>
      <c r="B178">
        <v>177</v>
      </c>
      <c r="C178">
        <v>0.651681705</v>
      </c>
      <c r="D178">
        <v>0.383344554</v>
      </c>
    </row>
    <row r="179" spans="1:4" x14ac:dyDescent="0.25">
      <c r="A179">
        <v>177</v>
      </c>
      <c r="B179">
        <v>178</v>
      </c>
      <c r="C179">
        <v>0.52733487899999998</v>
      </c>
      <c r="D179">
        <v>0.40007884799999999</v>
      </c>
    </row>
    <row r="180" spans="1:4" x14ac:dyDescent="0.25">
      <c r="A180">
        <v>178</v>
      </c>
      <c r="B180">
        <v>179</v>
      </c>
      <c r="C180">
        <v>0.61179948200000001</v>
      </c>
      <c r="D180">
        <v>0.33834307000000002</v>
      </c>
    </row>
    <row r="181" spans="1:4" x14ac:dyDescent="0.25">
      <c r="A181">
        <v>179</v>
      </c>
      <c r="B181">
        <v>180</v>
      </c>
      <c r="C181">
        <v>0.60793272499999995</v>
      </c>
      <c r="D181">
        <v>0.35061352600000001</v>
      </c>
    </row>
    <row r="182" spans="1:4" x14ac:dyDescent="0.25">
      <c r="A182">
        <v>180</v>
      </c>
      <c r="B182">
        <v>181</v>
      </c>
      <c r="C182">
        <v>0.60230118099999996</v>
      </c>
      <c r="D182">
        <v>0.34189913500000002</v>
      </c>
    </row>
    <row r="183" spans="1:4" x14ac:dyDescent="0.25">
      <c r="A183">
        <v>181</v>
      </c>
      <c r="B183">
        <v>182</v>
      </c>
      <c r="C183">
        <v>0.59012240900000001</v>
      </c>
      <c r="D183">
        <v>0.36900266999999998</v>
      </c>
    </row>
    <row r="184" spans="1:4" x14ac:dyDescent="0.25">
      <c r="A184">
        <v>182</v>
      </c>
      <c r="B184">
        <v>183</v>
      </c>
      <c r="C184">
        <v>0.612213585</v>
      </c>
      <c r="D184">
        <v>0.29614870100000001</v>
      </c>
    </row>
    <row r="185" spans="1:4" x14ac:dyDescent="0.25">
      <c r="A185">
        <v>183</v>
      </c>
      <c r="B185">
        <v>184</v>
      </c>
      <c r="C185">
        <v>0.58033232700000004</v>
      </c>
      <c r="D185">
        <v>0.35638968300000001</v>
      </c>
    </row>
    <row r="186" spans="1:4" x14ac:dyDescent="0.25">
      <c r="A186">
        <v>184</v>
      </c>
      <c r="B186">
        <v>185</v>
      </c>
      <c r="C186">
        <v>0.623300564</v>
      </c>
      <c r="D186">
        <v>0.38683689500000001</v>
      </c>
    </row>
    <row r="187" spans="1:4" x14ac:dyDescent="0.25">
      <c r="A187">
        <v>185</v>
      </c>
      <c r="B187">
        <v>186</v>
      </c>
      <c r="C187">
        <v>0.504042773</v>
      </c>
      <c r="D187">
        <v>0.32610597200000002</v>
      </c>
    </row>
    <row r="188" spans="1:4" x14ac:dyDescent="0.25">
      <c r="A188">
        <v>186</v>
      </c>
      <c r="B188">
        <v>187</v>
      </c>
      <c r="C188">
        <v>0.59607954600000002</v>
      </c>
      <c r="D188">
        <v>0.38344613599999999</v>
      </c>
    </row>
    <row r="189" spans="1:4" x14ac:dyDescent="0.25">
      <c r="A189">
        <v>187</v>
      </c>
      <c r="B189">
        <v>188</v>
      </c>
      <c r="C189">
        <v>0.57827743200000004</v>
      </c>
      <c r="D189">
        <v>0.34679011999999998</v>
      </c>
    </row>
    <row r="190" spans="1:4" x14ac:dyDescent="0.25">
      <c r="A190">
        <v>188</v>
      </c>
      <c r="B190">
        <v>189</v>
      </c>
      <c r="C190">
        <v>0.61371561699999999</v>
      </c>
      <c r="D190">
        <v>0.29171259399999999</v>
      </c>
    </row>
    <row r="191" spans="1:4" x14ac:dyDescent="0.25">
      <c r="A191">
        <v>189</v>
      </c>
      <c r="B191">
        <v>190</v>
      </c>
      <c r="C191">
        <v>0.57871824100000002</v>
      </c>
      <c r="D191">
        <v>0.37054366799999999</v>
      </c>
    </row>
    <row r="192" spans="1:4" x14ac:dyDescent="0.25">
      <c r="A192">
        <v>190</v>
      </c>
      <c r="B192">
        <v>191</v>
      </c>
      <c r="C192">
        <v>0.60833981800000003</v>
      </c>
      <c r="D192">
        <v>0.30796337299999998</v>
      </c>
    </row>
    <row r="193" spans="1:4" x14ac:dyDescent="0.25">
      <c r="A193">
        <v>191</v>
      </c>
      <c r="B193">
        <v>192</v>
      </c>
      <c r="C193">
        <v>0.55242486099999999</v>
      </c>
      <c r="D193">
        <v>0.34859879300000002</v>
      </c>
    </row>
    <row r="194" spans="1:4" x14ac:dyDescent="0.25">
      <c r="A194">
        <v>192</v>
      </c>
      <c r="B194">
        <v>193</v>
      </c>
      <c r="C194">
        <v>0.55297970200000002</v>
      </c>
      <c r="D194">
        <v>0.38058134799999999</v>
      </c>
    </row>
    <row r="195" spans="1:4" x14ac:dyDescent="0.25">
      <c r="A195">
        <v>193</v>
      </c>
      <c r="B195">
        <v>194</v>
      </c>
      <c r="C195">
        <v>0.57776833000000005</v>
      </c>
      <c r="D195">
        <v>0.34074840299999998</v>
      </c>
    </row>
    <row r="196" spans="1:4" x14ac:dyDescent="0.25">
      <c r="A196">
        <v>194</v>
      </c>
      <c r="B196">
        <v>195</v>
      </c>
      <c r="C196">
        <v>0.57349935799999996</v>
      </c>
      <c r="D196">
        <v>0.2869178</v>
      </c>
    </row>
    <row r="197" spans="1:4" x14ac:dyDescent="0.25">
      <c r="A197">
        <v>195</v>
      </c>
      <c r="B197">
        <v>196</v>
      </c>
      <c r="C197">
        <v>0.59556996699999998</v>
      </c>
      <c r="D197">
        <v>0.32557091700000002</v>
      </c>
    </row>
    <row r="198" spans="1:4" x14ac:dyDescent="0.25">
      <c r="A198">
        <v>196</v>
      </c>
      <c r="B198">
        <v>197</v>
      </c>
      <c r="C198">
        <v>0.59744636900000003</v>
      </c>
      <c r="D198">
        <v>0.35808655299999997</v>
      </c>
    </row>
    <row r="199" spans="1:4" x14ac:dyDescent="0.25">
      <c r="A199">
        <v>197</v>
      </c>
      <c r="B199">
        <v>198</v>
      </c>
      <c r="C199">
        <v>0.55948704800000004</v>
      </c>
      <c r="D199">
        <v>0.32066937099999998</v>
      </c>
    </row>
    <row r="200" spans="1:4" x14ac:dyDescent="0.25">
      <c r="A200">
        <v>198</v>
      </c>
      <c r="B200">
        <v>199</v>
      </c>
      <c r="C200">
        <v>0.631484928</v>
      </c>
      <c r="D200">
        <v>0.344757168</v>
      </c>
    </row>
    <row r="201" spans="1:4" x14ac:dyDescent="0.25">
      <c r="A201">
        <v>199</v>
      </c>
      <c r="B201">
        <v>200</v>
      </c>
      <c r="C201">
        <v>0.56476922200000002</v>
      </c>
      <c r="D201">
        <v>0.293156898</v>
      </c>
    </row>
    <row r="202" spans="1:4" x14ac:dyDescent="0.25">
      <c r="A202">
        <v>200</v>
      </c>
      <c r="B202">
        <v>201</v>
      </c>
      <c r="C202">
        <v>0.55699127100000001</v>
      </c>
      <c r="D202">
        <v>0.32505195199999998</v>
      </c>
    </row>
    <row r="203" spans="1:4" x14ac:dyDescent="0.25">
      <c r="A203">
        <v>201</v>
      </c>
      <c r="B203">
        <v>202</v>
      </c>
      <c r="C203">
        <v>0.61307666900000002</v>
      </c>
      <c r="D203">
        <v>0.33213048000000001</v>
      </c>
    </row>
    <row r="204" spans="1:4" x14ac:dyDescent="0.25">
      <c r="A204">
        <v>202</v>
      </c>
      <c r="B204">
        <v>203</v>
      </c>
      <c r="C204">
        <v>0.54070991099999999</v>
      </c>
      <c r="D204">
        <v>0.30843922499999998</v>
      </c>
    </row>
    <row r="205" spans="1:4" x14ac:dyDescent="0.25">
      <c r="A205">
        <v>203</v>
      </c>
      <c r="B205">
        <v>204</v>
      </c>
      <c r="C205">
        <v>0.54871674800000003</v>
      </c>
      <c r="D205">
        <v>0.38720962199999998</v>
      </c>
    </row>
    <row r="206" spans="1:4" x14ac:dyDescent="0.25">
      <c r="A206">
        <v>204</v>
      </c>
      <c r="B206">
        <v>205</v>
      </c>
      <c r="C206">
        <v>0.58817458300000003</v>
      </c>
      <c r="D206">
        <v>0.30456230899999998</v>
      </c>
    </row>
    <row r="207" spans="1:4" x14ac:dyDescent="0.25">
      <c r="A207">
        <v>205</v>
      </c>
      <c r="B207">
        <v>206</v>
      </c>
      <c r="C207">
        <v>0.59375543900000005</v>
      </c>
      <c r="D207">
        <v>0.33163256800000002</v>
      </c>
    </row>
    <row r="208" spans="1:4" x14ac:dyDescent="0.25">
      <c r="A208">
        <v>206</v>
      </c>
      <c r="B208">
        <v>207</v>
      </c>
      <c r="C208">
        <v>0.59592522199999998</v>
      </c>
      <c r="D208">
        <v>0.35448354399999998</v>
      </c>
    </row>
    <row r="209" spans="1:4" x14ac:dyDescent="0.25">
      <c r="A209">
        <v>207</v>
      </c>
      <c r="B209">
        <v>208</v>
      </c>
      <c r="C209">
        <v>0.59700789899999995</v>
      </c>
      <c r="D209">
        <v>0.27269838800000001</v>
      </c>
    </row>
    <row r="210" spans="1:4" x14ac:dyDescent="0.25">
      <c r="A210">
        <v>208</v>
      </c>
      <c r="B210">
        <v>209</v>
      </c>
      <c r="C210">
        <v>0.54514736399999997</v>
      </c>
      <c r="D210">
        <v>0.329787461</v>
      </c>
    </row>
    <row r="211" spans="1:4" x14ac:dyDescent="0.25">
      <c r="A211">
        <v>209</v>
      </c>
      <c r="B211">
        <v>210</v>
      </c>
      <c r="C211">
        <v>0.55947880000000005</v>
      </c>
      <c r="D211">
        <v>0.41486250699999999</v>
      </c>
    </row>
    <row r="212" spans="1:4" x14ac:dyDescent="0.25">
      <c r="A212">
        <v>210</v>
      </c>
      <c r="B212">
        <v>211</v>
      </c>
      <c r="C212">
        <v>0.56783092899999998</v>
      </c>
      <c r="D212">
        <v>0.32880832700000001</v>
      </c>
    </row>
    <row r="213" spans="1:4" x14ac:dyDescent="0.25">
      <c r="A213">
        <v>211</v>
      </c>
      <c r="B213">
        <v>212</v>
      </c>
      <c r="C213">
        <v>0.54573361499999995</v>
      </c>
      <c r="D213">
        <v>0.31868703799999998</v>
      </c>
    </row>
    <row r="214" spans="1:4" x14ac:dyDescent="0.25">
      <c r="A214">
        <v>212</v>
      </c>
      <c r="B214">
        <v>213</v>
      </c>
      <c r="C214">
        <v>0.58147446999999997</v>
      </c>
      <c r="D214">
        <v>0.30391341300000002</v>
      </c>
    </row>
    <row r="215" spans="1:4" x14ac:dyDescent="0.25">
      <c r="A215">
        <v>213</v>
      </c>
      <c r="B215">
        <v>214</v>
      </c>
      <c r="C215">
        <v>0.55183277500000005</v>
      </c>
      <c r="D215">
        <v>0.33852499000000003</v>
      </c>
    </row>
    <row r="216" spans="1:4" x14ac:dyDescent="0.25">
      <c r="A216">
        <v>214</v>
      </c>
      <c r="B216">
        <v>215</v>
      </c>
      <c r="C216">
        <v>0.51526645999999998</v>
      </c>
      <c r="D216">
        <v>0.37072411799999999</v>
      </c>
    </row>
    <row r="217" spans="1:4" x14ac:dyDescent="0.25">
      <c r="A217">
        <v>215</v>
      </c>
      <c r="B217">
        <v>216</v>
      </c>
      <c r="C217">
        <v>0.61406088299999995</v>
      </c>
      <c r="D217">
        <v>0.38456706200000002</v>
      </c>
    </row>
    <row r="218" spans="1:4" x14ac:dyDescent="0.25">
      <c r="A218">
        <v>216</v>
      </c>
      <c r="B218">
        <v>217</v>
      </c>
      <c r="C218">
        <v>0.56838391499999996</v>
      </c>
      <c r="D218">
        <v>0.41236338299999997</v>
      </c>
    </row>
    <row r="219" spans="1:4" x14ac:dyDescent="0.25">
      <c r="A219">
        <v>217</v>
      </c>
      <c r="B219">
        <v>218</v>
      </c>
      <c r="C219">
        <v>0.55370847099999998</v>
      </c>
      <c r="D219">
        <v>0.330041262</v>
      </c>
    </row>
    <row r="220" spans="1:4" x14ac:dyDescent="0.25">
      <c r="A220">
        <v>218</v>
      </c>
      <c r="B220">
        <v>219</v>
      </c>
      <c r="C220">
        <v>0.61467158</v>
      </c>
      <c r="D220">
        <v>0.25750319799999999</v>
      </c>
    </row>
    <row r="221" spans="1:4" x14ac:dyDescent="0.25">
      <c r="A221">
        <v>219</v>
      </c>
      <c r="B221">
        <v>220</v>
      </c>
      <c r="C221">
        <v>0.61288647500000004</v>
      </c>
      <c r="D221">
        <v>0.29897601099999999</v>
      </c>
    </row>
    <row r="222" spans="1:4" x14ac:dyDescent="0.25">
      <c r="A222">
        <v>220</v>
      </c>
      <c r="B222">
        <v>221</v>
      </c>
      <c r="C222">
        <v>0.57325033000000003</v>
      </c>
      <c r="D222">
        <v>0.26118683300000001</v>
      </c>
    </row>
    <row r="223" spans="1:4" x14ac:dyDescent="0.25">
      <c r="A223">
        <v>221</v>
      </c>
      <c r="B223">
        <v>222</v>
      </c>
      <c r="C223">
        <v>0.55868780500000004</v>
      </c>
      <c r="D223">
        <v>0.30085748699999998</v>
      </c>
    </row>
    <row r="224" spans="1:4" x14ac:dyDescent="0.25">
      <c r="A224">
        <v>222</v>
      </c>
      <c r="B224">
        <v>223</v>
      </c>
      <c r="C224">
        <v>0.58533001299999998</v>
      </c>
      <c r="D224">
        <v>0.34592473400000001</v>
      </c>
    </row>
    <row r="225" spans="1:4" x14ac:dyDescent="0.25">
      <c r="A225">
        <v>223</v>
      </c>
      <c r="B225">
        <v>224</v>
      </c>
      <c r="C225">
        <v>0.55026396099999997</v>
      </c>
      <c r="D225">
        <v>0.31445618199999997</v>
      </c>
    </row>
    <row r="226" spans="1:4" x14ac:dyDescent="0.25">
      <c r="A226">
        <v>224</v>
      </c>
      <c r="B226">
        <v>225</v>
      </c>
      <c r="C226">
        <v>0.53043372</v>
      </c>
      <c r="D226">
        <v>0.35254593000000001</v>
      </c>
    </row>
    <row r="227" spans="1:4" x14ac:dyDescent="0.25">
      <c r="A227">
        <v>225</v>
      </c>
      <c r="B227">
        <v>226</v>
      </c>
      <c r="C227">
        <v>0.59457302199999995</v>
      </c>
      <c r="D227">
        <v>0.26039570299999998</v>
      </c>
    </row>
    <row r="228" spans="1:4" x14ac:dyDescent="0.25">
      <c r="A228">
        <v>226</v>
      </c>
      <c r="B228">
        <v>227</v>
      </c>
      <c r="C228">
        <v>0.53020177999999996</v>
      </c>
      <c r="D228">
        <v>0.29622284399999999</v>
      </c>
    </row>
    <row r="229" spans="1:4" x14ac:dyDescent="0.25">
      <c r="A229">
        <v>227</v>
      </c>
      <c r="B229">
        <v>228</v>
      </c>
      <c r="C229">
        <v>0.59501776100000003</v>
      </c>
      <c r="D229">
        <v>0.31078276900000001</v>
      </c>
    </row>
    <row r="230" spans="1:4" x14ac:dyDescent="0.25">
      <c r="A230">
        <v>228</v>
      </c>
      <c r="B230">
        <v>229</v>
      </c>
      <c r="C230">
        <v>0.48684887399999999</v>
      </c>
      <c r="D230">
        <v>0.34948137000000001</v>
      </c>
    </row>
    <row r="231" spans="1:4" x14ac:dyDescent="0.25">
      <c r="A231">
        <v>229</v>
      </c>
      <c r="B231">
        <v>230</v>
      </c>
      <c r="C231">
        <v>0.58751549599999997</v>
      </c>
      <c r="D231">
        <v>0.348590697</v>
      </c>
    </row>
    <row r="232" spans="1:4" x14ac:dyDescent="0.25">
      <c r="A232">
        <v>230</v>
      </c>
      <c r="B232">
        <v>231</v>
      </c>
      <c r="C232">
        <v>0.49782685900000001</v>
      </c>
      <c r="D232">
        <v>0.428682281</v>
      </c>
    </row>
    <row r="233" spans="1:4" x14ac:dyDescent="0.25">
      <c r="A233">
        <v>231</v>
      </c>
      <c r="B233">
        <v>232</v>
      </c>
      <c r="C233">
        <v>0.50492208199999999</v>
      </c>
      <c r="D233">
        <v>0.26626278799999997</v>
      </c>
    </row>
    <row r="234" spans="1:4" x14ac:dyDescent="0.25">
      <c r="A234">
        <v>232</v>
      </c>
      <c r="B234">
        <v>233</v>
      </c>
      <c r="C234">
        <v>0.55364924699999996</v>
      </c>
      <c r="D234">
        <v>0.39739940600000001</v>
      </c>
    </row>
    <row r="235" spans="1:4" x14ac:dyDescent="0.25">
      <c r="A235">
        <v>233</v>
      </c>
      <c r="B235">
        <v>234</v>
      </c>
      <c r="C235">
        <v>0.61562675499999997</v>
      </c>
      <c r="D235">
        <v>0.32170189999999999</v>
      </c>
    </row>
    <row r="236" spans="1:4" x14ac:dyDescent="0.25">
      <c r="A236">
        <v>234</v>
      </c>
      <c r="B236">
        <v>235</v>
      </c>
      <c r="C236">
        <v>0.61700237000000002</v>
      </c>
      <c r="D236">
        <v>0.334714766</v>
      </c>
    </row>
    <row r="237" spans="1:4" x14ac:dyDescent="0.25">
      <c r="A237">
        <v>235</v>
      </c>
      <c r="B237">
        <v>236</v>
      </c>
      <c r="C237">
        <v>0.55032242899999995</v>
      </c>
      <c r="D237">
        <v>0.34527557800000003</v>
      </c>
    </row>
    <row r="238" spans="1:4" x14ac:dyDescent="0.25">
      <c r="A238">
        <v>236</v>
      </c>
      <c r="B238">
        <v>237</v>
      </c>
      <c r="C238">
        <v>0.55265211400000003</v>
      </c>
      <c r="D238">
        <v>0.33899702700000001</v>
      </c>
    </row>
    <row r="239" spans="1:4" x14ac:dyDescent="0.25">
      <c r="A239">
        <v>237</v>
      </c>
      <c r="B239">
        <v>238</v>
      </c>
      <c r="C239">
        <v>0.58061804100000003</v>
      </c>
      <c r="D239">
        <v>0.37521461099999998</v>
      </c>
    </row>
    <row r="240" spans="1:4" x14ac:dyDescent="0.25">
      <c r="A240">
        <v>238</v>
      </c>
      <c r="B240">
        <v>239</v>
      </c>
      <c r="C240">
        <v>0.55087505699999995</v>
      </c>
      <c r="D240">
        <v>0.36584160500000001</v>
      </c>
    </row>
    <row r="241" spans="1:4" x14ac:dyDescent="0.25">
      <c r="A241">
        <v>239</v>
      </c>
      <c r="B241">
        <v>240</v>
      </c>
      <c r="C241">
        <v>0.58108311899999998</v>
      </c>
      <c r="D241">
        <v>0.287865127</v>
      </c>
    </row>
    <row r="242" spans="1:4" x14ac:dyDescent="0.25">
      <c r="A242">
        <v>240</v>
      </c>
      <c r="B242">
        <v>241</v>
      </c>
      <c r="C242">
        <v>0.39946996099999998</v>
      </c>
      <c r="D242">
        <v>0.34373688899999999</v>
      </c>
    </row>
    <row r="243" spans="1:4" x14ac:dyDescent="0.25">
      <c r="A243">
        <v>241</v>
      </c>
      <c r="B243">
        <v>242</v>
      </c>
      <c r="C243">
        <v>0.55466344499999998</v>
      </c>
      <c r="D243">
        <v>0.35379922800000002</v>
      </c>
    </row>
    <row r="244" spans="1:4" x14ac:dyDescent="0.25">
      <c r="A244">
        <v>242</v>
      </c>
      <c r="B244">
        <v>243</v>
      </c>
      <c r="C244">
        <v>0.57424301899999997</v>
      </c>
      <c r="D244">
        <v>0.28049616399999999</v>
      </c>
    </row>
    <row r="245" spans="1:4" x14ac:dyDescent="0.25">
      <c r="A245">
        <v>243</v>
      </c>
      <c r="B245">
        <v>244</v>
      </c>
      <c r="C245">
        <v>0.512539631</v>
      </c>
      <c r="D245">
        <v>0.35530206600000003</v>
      </c>
    </row>
    <row r="246" spans="1:4" x14ac:dyDescent="0.25">
      <c r="A246">
        <v>244</v>
      </c>
      <c r="B246">
        <v>245</v>
      </c>
      <c r="C246">
        <v>0.485334708</v>
      </c>
      <c r="D246">
        <v>0.407152876</v>
      </c>
    </row>
    <row r="247" spans="1:4" x14ac:dyDescent="0.25">
      <c r="A247">
        <v>245</v>
      </c>
      <c r="B247">
        <v>246</v>
      </c>
      <c r="C247">
        <v>0.57892222299999996</v>
      </c>
      <c r="D247">
        <v>0.36193316599999997</v>
      </c>
    </row>
    <row r="248" spans="1:4" x14ac:dyDescent="0.25">
      <c r="A248">
        <v>246</v>
      </c>
      <c r="B248">
        <v>247</v>
      </c>
      <c r="C248">
        <v>0.49732652199999999</v>
      </c>
      <c r="D248">
        <v>0.312907718</v>
      </c>
    </row>
    <row r="249" spans="1:4" x14ac:dyDescent="0.25">
      <c r="A249">
        <v>247</v>
      </c>
      <c r="B249">
        <v>248</v>
      </c>
      <c r="C249">
        <v>0.57358352599999995</v>
      </c>
      <c r="D249">
        <v>0.314562811</v>
      </c>
    </row>
    <row r="250" spans="1:4" x14ac:dyDescent="0.25">
      <c r="A250">
        <v>248</v>
      </c>
      <c r="B250">
        <v>249</v>
      </c>
      <c r="C250">
        <v>0.58099563700000001</v>
      </c>
      <c r="D250">
        <v>0.37307109599999999</v>
      </c>
    </row>
    <row r="251" spans="1:4" x14ac:dyDescent="0.25">
      <c r="A251">
        <v>249</v>
      </c>
      <c r="B251">
        <v>250</v>
      </c>
      <c r="C251">
        <v>0.54370568799999996</v>
      </c>
      <c r="D251">
        <v>0.30545890599999997</v>
      </c>
    </row>
    <row r="252" spans="1:4" x14ac:dyDescent="0.25">
      <c r="A252">
        <v>250</v>
      </c>
      <c r="B252">
        <v>251</v>
      </c>
      <c r="C252">
        <v>0.54450663799999999</v>
      </c>
      <c r="D252">
        <v>0.30444217699999998</v>
      </c>
    </row>
    <row r="253" spans="1:4" x14ac:dyDescent="0.25">
      <c r="A253">
        <v>251</v>
      </c>
      <c r="B253">
        <v>252</v>
      </c>
      <c r="C253">
        <v>0.52786590799999999</v>
      </c>
      <c r="D253">
        <v>0.31579875699999999</v>
      </c>
    </row>
    <row r="254" spans="1:4" x14ac:dyDescent="0.25">
      <c r="A254">
        <v>252</v>
      </c>
      <c r="B254">
        <v>253</v>
      </c>
      <c r="C254">
        <v>0.57466746199999996</v>
      </c>
      <c r="D254">
        <v>0.29681204799999999</v>
      </c>
    </row>
    <row r="255" spans="1:4" x14ac:dyDescent="0.25">
      <c r="A255">
        <v>253</v>
      </c>
      <c r="B255">
        <v>254</v>
      </c>
      <c r="C255">
        <v>0.594340486</v>
      </c>
      <c r="D255">
        <v>0.363226257</v>
      </c>
    </row>
    <row r="256" spans="1:4" x14ac:dyDescent="0.25">
      <c r="A256">
        <v>254</v>
      </c>
      <c r="B256">
        <v>255</v>
      </c>
      <c r="C256">
        <v>0.56927069399999997</v>
      </c>
      <c r="D256">
        <v>0.45995750499999999</v>
      </c>
    </row>
    <row r="257" spans="1:4" x14ac:dyDescent="0.25">
      <c r="A257">
        <v>255</v>
      </c>
      <c r="B257">
        <v>256</v>
      </c>
      <c r="C257">
        <v>0.53657271600000001</v>
      </c>
      <c r="D257">
        <v>0.36829755600000003</v>
      </c>
    </row>
    <row r="258" spans="1:4" x14ac:dyDescent="0.25">
      <c r="A258">
        <v>256</v>
      </c>
      <c r="B258">
        <v>257</v>
      </c>
      <c r="C258">
        <v>0.46359962399999999</v>
      </c>
      <c r="D258">
        <v>0.37653716599999998</v>
      </c>
    </row>
    <row r="259" spans="1:4" x14ac:dyDescent="0.25">
      <c r="A259">
        <v>257</v>
      </c>
      <c r="B259">
        <v>258</v>
      </c>
      <c r="C259">
        <v>0.60660552499999998</v>
      </c>
      <c r="D259">
        <v>0.38031476800000003</v>
      </c>
    </row>
    <row r="260" spans="1:4" x14ac:dyDescent="0.25">
      <c r="A260">
        <v>258</v>
      </c>
      <c r="B260">
        <v>259</v>
      </c>
      <c r="C260">
        <v>0.57376634500000001</v>
      </c>
      <c r="D260">
        <v>0.37922277500000001</v>
      </c>
    </row>
    <row r="261" spans="1:4" x14ac:dyDescent="0.25">
      <c r="A261">
        <v>259</v>
      </c>
      <c r="B261">
        <v>260</v>
      </c>
      <c r="C261">
        <v>0.51599244600000005</v>
      </c>
      <c r="D261">
        <v>0.35303854099999998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rfe_benchmark_svr_av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サイラク</cp:lastModifiedBy>
  <dcterms:created xsi:type="dcterms:W3CDTF">2019-11-09T09:11:06Z</dcterms:created>
  <dcterms:modified xsi:type="dcterms:W3CDTF">2021-04-12T08:35:58Z</dcterms:modified>
</cp:coreProperties>
</file>