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7D9E862C-0ADD-4193-98F3-1BB1A6A653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<sst xmlns="http://schemas.openxmlformats.org/spreadsheetml/2006/main" count="2" uniqueCount="2">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</sst>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Sheet1!$A$2:$A$71</c:f>
              <c:numCache>
                <c:formatCode>0.00E+00</c:formatCode>
                <c:ptCount val="70"/>
                <c:pt idx="0">
                  <c:v>2.13986013986014</c:v>
                </c:pt>
                <c:pt idx="1">
                  <c:v>2.3496503496503496</c:v>
                </c:pt>
                <c:pt idx="2">
                  <c:v>2.6293706293706292</c:v>
                </c:pt>
                <c:pt idx="3">
                  <c:v>2.8391608391608392</c:v>
                </c:pt>
                <c:pt idx="4">
                  <c:v>3.1188811188811192</c:v>
                </c:pt>
                <c:pt idx="5">
                  <c:v>3.2587412587412588</c:v>
                </c:pt>
                <c:pt idx="6">
                  <c:v>3.5384615384615383</c:v>
                </c:pt>
                <c:pt idx="7">
                  <c:v>3.8181818181818183</c:v>
                </c:pt>
                <c:pt idx="8">
                  <c:v>4.0279720279720284</c:v>
                </c:pt>
                <c:pt idx="9">
                  <c:v>4.1678321678321675</c:v>
                </c:pt>
                <c:pt idx="10">
                  <c:v>4.3776223776223775</c:v>
                </c:pt>
                <c:pt idx="11">
                  <c:v>4.5874125874125875</c:v>
                </c:pt>
                <c:pt idx="12">
                  <c:v>4.7272727272727266</c:v>
                </c:pt>
                <c:pt idx="13">
                  <c:v>4.8671328671328666</c:v>
                </c:pt>
                <c:pt idx="14">
                  <c:v>5.0069930069930066</c:v>
                </c:pt>
                <c:pt idx="15">
                  <c:v>5.1468531468531467</c:v>
                </c:pt>
                <c:pt idx="16">
                  <c:v>5.2867132867132867</c:v>
                </c:pt>
                <c:pt idx="17">
                  <c:v>5.3566433566433567</c:v>
                </c:pt>
                <c:pt idx="18">
                  <c:v>5.4965034965034967</c:v>
                </c:pt>
                <c:pt idx="19">
                  <c:v>5.6363636363636367</c:v>
                </c:pt>
                <c:pt idx="20">
                  <c:v>5.7062937062937067</c:v>
                </c:pt>
                <c:pt idx="21">
                  <c:v>5.7762237762237758</c:v>
                </c:pt>
                <c:pt idx="22">
                  <c:v>5.9160839160839167</c:v>
                </c:pt>
                <c:pt idx="23">
                  <c:v>5.9860139860139858</c:v>
                </c:pt>
                <c:pt idx="24">
                  <c:v>6.0559440559440558</c:v>
                </c:pt>
                <c:pt idx="25">
                  <c:v>6.1958041958041958</c:v>
                </c:pt>
                <c:pt idx="26">
                  <c:v>6.2657342657342658</c:v>
                </c:pt>
                <c:pt idx="27">
                  <c:v>6.335664335664335</c:v>
                </c:pt>
                <c:pt idx="28">
                  <c:v>6.4055944055944058</c:v>
                </c:pt>
                <c:pt idx="29">
                  <c:v>6.4755244755244759</c:v>
                </c:pt>
                <c:pt idx="30">
                  <c:v>6.6153846153846159</c:v>
                </c:pt>
                <c:pt idx="31">
                  <c:v>6.6153846153846159</c:v>
                </c:pt>
                <c:pt idx="32">
                  <c:v>6.755244755244755</c:v>
                </c:pt>
                <c:pt idx="33">
                  <c:v>6.825174825174825</c:v>
                </c:pt>
                <c:pt idx="34">
                  <c:v>6.895104895104895</c:v>
                </c:pt>
                <c:pt idx="35">
                  <c:v>7.034965034965035</c:v>
                </c:pt>
                <c:pt idx="36">
                  <c:v>7.174825174825175</c:v>
                </c:pt>
                <c:pt idx="37">
                  <c:v>7.4545454545454541</c:v>
                </c:pt>
                <c:pt idx="38">
                  <c:v>7.594405594405595</c:v>
                </c:pt>
                <c:pt idx="39">
                  <c:v>7.8041958041958042</c:v>
                </c:pt>
                <c:pt idx="40">
                  <c:v>7.9440559440559433</c:v>
                </c:pt>
                <c:pt idx="41">
                  <c:v>8.0139860139860133</c:v>
                </c:pt>
                <c:pt idx="42">
                  <c:v>8.1538461538461533</c:v>
                </c:pt>
                <c:pt idx="43">
                  <c:v>8.2937062937062933</c:v>
                </c:pt>
                <c:pt idx="44">
                  <c:v>8.3636363636363633</c:v>
                </c:pt>
                <c:pt idx="45">
                  <c:v>8.5034965034965033</c:v>
                </c:pt>
                <c:pt idx="46">
                  <c:v>8.5734265734265733</c:v>
                </c:pt>
                <c:pt idx="47">
                  <c:v>8.7132867132867133</c:v>
                </c:pt>
                <c:pt idx="48">
                  <c:v>8.8531468531468533</c:v>
                </c:pt>
                <c:pt idx="49">
                  <c:v>8.8531468531468533</c:v>
                </c:pt>
                <c:pt idx="50">
                  <c:v>8.9230769230769234</c:v>
                </c:pt>
                <c:pt idx="51">
                  <c:v>9.0629370629370634</c:v>
                </c:pt>
                <c:pt idx="52">
                  <c:v>9.1328671328671334</c:v>
                </c:pt>
                <c:pt idx="53">
                  <c:v>9.2727272727272734</c:v>
                </c:pt>
                <c:pt idx="54">
                  <c:v>9.3426573426573434</c:v>
                </c:pt>
                <c:pt idx="55">
                  <c:v>9.4125874125874134</c:v>
                </c:pt>
                <c:pt idx="56">
                  <c:v>9.5524475524475516</c:v>
                </c:pt>
                <c:pt idx="57">
                  <c:v>9.6223776223776216</c:v>
                </c:pt>
                <c:pt idx="58">
                  <c:v>9.7622377622377634</c:v>
                </c:pt>
                <c:pt idx="59">
                  <c:v>9.9020979020979016</c:v>
                </c:pt>
                <c:pt idx="60">
                  <c:v>9.9720279720279716</c:v>
                </c:pt>
                <c:pt idx="61">
                  <c:v>10.111888111888112</c:v>
                </c:pt>
                <c:pt idx="62">
                  <c:v>10.251748251748252</c:v>
                </c:pt>
                <c:pt idx="63">
                  <c:v>10.531468531468532</c:v>
                </c:pt>
                <c:pt idx="64">
                  <c:v>10.67132867132867</c:v>
                </c:pt>
                <c:pt idx="65">
                  <c:v>10.951048951048952</c:v>
                </c:pt>
                <c:pt idx="66">
                  <c:v>11.230769230769232</c:v>
                </c:pt>
                <c:pt idx="67">
                  <c:v>11.51048951048951</c:v>
                </c:pt>
                <c:pt idx="68">
                  <c:v>11.86013986013986</c:v>
                </c:pt>
                <c:pt idx="69">
                  <c:v>11.93006993006993</c:v>
                </c:pt>
              </c:numCache>
            </c:numRef>
          </c:xVal>
          <c:yVal>
            <c:numRef>
              <c:f>Sheet1!$B$2:$B$71</c:f>
              <c:numCache>
                <c:formatCode>0.00E+00</c:formatCode>
                <c:ptCount val="70"/>
                <c:pt idx="0">
                  <c:v>1.3888888888888888</c:v>
                </c:pt>
                <c:pt idx="1">
                  <c:v>2.083333333333333</c:v>
                </c:pt>
                <c:pt idx="2">
                  <c:v>3.4722222222222223</c:v>
                </c:pt>
                <c:pt idx="3">
                  <c:v>4.1666666666666661</c:v>
                </c:pt>
                <c:pt idx="4">
                  <c:v>4.8611111111111116</c:v>
                </c:pt>
                <c:pt idx="5">
                  <c:v>5.5555555555555554</c:v>
                </c:pt>
                <c:pt idx="6">
                  <c:v>6.9444444444444446</c:v>
                </c:pt>
                <c:pt idx="7">
                  <c:v>7.6388888888888893</c:v>
                </c:pt>
                <c:pt idx="8">
                  <c:v>9.0277777777777768</c:v>
                </c:pt>
                <c:pt idx="9">
                  <c:v>11.111111111111111</c:v>
                </c:pt>
                <c:pt idx="10">
                  <c:v>13.888888888888889</c:v>
                </c:pt>
                <c:pt idx="11">
                  <c:v>16.666666666666664</c:v>
                </c:pt>
                <c:pt idx="12">
                  <c:v>19.444444444444446</c:v>
                </c:pt>
                <c:pt idx="13">
                  <c:v>22.222222222222221</c:v>
                </c:pt>
                <c:pt idx="14">
                  <c:v>24.305555555555554</c:v>
                </c:pt>
                <c:pt idx="15">
                  <c:v>27.777777777777779</c:v>
                </c:pt>
                <c:pt idx="16">
                  <c:v>30.555555555555557</c:v>
                </c:pt>
                <c:pt idx="17">
                  <c:v>33.333333333333329</c:v>
                </c:pt>
                <c:pt idx="18">
                  <c:v>36.805555555555557</c:v>
                </c:pt>
                <c:pt idx="19">
                  <c:v>39.583333333333329</c:v>
                </c:pt>
                <c:pt idx="20">
                  <c:v>42.361111111111107</c:v>
                </c:pt>
                <c:pt idx="21">
                  <c:v>45.138888888888893</c:v>
                </c:pt>
                <c:pt idx="22">
                  <c:v>47.916666666666671</c:v>
                </c:pt>
                <c:pt idx="23">
                  <c:v>50.694444444444443</c:v>
                </c:pt>
                <c:pt idx="24">
                  <c:v>54.166666666666664</c:v>
                </c:pt>
                <c:pt idx="25">
                  <c:v>57.638888888888886</c:v>
                </c:pt>
                <c:pt idx="26">
                  <c:v>61.805555555555557</c:v>
                </c:pt>
                <c:pt idx="27">
                  <c:v>65.277777777777786</c:v>
                </c:pt>
                <c:pt idx="28">
                  <c:v>68.75</c:v>
                </c:pt>
                <c:pt idx="29">
                  <c:v>71.527777777777786</c:v>
                </c:pt>
                <c:pt idx="30">
                  <c:v>75.694444444444443</c:v>
                </c:pt>
                <c:pt idx="31">
                  <c:v>79.861111111111114</c:v>
                </c:pt>
                <c:pt idx="32">
                  <c:v>82.638888888888886</c:v>
                </c:pt>
                <c:pt idx="33">
                  <c:v>85.416666666666657</c:v>
                </c:pt>
                <c:pt idx="34">
                  <c:v>88.194444444444443</c:v>
                </c:pt>
                <c:pt idx="35">
                  <c:v>90.277777777777786</c:v>
                </c:pt>
                <c:pt idx="36">
                  <c:v>90.972222222222214</c:v>
                </c:pt>
                <c:pt idx="37">
                  <c:v>90.972222222222214</c:v>
                </c:pt>
                <c:pt idx="38">
                  <c:v>90.277777777777786</c:v>
                </c:pt>
                <c:pt idx="39">
                  <c:v>88.194444444444443</c:v>
                </c:pt>
                <c:pt idx="40">
                  <c:v>85.416666666666657</c:v>
                </c:pt>
                <c:pt idx="41">
                  <c:v>83.333333333333343</c:v>
                </c:pt>
                <c:pt idx="42">
                  <c:v>80.555555555555557</c:v>
                </c:pt>
                <c:pt idx="43">
                  <c:v>77.777777777777786</c:v>
                </c:pt>
                <c:pt idx="44">
                  <c:v>74.305555555555557</c:v>
                </c:pt>
                <c:pt idx="45">
                  <c:v>70.833333333333343</c:v>
                </c:pt>
                <c:pt idx="46">
                  <c:v>67.361111111111114</c:v>
                </c:pt>
                <c:pt idx="47">
                  <c:v>63.888888888888886</c:v>
                </c:pt>
                <c:pt idx="48">
                  <c:v>61.111111111111114</c:v>
                </c:pt>
                <c:pt idx="49">
                  <c:v>59.027777777777779</c:v>
                </c:pt>
                <c:pt idx="50">
                  <c:v>53.472222222222221</c:v>
                </c:pt>
                <c:pt idx="51">
                  <c:v>50.694444444444443</c:v>
                </c:pt>
                <c:pt idx="52">
                  <c:v>47.222222222222221</c:v>
                </c:pt>
                <c:pt idx="53">
                  <c:v>43.055555555555557</c:v>
                </c:pt>
                <c:pt idx="54">
                  <c:v>38.888888888888893</c:v>
                </c:pt>
                <c:pt idx="55">
                  <c:v>36.805555555555557</c:v>
                </c:pt>
                <c:pt idx="56">
                  <c:v>32.638888888888893</c:v>
                </c:pt>
                <c:pt idx="57">
                  <c:v>29.166666666666668</c:v>
                </c:pt>
                <c:pt idx="58">
                  <c:v>26.388888888888889</c:v>
                </c:pt>
                <c:pt idx="59">
                  <c:v>23.611111111111111</c:v>
                </c:pt>
                <c:pt idx="60">
                  <c:v>20.833333333333336</c:v>
                </c:pt>
                <c:pt idx="61">
                  <c:v>17.361111111111111</c:v>
                </c:pt>
                <c:pt idx="62">
                  <c:v>14.583333333333334</c:v>
                </c:pt>
                <c:pt idx="63">
                  <c:v>11.805555555555555</c:v>
                </c:pt>
                <c:pt idx="64">
                  <c:v>9.7222222222222232</c:v>
                </c:pt>
                <c:pt idx="65">
                  <c:v>7.6388888888888893</c:v>
                </c:pt>
                <c:pt idx="66">
                  <c:v>5.5555555555555554</c:v>
                </c:pt>
                <c:pt idx="67">
                  <c:v>4.1666666666666661</c:v>
                </c:pt>
                <c:pt idx="68">
                  <c:v>2.083333333333333</c:v>
                </c:pt>
                <c:pt idx="69">
                  <c:v>2.083333333333333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6-4762-8D93-25879F102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506208"/>
        <c:axId val="1749506624"/>
      </c:scatterChart>
      <c:valAx>
        <c:axId val="1749506208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06624"/>
        <c:crosses val="autoZero"/>
        <c:crossBetween val="midCat"/>
      </c:valAx>
      <c:valAx>
        <c:axId val="1749506624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0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56</xdr:row>
      <xdr:rowOff>109537</xdr:rowOff>
    </xdr:from>
    <xdr:to>
      <xdr:col>17</xdr:col>
      <xdr:colOff>19049</xdr:colOff>
      <xdr:row>80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0471F-E1DA-4B3B-8248-971B522C5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2.13986013986014</v>
      </c>
      <c r="B2" s="1">
        <v>1.3888888888888888</v>
      </c>
    </row>
    <row r="3" spans="1:2" x14ac:dyDescent="0.25">
      <c r="A3" s="1">
        <v>2.3496503496503496</v>
      </c>
      <c r="B3" s="1">
        <v>2.083333333333333</v>
      </c>
    </row>
    <row r="4" spans="1:2" x14ac:dyDescent="0.25">
      <c r="A4" s="1">
        <v>2.6293706293706292</v>
      </c>
      <c r="B4" s="1">
        <v>3.4722222222222223</v>
      </c>
    </row>
    <row r="5" spans="1:2" x14ac:dyDescent="0.25">
      <c r="A5" s="1">
        <v>2.8391608391608392</v>
      </c>
      <c r="B5" s="1">
        <v>4.1666666666666661</v>
      </c>
    </row>
    <row r="6" spans="1:2" x14ac:dyDescent="0.25">
      <c r="A6" s="1">
        <v>3.1188811188811192</v>
      </c>
      <c r="B6" s="1">
        <v>4.8611111111111116</v>
      </c>
    </row>
    <row r="7" spans="1:2" x14ac:dyDescent="0.25">
      <c r="A7" s="1">
        <v>3.2587412587412588</v>
      </c>
      <c r="B7" s="1">
        <v>5.5555555555555554</v>
      </c>
    </row>
    <row r="8" spans="1:2" x14ac:dyDescent="0.25">
      <c r="A8" s="1">
        <v>3.5384615384615383</v>
      </c>
      <c r="B8" s="1">
        <v>6.9444444444444446</v>
      </c>
    </row>
    <row r="9" spans="1:2" x14ac:dyDescent="0.25">
      <c r="A9" s="1">
        <v>3.8181818181818183</v>
      </c>
      <c r="B9" s="1">
        <v>7.6388888888888893</v>
      </c>
    </row>
    <row r="10" spans="1:2" x14ac:dyDescent="0.25">
      <c r="A10" s="1">
        <v>4.0279720279720284</v>
      </c>
      <c r="B10" s="1">
        <v>9.0277777777777768</v>
      </c>
    </row>
    <row r="11" spans="1:2" x14ac:dyDescent="0.25">
      <c r="A11" s="1">
        <v>4.1678321678321675</v>
      </c>
      <c r="B11" s="1">
        <v>11.111111111111111</v>
      </c>
    </row>
    <row r="12" spans="1:2" x14ac:dyDescent="0.25">
      <c r="A12" s="1">
        <v>4.3776223776223775</v>
      </c>
      <c r="B12" s="1">
        <v>13.888888888888889</v>
      </c>
    </row>
    <row r="13" spans="1:2" x14ac:dyDescent="0.25">
      <c r="A13" s="1">
        <v>4.5874125874125875</v>
      </c>
      <c r="B13" s="1">
        <v>16.666666666666664</v>
      </c>
    </row>
    <row r="14" spans="1:2" x14ac:dyDescent="0.25">
      <c r="A14" s="1">
        <v>4.7272727272727266</v>
      </c>
      <c r="B14" s="1">
        <v>19.444444444444446</v>
      </c>
    </row>
    <row r="15" spans="1:2" x14ac:dyDescent="0.25">
      <c r="A15" s="1">
        <v>4.8671328671328666</v>
      </c>
      <c r="B15" s="1">
        <v>22.222222222222221</v>
      </c>
    </row>
    <row r="16" spans="1:2" x14ac:dyDescent="0.25">
      <c r="A16" s="1">
        <v>5.0069930069930066</v>
      </c>
      <c r="B16" s="1">
        <v>24.305555555555554</v>
      </c>
    </row>
    <row r="17" spans="1:2" x14ac:dyDescent="0.25">
      <c r="A17" s="1">
        <v>5.1468531468531467</v>
      </c>
      <c r="B17" s="1">
        <v>27.777777777777779</v>
      </c>
    </row>
    <row r="18" spans="1:2" x14ac:dyDescent="0.25">
      <c r="A18" s="1">
        <v>5.2867132867132867</v>
      </c>
      <c r="B18" s="1">
        <v>30.555555555555557</v>
      </c>
    </row>
    <row r="19" spans="1:2" x14ac:dyDescent="0.25">
      <c r="A19" s="1">
        <v>5.3566433566433567</v>
      </c>
      <c r="B19" s="1">
        <v>33.333333333333329</v>
      </c>
    </row>
    <row r="20" spans="1:2" x14ac:dyDescent="0.25">
      <c r="A20" s="1">
        <v>5.4965034965034967</v>
      </c>
      <c r="B20" s="1">
        <v>36.805555555555557</v>
      </c>
    </row>
    <row r="21" spans="1:2" x14ac:dyDescent="0.25">
      <c r="A21" s="1">
        <v>5.6363636363636367</v>
      </c>
      <c r="B21" s="1">
        <v>39.583333333333329</v>
      </c>
    </row>
    <row r="22" spans="1:2" x14ac:dyDescent="0.25">
      <c r="A22" s="1">
        <v>5.7062937062937067</v>
      </c>
      <c r="B22" s="1">
        <v>42.361111111111107</v>
      </c>
    </row>
    <row r="23" spans="1:2" x14ac:dyDescent="0.25">
      <c r="A23" s="1">
        <v>5.7762237762237758</v>
      </c>
      <c r="B23" s="1">
        <v>45.138888888888893</v>
      </c>
    </row>
    <row r="24" spans="1:2" x14ac:dyDescent="0.25">
      <c r="A24" s="1">
        <v>5.9160839160839167</v>
      </c>
      <c r="B24" s="1">
        <v>47.916666666666671</v>
      </c>
    </row>
    <row r="25" spans="1:2" x14ac:dyDescent="0.25">
      <c r="A25" s="1">
        <v>5.9860139860139858</v>
      </c>
      <c r="B25" s="1">
        <v>50.694444444444443</v>
      </c>
    </row>
    <row r="26" spans="1:2" x14ac:dyDescent="0.25">
      <c r="A26" s="1">
        <v>6.0559440559440558</v>
      </c>
      <c r="B26" s="1">
        <v>54.166666666666664</v>
      </c>
    </row>
    <row r="27" spans="1:2" x14ac:dyDescent="0.25">
      <c r="A27" s="1">
        <v>6.1958041958041958</v>
      </c>
      <c r="B27" s="1">
        <v>57.638888888888886</v>
      </c>
    </row>
    <row r="28" spans="1:2" x14ac:dyDescent="0.25">
      <c r="A28" s="1">
        <v>6.2657342657342658</v>
      </c>
      <c r="B28" s="1">
        <v>61.805555555555557</v>
      </c>
    </row>
    <row r="29" spans="1:2" x14ac:dyDescent="0.25">
      <c r="A29" s="1">
        <v>6.335664335664335</v>
      </c>
      <c r="B29" s="1">
        <v>65.277777777777786</v>
      </c>
    </row>
    <row r="30" spans="1:2" x14ac:dyDescent="0.25">
      <c r="A30" s="1">
        <v>6.4055944055944058</v>
      </c>
      <c r="B30" s="1">
        <v>68.75</v>
      </c>
    </row>
    <row r="31" spans="1:2" x14ac:dyDescent="0.25">
      <c r="A31" s="1">
        <v>6.4755244755244759</v>
      </c>
      <c r="B31" s="1">
        <v>71.527777777777786</v>
      </c>
    </row>
    <row r="32" spans="1:2" x14ac:dyDescent="0.25">
      <c r="A32" s="1">
        <v>6.6153846153846159</v>
      </c>
      <c r="B32" s="1">
        <v>75.694444444444443</v>
      </c>
    </row>
    <row r="33" spans="1:2" x14ac:dyDescent="0.25">
      <c r="A33" s="1">
        <v>6.6153846153846159</v>
      </c>
      <c r="B33" s="1">
        <v>79.861111111111114</v>
      </c>
    </row>
    <row r="34" spans="1:2" x14ac:dyDescent="0.25">
      <c r="A34" s="1">
        <v>6.755244755244755</v>
      </c>
      <c r="B34" s="1">
        <v>82.638888888888886</v>
      </c>
    </row>
    <row r="35" spans="1:2" x14ac:dyDescent="0.25">
      <c r="A35" s="1">
        <v>6.825174825174825</v>
      </c>
      <c r="B35" s="1">
        <v>85.416666666666657</v>
      </c>
    </row>
    <row r="36" spans="1:2" x14ac:dyDescent="0.25">
      <c r="A36" s="1">
        <v>6.895104895104895</v>
      </c>
      <c r="B36" s="1">
        <v>88.194444444444443</v>
      </c>
    </row>
    <row r="37" spans="1:2" x14ac:dyDescent="0.25">
      <c r="A37" s="1">
        <v>7.034965034965035</v>
      </c>
      <c r="B37" s="1">
        <v>90.277777777777786</v>
      </c>
    </row>
    <row r="38" spans="1:2" x14ac:dyDescent="0.25">
      <c r="A38" s="1">
        <v>7.174825174825175</v>
      </c>
      <c r="B38" s="1">
        <v>90.972222222222214</v>
      </c>
    </row>
    <row r="39" spans="1:2" x14ac:dyDescent="0.25">
      <c r="A39" s="1">
        <v>7.4545454545454541</v>
      </c>
      <c r="B39" s="1">
        <v>90.972222222222214</v>
      </c>
    </row>
    <row r="40" spans="1:2" x14ac:dyDescent="0.25">
      <c r="A40" s="1">
        <v>7.594405594405595</v>
      </c>
      <c r="B40" s="1">
        <v>90.277777777777786</v>
      </c>
    </row>
    <row r="41" spans="1:2" x14ac:dyDescent="0.25">
      <c r="A41" s="1">
        <v>7.8041958041958042</v>
      </c>
      <c r="B41" s="1">
        <v>88.194444444444443</v>
      </c>
    </row>
    <row r="42" spans="1:2" x14ac:dyDescent="0.25">
      <c r="A42" s="1">
        <v>7.9440559440559433</v>
      </c>
      <c r="B42" s="1">
        <v>85.416666666666657</v>
      </c>
    </row>
    <row r="43" spans="1:2" x14ac:dyDescent="0.25">
      <c r="A43" s="1">
        <v>8.0139860139860133</v>
      </c>
      <c r="B43" s="1">
        <v>83.333333333333343</v>
      </c>
    </row>
    <row r="44" spans="1:2" x14ac:dyDescent="0.25">
      <c r="A44" s="1">
        <v>8.1538461538461533</v>
      </c>
      <c r="B44" s="1">
        <v>80.555555555555557</v>
      </c>
    </row>
    <row r="45" spans="1:2" x14ac:dyDescent="0.25">
      <c r="A45" s="1">
        <v>8.2937062937062933</v>
      </c>
      <c r="B45" s="1">
        <v>77.777777777777786</v>
      </c>
    </row>
    <row r="46" spans="1:2" x14ac:dyDescent="0.25">
      <c r="A46" s="1">
        <v>8.3636363636363633</v>
      </c>
      <c r="B46" s="1">
        <v>74.305555555555557</v>
      </c>
    </row>
    <row r="47" spans="1:2" x14ac:dyDescent="0.25">
      <c r="A47" s="1">
        <v>8.5034965034965033</v>
      </c>
      <c r="B47" s="1">
        <v>70.833333333333343</v>
      </c>
    </row>
    <row r="48" spans="1:2" x14ac:dyDescent="0.25">
      <c r="A48" s="1">
        <v>8.5734265734265733</v>
      </c>
      <c r="B48" s="1">
        <v>67.361111111111114</v>
      </c>
    </row>
    <row r="49" spans="1:2" x14ac:dyDescent="0.25">
      <c r="A49" s="1">
        <v>8.7132867132867133</v>
      </c>
      <c r="B49" s="1">
        <v>63.888888888888886</v>
      </c>
    </row>
    <row r="50" spans="1:2" x14ac:dyDescent="0.25">
      <c r="A50" s="1">
        <v>8.8531468531468533</v>
      </c>
      <c r="B50" s="1">
        <v>61.111111111111114</v>
      </c>
    </row>
    <row r="51" spans="1:2" x14ac:dyDescent="0.25">
      <c r="A51" s="1">
        <v>8.8531468531468533</v>
      </c>
      <c r="B51" s="1">
        <v>59.027777777777779</v>
      </c>
    </row>
    <row r="52" spans="1:2" x14ac:dyDescent="0.25">
      <c r="A52" s="1">
        <v>8.9230769230769234</v>
      </c>
      <c r="B52" s="1">
        <v>53.472222222222221</v>
      </c>
    </row>
    <row r="53" spans="1:2" x14ac:dyDescent="0.25">
      <c r="A53" s="1">
        <v>9.0629370629370634</v>
      </c>
      <c r="B53" s="1">
        <v>50.694444444444443</v>
      </c>
    </row>
    <row r="54" spans="1:2" x14ac:dyDescent="0.25">
      <c r="A54" s="1">
        <v>9.1328671328671334</v>
      </c>
      <c r="B54" s="1">
        <v>47.222222222222221</v>
      </c>
    </row>
    <row r="55" spans="1:2" x14ac:dyDescent="0.25">
      <c r="A55" s="1">
        <v>9.2727272727272734</v>
      </c>
      <c r="B55" s="1">
        <v>43.055555555555557</v>
      </c>
    </row>
    <row r="56" spans="1:2" x14ac:dyDescent="0.25">
      <c r="A56" s="1">
        <v>9.3426573426573434</v>
      </c>
      <c r="B56" s="1">
        <v>38.888888888888893</v>
      </c>
    </row>
    <row r="57" spans="1:2" x14ac:dyDescent="0.25">
      <c r="A57" s="1">
        <v>9.4125874125874134</v>
      </c>
      <c r="B57" s="1">
        <v>36.805555555555557</v>
      </c>
    </row>
    <row r="58" spans="1:2" x14ac:dyDescent="0.25">
      <c r="A58" s="1">
        <v>9.5524475524475516</v>
      </c>
      <c r="B58" s="1">
        <v>32.638888888888893</v>
      </c>
    </row>
    <row r="59" spans="1:2" x14ac:dyDescent="0.25">
      <c r="A59" s="1">
        <v>9.6223776223776216</v>
      </c>
      <c r="B59" s="1">
        <v>29.166666666666668</v>
      </c>
    </row>
    <row r="60" spans="1:2" x14ac:dyDescent="0.25">
      <c r="A60" s="1">
        <v>9.7622377622377634</v>
      </c>
      <c r="B60" s="1">
        <v>26.388888888888889</v>
      </c>
    </row>
    <row r="61" spans="1:2" x14ac:dyDescent="0.25">
      <c r="A61" s="1">
        <v>9.9020979020979016</v>
      </c>
      <c r="B61" s="1">
        <v>23.611111111111111</v>
      </c>
    </row>
    <row r="62" spans="1:2" x14ac:dyDescent="0.25">
      <c r="A62" s="1">
        <v>9.9720279720279716</v>
      </c>
      <c r="B62" s="1">
        <v>20.833333333333336</v>
      </c>
    </row>
    <row r="63" spans="1:2" x14ac:dyDescent="0.25">
      <c r="A63" s="1">
        <v>10.111888111888112</v>
      </c>
      <c r="B63" s="1">
        <v>17.361111111111111</v>
      </c>
    </row>
    <row r="64" spans="1:2" x14ac:dyDescent="0.25">
      <c r="A64" s="1">
        <v>10.251748251748252</v>
      </c>
      <c r="B64" s="1">
        <v>14.583333333333334</v>
      </c>
    </row>
    <row r="65" spans="1:2" x14ac:dyDescent="0.25">
      <c r="A65" s="1">
        <v>10.531468531468532</v>
      </c>
      <c r="B65" s="1">
        <v>11.805555555555555</v>
      </c>
    </row>
    <row r="66" spans="1:2" x14ac:dyDescent="0.25">
      <c r="A66" s="1">
        <v>10.67132867132867</v>
      </c>
      <c r="B66" s="1">
        <v>9.7222222222222232</v>
      </c>
    </row>
    <row r="67" spans="1:2" x14ac:dyDescent="0.25">
      <c r="A67" s="1">
        <v>10.951048951048952</v>
      </c>
      <c r="B67" s="1">
        <v>7.6388888888888893</v>
      </c>
    </row>
    <row r="68" spans="1:2" x14ac:dyDescent="0.25">
      <c r="A68" s="1">
        <v>11.230769230769232</v>
      </c>
      <c r="B68" s="1">
        <v>5.5555555555555554</v>
      </c>
    </row>
    <row r="69" spans="1:2" x14ac:dyDescent="0.25">
      <c r="A69" s="1">
        <v>11.51048951048951</v>
      </c>
      <c r="B69" s="1">
        <v>4.1666666666666661</v>
      </c>
    </row>
    <row r="70" spans="1:2" x14ac:dyDescent="0.25">
      <c r="A70" s="1">
        <v>11.86013986013986</v>
      </c>
      <c r="B70" s="1">
        <v>2.083333333333333</v>
      </c>
    </row>
    <row r="71" spans="1:2" x14ac:dyDescent="0.25">
      <c r="A71" s="1">
        <v>11.93006993006993</v>
      </c>
      <c r="B71" s="1">
        <v>2.083333333333333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2021-10-27T20:51:45Z</dcterms:modified>
</cp:coreProperties>
</file>