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0730"/>
  <workbookPr filterPrivacy="1"/>
  <xr:revisionPtr documentId="13_ncr:801_{C85C87FD-A084-4494-ABB5-4B5ABCE6776C}" revIDLastSave="0" xr10:uidLastSave="{00000000-0000-0000-0000-000000000000}" xr6:coauthVersionLast="36" xr6:coauthVersionMax="36"/>
  <bookViews>
    <workbookView windowHeight="8184" windowWidth="18216" xWindow="0" xr2:uid="{00000000-000D-0000-FFFF-FFFF00000000}" yWindow="0"/>
  </bookViews>
  <sheets>
    <sheet name="Sheet1" r:id="rId1" sheetId="1"/>
  </sheets>
  <calcPr calcId="0"/>
  <oleSize ref="A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<sst xmlns="http://schemas.openxmlformats.org/spreadsheetml/2006/main" count="2" uniqueCount="2">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</sst>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yes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740C-471F-9922-68AD34179266}"/>
              </c:ext>
            </c:extLst>
          </c:dPt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E-488A-84AA-F1729D8A1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980440"/>
        <c:axId val="433980768"/>
      </c:barChart>
      <c:catAx>
        <c:axId val="43398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980768"/>
        <c:crosses val="autoZero"/>
        <c:auto val="1"/>
        <c:lblAlgn val="ctr"/>
        <c:lblOffset val="100"/>
        <c:noMultiLvlLbl val="0"/>
      </c:catAx>
      <c:valAx>
        <c:axId val="433980768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980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533400</xdr:colOff>
      <xdr:row>8</xdr:row>
      <xdr:rowOff>26670</xdr:rowOff>
    </xdr:from>
    <xdr:to>
      <xdr:col>15</xdr:col>
      <xdr:colOff>228600</xdr:colOff>
      <xdr:row>23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124690-9545-497A-A46C-37F21A35B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P21" sqref="P2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n">
        <v>20.0</v>
      </c>
      <c r="B2" t="n">
        <v>3.0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2018-10-01T16:15:53Z</dcterms:modified>
</cp:coreProperties>
</file>