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801_{C85C87FD-A084-4494-ABB5-4B5ABCE6776C}" revIDLastSave="0" xr10:uidLastSave="{00000000-0000-0000-0000-000000000000}" xr6:coauthVersionLast="36" xr6:coauthVersionMax="36"/>
  <bookViews>
    <workbookView windowHeight="8184" windowWidth="18216" xWindow="0" xr2:uid="{00000000-000D-0000-FFFF-FFFF00000000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<sst xmlns="http://schemas.openxmlformats.org/spreadsheetml/2006/main" count="2" uniqueCount="2">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</sst>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40C-471F-9922-68AD34179266}"/>
              </c:ext>
            </c:extLst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E-488A-84AA-F1729D8A1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980440"/>
        <c:axId val="433980768"/>
      </c:barChart>
      <c:catAx>
        <c:axId val="433980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80768"/>
        <c:crosses val="autoZero"/>
        <c:auto val="1"/>
        <c:lblAlgn val="ctr"/>
        <c:lblOffset val="100"/>
        <c:noMultiLvlLbl val="0"/>
      </c:catAx>
      <c:valAx>
        <c:axId val="433980768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80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533400</xdr:colOff>
      <xdr:row>8</xdr:row>
      <xdr:rowOff>26670</xdr:rowOff>
    </xdr:from>
    <xdr:to>
      <xdr:col>15</xdr:col>
      <xdr:colOff>228600</xdr:colOff>
      <xdr:row>23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24690-9545-497A-A46C-37F21A35B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P21" sqref="P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n">
        <v>0.0</v>
      </c>
      <c r="B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2018-10-01T16:15:53Z</dcterms:modified>
</cp:coreProperties>
</file>