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Users\doyil\Desktop\TEZ Son\Ekler\Ek B\"/>
    </mc:Choice>
  </mc:AlternateContent>
  <xr:revisionPtr revIDLastSave="0" documentId="13_ncr:1_{51175341-E4CE-490F-AA79-A5C4FD01798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Kapasite Eğrileri (+X Yönü)" sheetId="1" r:id="rId1"/>
    <sheet name="Kapasite Eğrileri (+Y Yönü)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 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657888888888888"/>
          <c:y val="2.08531746031746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9DBA-40CF-807B-1EB62D656448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8.0845889804047838E-7</c:v>
              </c:pt>
              <c:pt idx="1">
                <c:v>2.4560162760903039E-3</c:v>
              </c:pt>
              <c:pt idx="2">
                <c:v>4.9128410110786487E-3</c:v>
              </c:pt>
              <c:pt idx="3">
                <c:v>7.3696657460669921E-3</c:v>
              </c:pt>
              <c:pt idx="4">
                <c:v>9.8264904810553381E-3</c:v>
              </c:pt>
              <c:pt idx="5">
                <c:v>1.2283315216043682E-2</c:v>
              </c:pt>
              <c:pt idx="6">
                <c:v>1.4740139951032027E-2</c:v>
              </c:pt>
              <c:pt idx="7">
                <c:v>1.7196964686020375E-2</c:v>
              </c:pt>
              <c:pt idx="8">
                <c:v>1.9653789421008719E-2</c:v>
              </c:pt>
              <c:pt idx="9">
                <c:v>2.2110614155997063E-2</c:v>
              </c:pt>
              <c:pt idx="10">
                <c:v>2.4567438890985404E-2</c:v>
              </c:pt>
              <c:pt idx="11">
                <c:v>2.7024263625973748E-2</c:v>
              </c:pt>
              <c:pt idx="12">
                <c:v>2.9481088360962089E-2</c:v>
              </c:pt>
              <c:pt idx="13">
                <c:v>3.1937913095950433E-2</c:v>
              </c:pt>
              <c:pt idx="14">
                <c:v>3.4394737830938778E-2</c:v>
              </c:pt>
              <c:pt idx="15">
                <c:v>3.6851562565927122E-2</c:v>
              </c:pt>
              <c:pt idx="16">
                <c:v>3.9308387300915459E-2</c:v>
              </c:pt>
              <c:pt idx="17">
                <c:v>4.1765212035903804E-2</c:v>
              </c:pt>
              <c:pt idx="18">
                <c:v>4.4222036770892141E-2</c:v>
              </c:pt>
              <c:pt idx="19">
                <c:v>4.6678861505880485E-2</c:v>
              </c:pt>
              <c:pt idx="20">
                <c:v>4.9135686240868837E-2</c:v>
              </c:pt>
              <c:pt idx="21">
                <c:v>5.1592510975857181E-2</c:v>
              </c:pt>
              <c:pt idx="22">
                <c:v>5.4049335710845525E-2</c:v>
              </c:pt>
              <c:pt idx="23">
                <c:v>5.6506160445833876E-2</c:v>
              </c:pt>
              <c:pt idx="24">
                <c:v>5.8962985180822221E-2</c:v>
              </c:pt>
              <c:pt idx="25">
                <c:v>6.1419809915810572E-2</c:v>
              </c:pt>
              <c:pt idx="26">
                <c:v>6.3876634650798916E-2</c:v>
              </c:pt>
              <c:pt idx="27">
                <c:v>6.6333459385787275E-2</c:v>
              </c:pt>
              <c:pt idx="28">
                <c:v>6.8790284120775591E-2</c:v>
              </c:pt>
              <c:pt idx="29">
                <c:v>7.1247108855763949E-2</c:v>
              </c:pt>
              <c:pt idx="30">
                <c:v>7.370393359075228E-2</c:v>
              </c:pt>
              <c:pt idx="31">
                <c:v>7.6160758325740638E-2</c:v>
              </c:pt>
              <c:pt idx="32">
                <c:v>7.8617583060728982E-2</c:v>
              </c:pt>
              <c:pt idx="33">
                <c:v>8.1074407795717313E-2</c:v>
              </c:pt>
              <c:pt idx="34">
                <c:v>8.3531232530705699E-2</c:v>
              </c:pt>
              <c:pt idx="35">
                <c:v>8.5988057265694029E-2</c:v>
              </c:pt>
              <c:pt idx="36">
                <c:v>8.8444882000682387E-2</c:v>
              </c:pt>
              <c:pt idx="37">
                <c:v>9.0901706735670745E-2</c:v>
              </c:pt>
              <c:pt idx="38">
                <c:v>9.335853147065909E-2</c:v>
              </c:pt>
              <c:pt idx="39">
                <c:v>9.5815356205647448E-2</c:v>
              </c:pt>
              <c:pt idx="40">
                <c:v>9.8272180940635806E-2</c:v>
              </c:pt>
              <c:pt idx="41">
                <c:v>0.10072900567562418</c:v>
              </c:pt>
              <c:pt idx="42">
                <c:v>0.10318583041061251</c:v>
              </c:pt>
              <c:pt idx="43">
                <c:v>0.10564265514560087</c:v>
              </c:pt>
              <c:pt idx="44">
                <c:v>0.1080994798805892</c:v>
              </c:pt>
              <c:pt idx="45">
                <c:v>0.11055630461557758</c:v>
              </c:pt>
              <c:pt idx="46">
                <c:v>0.11301312935056591</c:v>
              </c:pt>
              <c:pt idx="47">
                <c:v>0.11546995408555427</c:v>
              </c:pt>
              <c:pt idx="48">
                <c:v>0.11792677882054263</c:v>
              </c:pt>
              <c:pt idx="49">
                <c:v>0.12038360355553097</c:v>
              </c:pt>
              <c:pt idx="50">
                <c:v>0.12284042829051933</c:v>
              </c:pt>
              <c:pt idx="51">
                <c:v>0.12529725302550768</c:v>
              </c:pt>
              <c:pt idx="52">
                <c:v>0.12775407776049605</c:v>
              </c:pt>
              <c:pt idx="53">
                <c:v>0.13021090249548437</c:v>
              </c:pt>
              <c:pt idx="54">
                <c:v>0.13266772723047274</c:v>
              </c:pt>
              <c:pt idx="55">
                <c:v>0.13512455196546108</c:v>
              </c:pt>
              <c:pt idx="56">
                <c:v>0.13758137670044945</c:v>
              </c:pt>
              <c:pt idx="57">
                <c:v>0.1400382014354378</c:v>
              </c:pt>
              <c:pt idx="58">
                <c:v>0.14249502617042617</c:v>
              </c:pt>
              <c:pt idx="59">
                <c:v>0.14495185090541451</c:v>
              </c:pt>
              <c:pt idx="60">
                <c:v>0.14740867564040264</c:v>
              </c:pt>
            </c:numLit>
          </c:xVal>
          <c:yVal>
            <c:numLit>
              <c:formatCode>General</c:formatCode>
              <c:ptCount val="61"/>
              <c:pt idx="0">
                <c:v>7.3983395374287798E-16</c:v>
              </c:pt>
              <c:pt idx="1">
                <c:v>5.6452954626354697E-2</c:v>
              </c:pt>
              <c:pt idx="2">
                <c:v>0.11285739526488743</c:v>
              </c:pt>
              <c:pt idx="3">
                <c:v>0.16925106830840947</c:v>
              </c:pt>
              <c:pt idx="4">
                <c:v>0.22561084839285961</c:v>
              </c:pt>
              <c:pt idx="5">
                <c:v>0.28198065071108847</c:v>
              </c:pt>
              <c:pt idx="6">
                <c:v>0.33832363862642961</c:v>
              </c:pt>
              <c:pt idx="7">
                <c:v>0.39456654695361176</c:v>
              </c:pt>
              <c:pt idx="8">
                <c:v>0.450738072637274</c:v>
              </c:pt>
              <c:pt idx="9">
                <c:v>0.50666200191936828</c:v>
              </c:pt>
              <c:pt idx="10">
                <c:v>0.56143742439769562</c:v>
              </c:pt>
              <c:pt idx="11">
                <c:v>0.61500706806769545</c:v>
              </c:pt>
              <c:pt idx="12">
                <c:v>0.66728305481759342</c:v>
              </c:pt>
              <c:pt idx="13">
                <c:v>0.71972324256923315</c:v>
              </c:pt>
              <c:pt idx="14">
                <c:v>0.77212638703907421</c:v>
              </c:pt>
              <c:pt idx="15">
                <c:v>0.82358947145097317</c:v>
              </c:pt>
              <c:pt idx="16">
                <c:v>0.87437785788023414</c:v>
              </c:pt>
              <c:pt idx="17">
                <c:v>0.92333436380134593</c:v>
              </c:pt>
              <c:pt idx="18">
                <c:v>0.96960233345378177</c:v>
              </c:pt>
              <c:pt idx="19">
                <c:v>1.0196691300511993</c:v>
              </c:pt>
              <c:pt idx="20">
                <c:v>1.0685804193506301</c:v>
              </c:pt>
              <c:pt idx="21">
                <c:v>1.1165966083182124</c:v>
              </c:pt>
              <c:pt idx="22">
                <c:v>1.1622058654335945</c:v>
              </c:pt>
              <c:pt idx="23">
                <c:v>1.2053237676651922</c:v>
              </c:pt>
              <c:pt idx="24">
                <c:v>1.2488746841675242</c:v>
              </c:pt>
              <c:pt idx="25">
                <c:v>1.287580762650322</c:v>
              </c:pt>
              <c:pt idx="26">
                <c:v>1.3261265462172436</c:v>
              </c:pt>
              <c:pt idx="27">
                <c:v>1.3653764565721349</c:v>
              </c:pt>
              <c:pt idx="28">
                <c:v>1.4007280558993018</c:v>
              </c:pt>
              <c:pt idx="29">
                <c:v>1.4381540151191692</c:v>
              </c:pt>
              <c:pt idx="30">
                <c:v>1.478185935497802</c:v>
              </c:pt>
              <c:pt idx="31">
                <c:v>1.5168582830385653</c:v>
              </c:pt>
              <c:pt idx="32">
                <c:v>1.5525000606494088</c:v>
              </c:pt>
              <c:pt idx="33">
                <c:v>1.5877826206733998</c:v>
              </c:pt>
              <c:pt idx="34">
                <c:v>1.6234258529478041</c:v>
              </c:pt>
              <c:pt idx="35">
                <c:v>1.6586660455470525</c:v>
              </c:pt>
              <c:pt idx="36">
                <c:v>1.693647022958207</c:v>
              </c:pt>
              <c:pt idx="37">
                <c:v>1.7259229380271193</c:v>
              </c:pt>
              <c:pt idx="38">
                <c:v>1.7572778498599742</c:v>
              </c:pt>
              <c:pt idx="39">
                <c:v>1.7880198239478515</c:v>
              </c:pt>
              <c:pt idx="40">
                <c:v>1.8173810932593526</c:v>
              </c:pt>
              <c:pt idx="41">
                <c:v>1.8458412299177707</c:v>
              </c:pt>
              <c:pt idx="42">
                <c:v>1.8739323496282905</c:v>
              </c:pt>
              <c:pt idx="43">
                <c:v>1.9001257294557907</c:v>
              </c:pt>
              <c:pt idx="44">
                <c:v>1.9267002302222447</c:v>
              </c:pt>
              <c:pt idx="45">
                <c:v>1.9530121287869648</c:v>
              </c:pt>
              <c:pt idx="46">
                <c:v>1.9791406089818986</c:v>
              </c:pt>
              <c:pt idx="47">
                <c:v>2.0050450157225232</c:v>
              </c:pt>
              <c:pt idx="48">
                <c:v>2.0294333529445541</c:v>
              </c:pt>
              <c:pt idx="49">
                <c:v>2.0542807605332101</c:v>
              </c:pt>
              <c:pt idx="50">
                <c:v>2.077895426239579</c:v>
              </c:pt>
              <c:pt idx="51">
                <c:v>2.0999956367231114</c:v>
              </c:pt>
              <c:pt idx="52">
                <c:v>2.123388709564932</c:v>
              </c:pt>
              <c:pt idx="53">
                <c:v>2.1467314952965295</c:v>
              </c:pt>
              <c:pt idx="54">
                <c:v>2.1700687551022981</c:v>
              </c:pt>
              <c:pt idx="55">
                <c:v>2.1926939238794541</c:v>
              </c:pt>
              <c:pt idx="56">
                <c:v>2.2154307770174841</c:v>
              </c:pt>
              <c:pt idx="57">
                <c:v>2.2376284118164982</c:v>
              </c:pt>
              <c:pt idx="58">
                <c:v>2.2581134687478395</c:v>
              </c:pt>
              <c:pt idx="59">
                <c:v>2.280603765315163</c:v>
              </c:pt>
              <c:pt idx="60">
                <c:v>2.3026169294151044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9DBA-40CF-807B-1EB62D656448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220"/>
              <c:pt idx="0">
                <c:v>8.0845889804047838E-7</c:v>
              </c:pt>
              <c:pt idx="1">
                <c:v>7.3623894684854234E-4</c:v>
              </c:pt>
              <c:pt idx="2">
                <c:v>1.4732863525951255E-3</c:v>
              </c:pt>
              <c:pt idx="3">
                <c:v>2.2103337583417081E-3</c:v>
              </c:pt>
              <c:pt idx="4">
                <c:v>2.9473811640882905E-3</c:v>
              </c:pt>
              <c:pt idx="5">
                <c:v>3.6844285698348737E-3</c:v>
              </c:pt>
              <c:pt idx="6">
                <c:v>4.421475975581457E-3</c:v>
              </c:pt>
              <c:pt idx="7">
                <c:v>5.1585233813280403E-3</c:v>
              </c:pt>
              <c:pt idx="8">
                <c:v>5.8955707870746226E-3</c:v>
              </c:pt>
              <c:pt idx="9">
                <c:v>6.6326181928212068E-3</c:v>
              </c:pt>
              <c:pt idx="10">
                <c:v>7.3696655985677883E-3</c:v>
              </c:pt>
              <c:pt idx="11">
                <c:v>7.3696655985677883E-3</c:v>
              </c:pt>
              <c:pt idx="12">
                <c:v>8.1067130043143715E-3</c:v>
              </c:pt>
              <c:pt idx="13">
                <c:v>8.8437604100609548E-3</c:v>
              </c:pt>
              <c:pt idx="14">
                <c:v>9.5808078158075381E-3</c:v>
              </c:pt>
              <c:pt idx="15">
                <c:v>1.031785522155412E-2</c:v>
              </c:pt>
              <c:pt idx="16">
                <c:v>1.1054902627300705E-2</c:v>
              </c:pt>
              <c:pt idx="17">
                <c:v>1.1791950033047286E-2</c:v>
              </c:pt>
              <c:pt idx="18">
                <c:v>1.2528997438793871E-2</c:v>
              </c:pt>
              <c:pt idx="19">
                <c:v>1.3266044844540454E-2</c:v>
              </c:pt>
              <c:pt idx="20">
                <c:v>1.4003092250287036E-2</c:v>
              </c:pt>
              <c:pt idx="21">
                <c:v>1.4740139656033616E-2</c:v>
              </c:pt>
              <c:pt idx="22">
                <c:v>1.4740139656033616E-2</c:v>
              </c:pt>
              <c:pt idx="23">
                <c:v>1.5477187061780201E-2</c:v>
              </c:pt>
              <c:pt idx="24">
                <c:v>1.6214234467526782E-2</c:v>
              </c:pt>
              <c:pt idx="25">
                <c:v>1.6951281873273365E-2</c:v>
              </c:pt>
              <c:pt idx="26">
                <c:v>1.7688329279019949E-2</c:v>
              </c:pt>
              <c:pt idx="27">
                <c:v>1.8425376684766532E-2</c:v>
              </c:pt>
              <c:pt idx="28">
                <c:v>1.9162424090513115E-2</c:v>
              </c:pt>
              <c:pt idx="29">
                <c:v>1.9899471496259698E-2</c:v>
              </c:pt>
              <c:pt idx="30">
                <c:v>2.0636518902006282E-2</c:v>
              </c:pt>
              <c:pt idx="31">
                <c:v>2.1373566307752865E-2</c:v>
              </c:pt>
              <c:pt idx="32">
                <c:v>2.2110613713499445E-2</c:v>
              </c:pt>
              <c:pt idx="33">
                <c:v>2.2110613713499445E-2</c:v>
              </c:pt>
              <c:pt idx="34">
                <c:v>2.2847661119246028E-2</c:v>
              </c:pt>
              <c:pt idx="35">
                <c:v>2.3584708524992615E-2</c:v>
              </c:pt>
              <c:pt idx="36">
                <c:v>2.4321755930739195E-2</c:v>
              </c:pt>
              <c:pt idx="37">
                <c:v>2.5058803336485774E-2</c:v>
              </c:pt>
              <c:pt idx="38">
                <c:v>2.5795850742232358E-2</c:v>
              </c:pt>
              <c:pt idx="39">
                <c:v>2.6532898147978937E-2</c:v>
              </c:pt>
              <c:pt idx="40">
                <c:v>2.7269945553725514E-2</c:v>
              </c:pt>
              <c:pt idx="41">
                <c:v>2.8006992959472097E-2</c:v>
              </c:pt>
              <c:pt idx="42">
                <c:v>2.8744040365218677E-2</c:v>
              </c:pt>
              <c:pt idx="43">
                <c:v>2.9481087770965256E-2</c:v>
              </c:pt>
              <c:pt idx="44">
                <c:v>2.9481087770965256E-2</c:v>
              </c:pt>
              <c:pt idx="45">
                <c:v>3.021813517671184E-2</c:v>
              </c:pt>
              <c:pt idx="46">
                <c:v>3.095518258245842E-2</c:v>
              </c:pt>
              <c:pt idx="47">
                <c:v>3.1692229988204999E-2</c:v>
              </c:pt>
              <c:pt idx="48">
                <c:v>3.2429277393951586E-2</c:v>
              </c:pt>
              <c:pt idx="49">
                <c:v>3.3166324799698159E-2</c:v>
              </c:pt>
              <c:pt idx="50">
                <c:v>3.3903372205444739E-2</c:v>
              </c:pt>
              <c:pt idx="51">
                <c:v>3.4640419611191318E-2</c:v>
              </c:pt>
              <c:pt idx="52">
                <c:v>3.5377467016937905E-2</c:v>
              </c:pt>
              <c:pt idx="53">
                <c:v>3.6114514422684485E-2</c:v>
              </c:pt>
              <c:pt idx="54">
                <c:v>3.6851561828431065E-2</c:v>
              </c:pt>
              <c:pt idx="55">
                <c:v>3.6851561828431065E-2</c:v>
              </c:pt>
              <c:pt idx="56">
                <c:v>3.7588609234177645E-2</c:v>
              </c:pt>
              <c:pt idx="57">
                <c:v>3.8325656639924224E-2</c:v>
              </c:pt>
              <c:pt idx="58">
                <c:v>3.9062704045670804E-2</c:v>
              </c:pt>
              <c:pt idx="59">
                <c:v>3.9799751451417384E-2</c:v>
              </c:pt>
              <c:pt idx="60">
                <c:v>4.0536798857163964E-2</c:v>
              </c:pt>
              <c:pt idx="61">
                <c:v>4.1273846262910543E-2</c:v>
              </c:pt>
              <c:pt idx="62">
                <c:v>4.201089366865713E-2</c:v>
              </c:pt>
              <c:pt idx="63">
                <c:v>4.274794107440371E-2</c:v>
              </c:pt>
              <c:pt idx="64">
                <c:v>4.348498848015029E-2</c:v>
              </c:pt>
              <c:pt idx="65">
                <c:v>4.422203588589687E-2</c:v>
              </c:pt>
              <c:pt idx="66">
                <c:v>4.422203588589687E-2</c:v>
              </c:pt>
              <c:pt idx="67">
                <c:v>4.4959083291643449E-2</c:v>
              </c:pt>
              <c:pt idx="68">
                <c:v>4.5696130697390029E-2</c:v>
              </c:pt>
              <c:pt idx="69">
                <c:v>4.6433178103136609E-2</c:v>
              </c:pt>
              <c:pt idx="70">
                <c:v>4.7170225508883189E-2</c:v>
              </c:pt>
              <c:pt idx="71">
                <c:v>4.7907272914629775E-2</c:v>
              </c:pt>
              <c:pt idx="72">
                <c:v>4.8644320320376355E-2</c:v>
              </c:pt>
              <c:pt idx="73">
                <c:v>4.9381367726122942E-2</c:v>
              </c:pt>
              <c:pt idx="74">
                <c:v>5.0118415131869529E-2</c:v>
              </c:pt>
              <c:pt idx="75">
                <c:v>5.0855462537616115E-2</c:v>
              </c:pt>
              <c:pt idx="76">
                <c:v>5.1592509943362695E-2</c:v>
              </c:pt>
              <c:pt idx="77">
                <c:v>5.1592509943362695E-2</c:v>
              </c:pt>
              <c:pt idx="78">
                <c:v>5.2329557349109282E-2</c:v>
              </c:pt>
              <c:pt idx="79">
                <c:v>5.3066604754855869E-2</c:v>
              </c:pt>
              <c:pt idx="80">
                <c:v>5.3803652160602455E-2</c:v>
              </c:pt>
              <c:pt idx="81">
                <c:v>5.4540699566349035E-2</c:v>
              </c:pt>
              <c:pt idx="82">
                <c:v>5.5277746972095622E-2</c:v>
              </c:pt>
              <c:pt idx="83">
                <c:v>5.6014794377842209E-2</c:v>
              </c:pt>
              <c:pt idx="84">
                <c:v>5.6751841783588795E-2</c:v>
              </c:pt>
              <c:pt idx="85">
                <c:v>5.7488889189335382E-2</c:v>
              </c:pt>
              <c:pt idx="86">
                <c:v>5.8225936595081969E-2</c:v>
              </c:pt>
              <c:pt idx="87">
                <c:v>5.8962984000828514E-2</c:v>
              </c:pt>
              <c:pt idx="88">
                <c:v>5.8962984000828514E-2</c:v>
              </c:pt>
              <c:pt idx="89">
                <c:v>5.9700031406575101E-2</c:v>
              </c:pt>
              <c:pt idx="90">
                <c:v>6.0437078812321687E-2</c:v>
              </c:pt>
              <c:pt idx="91">
                <c:v>6.1174126218068274E-2</c:v>
              </c:pt>
              <c:pt idx="92">
                <c:v>6.1911173623814861E-2</c:v>
              </c:pt>
              <c:pt idx="93">
                <c:v>6.2648221029561441E-2</c:v>
              </c:pt>
              <c:pt idx="94">
                <c:v>6.3385268435308034E-2</c:v>
              </c:pt>
              <c:pt idx="95">
                <c:v>6.4122315841054614E-2</c:v>
              </c:pt>
              <c:pt idx="96">
                <c:v>6.4859363246801208E-2</c:v>
              </c:pt>
              <c:pt idx="97">
                <c:v>6.5596410652547787E-2</c:v>
              </c:pt>
              <c:pt idx="98">
                <c:v>6.6333458058294353E-2</c:v>
              </c:pt>
              <c:pt idx="99">
                <c:v>6.6333458058294353E-2</c:v>
              </c:pt>
              <c:pt idx="100">
                <c:v>6.7070505464040933E-2</c:v>
              </c:pt>
              <c:pt idx="101">
                <c:v>6.7807552869787527E-2</c:v>
              </c:pt>
              <c:pt idx="102">
                <c:v>6.8544600275534107E-2</c:v>
              </c:pt>
              <c:pt idx="103">
                <c:v>6.9281647681280686E-2</c:v>
              </c:pt>
              <c:pt idx="104">
                <c:v>7.0018695087027266E-2</c:v>
              </c:pt>
              <c:pt idx="105">
                <c:v>7.075574249277386E-2</c:v>
              </c:pt>
              <c:pt idx="106">
                <c:v>7.1492789898520426E-2</c:v>
              </c:pt>
              <c:pt idx="107">
                <c:v>7.2229837304267019E-2</c:v>
              </c:pt>
              <c:pt idx="108">
                <c:v>7.2966884710013585E-2</c:v>
              </c:pt>
              <c:pt idx="109">
                <c:v>7.3703932115760165E-2</c:v>
              </c:pt>
              <c:pt idx="110">
                <c:v>7.3703932115760165E-2</c:v>
              </c:pt>
              <c:pt idx="111">
                <c:v>7.4440979521506759E-2</c:v>
              </c:pt>
              <c:pt idx="112">
                <c:v>7.5178026927253339E-2</c:v>
              </c:pt>
              <c:pt idx="113">
                <c:v>7.5915074332999932E-2</c:v>
              </c:pt>
              <c:pt idx="114">
                <c:v>7.6652121738746498E-2</c:v>
              </c:pt>
              <c:pt idx="115">
                <c:v>7.7389169144493092E-2</c:v>
              </c:pt>
              <c:pt idx="116">
                <c:v>7.8126216550239672E-2</c:v>
              </c:pt>
              <c:pt idx="117">
                <c:v>7.8863263955986251E-2</c:v>
              </c:pt>
              <c:pt idx="118">
                <c:v>7.9600311361732845E-2</c:v>
              </c:pt>
              <c:pt idx="119">
                <c:v>8.0337358767479425E-2</c:v>
              </c:pt>
              <c:pt idx="120">
                <c:v>8.1074406173226005E-2</c:v>
              </c:pt>
              <c:pt idx="121">
                <c:v>8.1074406173226005E-2</c:v>
              </c:pt>
              <c:pt idx="122">
                <c:v>8.1811453578972584E-2</c:v>
              </c:pt>
              <c:pt idx="123">
                <c:v>8.2548500984719178E-2</c:v>
              </c:pt>
              <c:pt idx="124">
                <c:v>8.3285548390465744E-2</c:v>
              </c:pt>
              <c:pt idx="125">
                <c:v>8.4022595796212338E-2</c:v>
              </c:pt>
              <c:pt idx="126">
                <c:v>8.4759643201958917E-2</c:v>
              </c:pt>
              <c:pt idx="127">
                <c:v>8.5496690607705497E-2</c:v>
              </c:pt>
              <c:pt idx="128">
                <c:v>8.6233738013452091E-2</c:v>
              </c:pt>
              <c:pt idx="129">
                <c:v>8.6970785419198671E-2</c:v>
              </c:pt>
              <c:pt idx="130">
                <c:v>8.7707832824945264E-2</c:v>
              </c:pt>
              <c:pt idx="131">
                <c:v>8.844488023069183E-2</c:v>
              </c:pt>
              <c:pt idx="132">
                <c:v>8.844488023069183E-2</c:v>
              </c:pt>
              <c:pt idx="133">
                <c:v>8.918192763643841E-2</c:v>
              </c:pt>
              <c:pt idx="134">
                <c:v>8.991897504218499E-2</c:v>
              </c:pt>
              <c:pt idx="135">
                <c:v>9.0656022447931583E-2</c:v>
              </c:pt>
              <c:pt idx="136">
                <c:v>9.1393069853678163E-2</c:v>
              </c:pt>
              <c:pt idx="137">
                <c:v>9.2130117259424757E-2</c:v>
              </c:pt>
              <c:pt idx="138">
                <c:v>9.2867164665171337E-2</c:v>
              </c:pt>
              <c:pt idx="139">
                <c:v>9.3604212070917917E-2</c:v>
              </c:pt>
              <c:pt idx="140">
                <c:v>9.434125947666451E-2</c:v>
              </c:pt>
              <c:pt idx="141">
                <c:v>9.5078306882411076E-2</c:v>
              </c:pt>
              <c:pt idx="142">
                <c:v>9.5815354288157642E-2</c:v>
              </c:pt>
              <c:pt idx="143">
                <c:v>9.5815354288157642E-2</c:v>
              </c:pt>
              <c:pt idx="144">
                <c:v>9.6552401693904222E-2</c:v>
              </c:pt>
              <c:pt idx="145">
                <c:v>9.7289449099650815E-2</c:v>
              </c:pt>
              <c:pt idx="146">
                <c:v>9.8026496505397395E-2</c:v>
              </c:pt>
              <c:pt idx="147">
                <c:v>9.8763543911143975E-2</c:v>
              </c:pt>
              <c:pt idx="148">
                <c:v>9.9500591316890541E-2</c:v>
              </c:pt>
              <c:pt idx="149">
                <c:v>0.10023763872263712</c:v>
              </c:pt>
              <c:pt idx="150">
                <c:v>0.1009746861283837</c:v>
              </c:pt>
              <c:pt idx="151">
                <c:v>0.10171173353413028</c:v>
              </c:pt>
              <c:pt idx="152">
                <c:v>0.10244878093987689</c:v>
              </c:pt>
              <c:pt idx="153">
                <c:v>0.10318582834562347</c:v>
              </c:pt>
              <c:pt idx="154">
                <c:v>0.10318582834562347</c:v>
              </c:pt>
              <c:pt idx="155">
                <c:v>0.10392287575137005</c:v>
              </c:pt>
              <c:pt idx="156">
                <c:v>0.10465992315711661</c:v>
              </c:pt>
              <c:pt idx="157">
                <c:v>0.10539697056286319</c:v>
              </c:pt>
              <c:pt idx="158">
                <c:v>0.10613401796860977</c:v>
              </c:pt>
              <c:pt idx="159">
                <c:v>0.10687106537435635</c:v>
              </c:pt>
              <c:pt idx="160">
                <c:v>0.10760811278010292</c:v>
              </c:pt>
              <c:pt idx="161">
                <c:v>0.1083451601858495</c:v>
              </c:pt>
              <c:pt idx="162">
                <c:v>0.10908220759159608</c:v>
              </c:pt>
              <c:pt idx="163">
                <c:v>0.10981925499734266</c:v>
              </c:pt>
              <c:pt idx="164">
                <c:v>0.11055630240308931</c:v>
              </c:pt>
              <c:pt idx="165">
                <c:v>0.11055630240308931</c:v>
              </c:pt>
              <c:pt idx="166">
                <c:v>0.11129334980883589</c:v>
              </c:pt>
              <c:pt idx="167">
                <c:v>0.11203039721458244</c:v>
              </c:pt>
              <c:pt idx="168">
                <c:v>0.11276744462032902</c:v>
              </c:pt>
              <c:pt idx="169">
                <c:v>0.11350449202607561</c:v>
              </c:pt>
              <c:pt idx="170">
                <c:v>0.11424153943182219</c:v>
              </c:pt>
              <c:pt idx="171">
                <c:v>0.11497858683756877</c:v>
              </c:pt>
              <c:pt idx="172">
                <c:v>0.11571563424331534</c:v>
              </c:pt>
              <c:pt idx="173">
                <c:v>0.11645268164906192</c:v>
              </c:pt>
              <c:pt idx="174">
                <c:v>0.1171897290548085</c:v>
              </c:pt>
              <c:pt idx="175">
                <c:v>0.11792677646055508</c:v>
              </c:pt>
              <c:pt idx="176">
                <c:v>0.11792677646055508</c:v>
              </c:pt>
              <c:pt idx="177">
                <c:v>0.11866382386630164</c:v>
              </c:pt>
              <c:pt idx="178">
                <c:v>0.11940087127204822</c:v>
              </c:pt>
              <c:pt idx="179">
                <c:v>0.1201379186777948</c:v>
              </c:pt>
              <c:pt idx="180">
                <c:v>0.12087496608354137</c:v>
              </c:pt>
              <c:pt idx="181">
                <c:v>0.12161201348928795</c:v>
              </c:pt>
              <c:pt idx="182">
                <c:v>0.12234906089503453</c:v>
              </c:pt>
              <c:pt idx="183">
                <c:v>0.12308610830078116</c:v>
              </c:pt>
              <c:pt idx="184">
                <c:v>0.12382315570652774</c:v>
              </c:pt>
              <c:pt idx="185">
                <c:v>0.12456020311227432</c:v>
              </c:pt>
              <c:pt idx="186">
                <c:v>0.1252972505180209</c:v>
              </c:pt>
              <c:pt idx="187">
                <c:v>0.1252972505180209</c:v>
              </c:pt>
              <c:pt idx="188">
                <c:v>0.1260342979237675</c:v>
              </c:pt>
              <c:pt idx="189">
                <c:v>0.12677134532951409</c:v>
              </c:pt>
              <c:pt idx="190">
                <c:v>0.12750839273526066</c:v>
              </c:pt>
              <c:pt idx="191">
                <c:v>0.12824544014100725</c:v>
              </c:pt>
              <c:pt idx="192">
                <c:v>0.12898248754675382</c:v>
              </c:pt>
              <c:pt idx="193">
                <c:v>0.12971953495250038</c:v>
              </c:pt>
              <c:pt idx="194">
                <c:v>0.13045658235824698</c:v>
              </c:pt>
              <c:pt idx="195">
                <c:v>0.13119362976399354</c:v>
              </c:pt>
              <c:pt idx="196">
                <c:v>0.13193067716974011</c:v>
              </c:pt>
              <c:pt idx="197">
                <c:v>0.13266772457548676</c:v>
              </c:pt>
              <c:pt idx="198">
                <c:v>0.13266772457548676</c:v>
              </c:pt>
              <c:pt idx="199">
                <c:v>0.13340477198123332</c:v>
              </c:pt>
              <c:pt idx="200">
                <c:v>0.13414181938697992</c:v>
              </c:pt>
              <c:pt idx="201">
                <c:v>0.13487886679272651</c:v>
              </c:pt>
              <c:pt idx="202">
                <c:v>0.13561591419847305</c:v>
              </c:pt>
              <c:pt idx="203">
                <c:v>0.13635296160421964</c:v>
              </c:pt>
              <c:pt idx="204">
                <c:v>0.13709000900996621</c:v>
              </c:pt>
              <c:pt idx="205">
                <c:v>0.1378270564157128</c:v>
              </c:pt>
              <c:pt idx="206">
                <c:v>0.13856410382145937</c:v>
              </c:pt>
              <c:pt idx="207">
                <c:v>0.13930115122720593</c:v>
              </c:pt>
              <c:pt idx="208">
                <c:v>0.14003819863295253</c:v>
              </c:pt>
              <c:pt idx="209">
                <c:v>0.14003819863295253</c:v>
              </c:pt>
              <c:pt idx="210">
                <c:v>0.14077524603869909</c:v>
              </c:pt>
              <c:pt idx="211">
                <c:v>0.14151229344444569</c:v>
              </c:pt>
              <c:pt idx="212">
                <c:v>0.14224934085019225</c:v>
              </c:pt>
              <c:pt idx="213">
                <c:v>0.14298638825593885</c:v>
              </c:pt>
              <c:pt idx="214">
                <c:v>0.14372343566168541</c:v>
              </c:pt>
              <c:pt idx="215">
                <c:v>0.14446048306743201</c:v>
              </c:pt>
              <c:pt idx="216">
                <c:v>0.14519753047317857</c:v>
              </c:pt>
              <c:pt idx="217">
                <c:v>0.14593457787892514</c:v>
              </c:pt>
              <c:pt idx="218">
                <c:v>0.14667162528467173</c:v>
              </c:pt>
              <c:pt idx="219">
                <c:v>0.1474086726904183</c:v>
              </c:pt>
            </c:numLit>
          </c:xVal>
          <c:yVal>
            <c:numLit>
              <c:formatCode>General</c:formatCode>
              <c:ptCount val="995"/>
              <c:pt idx="0">
                <c:v>7.3983395374287798E-16</c:v>
              </c:pt>
              <c:pt idx="1">
                <c:v>1.6935886049255697E-2</c:v>
              </c:pt>
              <c:pt idx="2">
                <c:v>3.386196088479481E-2</c:v>
              </c:pt>
              <c:pt idx="3">
                <c:v>5.0790020999457848E-2</c:v>
              </c:pt>
              <c:pt idx="4">
                <c:v>6.7717538649167672E-2</c:v>
              </c:pt>
              <c:pt idx="5">
                <c:v>8.4640238234359275E-2</c:v>
              </c:pt>
              <c:pt idx="6">
                <c:v>0.101562435632936</c:v>
              </c:pt>
              <c:pt idx="7">
                <c:v>0.11848487745142705</c:v>
              </c:pt>
              <c:pt idx="8">
                <c:v>0.13540685065593747</c:v>
              </c:pt>
              <c:pt idx="9">
                <c:v>0.15232525338985459</c:v>
              </c:pt>
              <c:pt idx="10">
                <c:v>0.16923743301456967</c:v>
              </c:pt>
              <c:pt idx="11">
                <c:v>0.16923743301456967</c:v>
              </c:pt>
              <c:pt idx="12">
                <c:v>0.18616188623654326</c:v>
              </c:pt>
              <c:pt idx="13">
                <c:v>0.20308572687757617</c:v>
              </c:pt>
              <c:pt idx="14">
                <c:v>0.22001311731758871</c:v>
              </c:pt>
              <c:pt idx="15">
                <c:v>0.23693358623078362</c:v>
              </c:pt>
              <c:pt idx="16">
                <c:v>0.25385694635584266</c:v>
              </c:pt>
              <c:pt idx="17">
                <c:v>0.2707769961685616</c:v>
              </c:pt>
              <c:pt idx="18">
                <c:v>0.28769180532639954</c:v>
              </c:pt>
              <c:pt idx="19">
                <c:v>0.30460943926131939</c:v>
              </c:pt>
              <c:pt idx="20">
                <c:v>0.32152763801660456</c:v>
              </c:pt>
              <c:pt idx="21">
                <c:v>0.33840979850950059</c:v>
              </c:pt>
              <c:pt idx="22">
                <c:v>0.33840979850950059</c:v>
              </c:pt>
              <c:pt idx="23">
                <c:v>0.35531004757265938</c:v>
              </c:pt>
              <c:pt idx="24">
                <c:v>0.37220883191980592</c:v>
              </c:pt>
              <c:pt idx="25">
                <c:v>0.389104712968254</c:v>
              </c:pt>
              <c:pt idx="26">
                <c:v>0.4059729836772723</c:v>
              </c:pt>
              <c:pt idx="27">
                <c:v>0.42284764343017578</c:v>
              </c:pt>
              <c:pt idx="28">
                <c:v>0.43966099629996874</c:v>
              </c:pt>
              <c:pt idx="29">
                <c:v>0.45648462902903081</c:v>
              </c:pt>
              <c:pt idx="30">
                <c:v>0.47324749027707619</c:v>
              </c:pt>
              <c:pt idx="31">
                <c:v>0.4898570852515674</c:v>
              </c:pt>
              <c:pt idx="32">
                <c:v>0.50651598069405313</c:v>
              </c:pt>
              <c:pt idx="33">
                <c:v>0.50651598069405313</c:v>
              </c:pt>
              <c:pt idx="34">
                <c:v>0.52299921923482262</c:v>
              </c:pt>
              <c:pt idx="35">
                <c:v>0.53948140110738663</c:v>
              </c:pt>
              <c:pt idx="36">
                <c:v>0.55596458772516533</c:v>
              </c:pt>
              <c:pt idx="37">
                <c:v>0.57244475586672827</c:v>
              </c:pt>
              <c:pt idx="38">
                <c:v>0.58892563247787599</c:v>
              </c:pt>
              <c:pt idx="39">
                <c:v>0.60540409545365814</c:v>
              </c:pt>
              <c:pt idx="40">
                <c:v>0.621279800634845</c:v>
              </c:pt>
              <c:pt idx="41">
                <c:v>0.63723406037777697</c:v>
              </c:pt>
              <c:pt idx="42">
                <c:v>0.65319455617814282</c:v>
              </c:pt>
              <c:pt idx="43">
                <c:v>0.66906524856657101</c:v>
              </c:pt>
              <c:pt idx="44">
                <c:v>0.66906524856657101</c:v>
              </c:pt>
              <c:pt idx="45">
                <c:v>0.68509598305661357</c:v>
              </c:pt>
              <c:pt idx="46">
                <c:v>0.70111268380684699</c:v>
              </c:pt>
              <c:pt idx="47">
                <c:v>0.71714568984206217</c:v>
              </c:pt>
              <c:pt idx="48">
                <c:v>0.73313692932029817</c:v>
              </c:pt>
              <c:pt idx="49">
                <c:v>0.7491166882329543</c:v>
              </c:pt>
              <c:pt idx="50">
                <c:v>0.76497015798844625</c:v>
              </c:pt>
              <c:pt idx="51">
                <c:v>0.78074593564176087</c:v>
              </c:pt>
              <c:pt idx="52">
                <c:v>0.79649278224212716</c:v>
              </c:pt>
              <c:pt idx="53">
                <c:v>0.81221856435753126</c:v>
              </c:pt>
              <c:pt idx="54">
                <c:v>0.82777789589999162</c:v>
              </c:pt>
              <c:pt idx="55">
                <c:v>0.82777789589999162</c:v>
              </c:pt>
              <c:pt idx="56">
                <c:v>0.84346485227732226</c:v>
              </c:pt>
              <c:pt idx="57">
                <c:v>0.85909501582152747</c:v>
              </c:pt>
              <c:pt idx="58">
                <c:v>0.87420670274476375</c:v>
              </c:pt>
              <c:pt idx="59">
                <c:v>0.88943895562908404</c:v>
              </c:pt>
              <c:pt idx="60">
                <c:v>0.90462441178094288</c:v>
              </c:pt>
              <c:pt idx="61">
                <c:v>0.91949170859145535</c:v>
              </c:pt>
              <c:pt idx="62">
                <c:v>0.93358050636663703</c:v>
              </c:pt>
              <c:pt idx="63">
                <c:v>0.94849040366705517</c:v>
              </c:pt>
              <c:pt idx="64">
                <c:v>0.96341533484337682</c:v>
              </c:pt>
              <c:pt idx="65">
                <c:v>0.97850507324504465</c:v>
              </c:pt>
              <c:pt idx="66">
                <c:v>0.97850507324504465</c:v>
              </c:pt>
              <c:pt idx="67">
                <c:v>0.99360574863624718</c:v>
              </c:pt>
              <c:pt idx="68">
                <c:v>1.0088314260143623</c:v>
              </c:pt>
              <c:pt idx="69">
                <c:v>1.0240187206864335</c:v>
              </c:pt>
              <c:pt idx="70">
                <c:v>1.0390472888988831</c:v>
              </c:pt>
              <c:pt idx="71">
                <c:v>1.054057947618571</c:v>
              </c:pt>
              <c:pt idx="72">
                <c:v>1.0689193811010385</c:v>
              </c:pt>
              <c:pt idx="73">
                <c:v>1.0838416474996577</c:v>
              </c:pt>
              <c:pt idx="74">
                <c:v>1.0987513975419327</c:v>
              </c:pt>
              <c:pt idx="75">
                <c:v>1.1134589531394556</c:v>
              </c:pt>
              <c:pt idx="76">
                <c:v>1.1279066077534639</c:v>
              </c:pt>
              <c:pt idx="77">
                <c:v>1.1279066077534639</c:v>
              </c:pt>
              <c:pt idx="78">
                <c:v>1.1421979666005118</c:v>
              </c:pt>
              <c:pt idx="79">
                <c:v>1.1561207884576699</c:v>
              </c:pt>
              <c:pt idx="80">
                <c:v>1.1698821382829023</c:v>
              </c:pt>
              <c:pt idx="81">
                <c:v>1.1837043056636869</c:v>
              </c:pt>
              <c:pt idx="82">
                <c:v>1.1973988748432307</c:v>
              </c:pt>
              <c:pt idx="83">
                <c:v>1.2110246391813335</c:v>
              </c:pt>
              <c:pt idx="84">
                <c:v>1.2246312693188375</c:v>
              </c:pt>
              <c:pt idx="85">
                <c:v>1.238232165827768</c:v>
              </c:pt>
              <c:pt idx="86">
                <c:v>1.251437316232396</c:v>
              </c:pt>
              <c:pt idx="87">
                <c:v>1.2641199311790505</c:v>
              </c:pt>
              <c:pt idx="88">
                <c:v>1.2641199311790505</c:v>
              </c:pt>
              <c:pt idx="89">
                <c:v>1.2765164461585183</c:v>
              </c:pt>
              <c:pt idx="90">
                <c:v>1.2891566219480359</c:v>
              </c:pt>
              <c:pt idx="91">
                <c:v>1.3015156652554367</c:v>
              </c:pt>
              <c:pt idx="92">
                <c:v>1.3139044915925431</c:v>
              </c:pt>
              <c:pt idx="93">
                <c:v>1.3262909513466346</c:v>
              </c:pt>
              <c:pt idx="94">
                <c:v>1.3386745647039315</c:v>
              </c:pt>
              <c:pt idx="95">
                <c:v>1.3507361401454079</c:v>
              </c:pt>
              <c:pt idx="96">
                <c:v>1.3627757614854705</c:v>
              </c:pt>
              <c:pt idx="97">
                <c:v>1.3743840063656663</c:v>
              </c:pt>
              <c:pt idx="98">
                <c:v>1.3860565330267709</c:v>
              </c:pt>
              <c:pt idx="99">
                <c:v>1.3860565330267709</c:v>
              </c:pt>
              <c:pt idx="100">
                <c:v>1.3978385487717748</c:v>
              </c:pt>
              <c:pt idx="101">
                <c:v>1.4093298534674255</c:v>
              </c:pt>
              <c:pt idx="102">
                <c:v>1.4209065934720588</c:v>
              </c:pt>
              <c:pt idx="103">
                <c:v>1.4335338452448407</c:v>
              </c:pt>
              <c:pt idx="104">
                <c:v>1.445920680861452</c:v>
              </c:pt>
              <c:pt idx="105">
                <c:v>1.4583902102057187</c:v>
              </c:pt>
              <c:pt idx="106">
                <c:v>1.470925819022495</c:v>
              </c:pt>
              <c:pt idx="107">
                <c:v>1.4834391541915235</c:v>
              </c:pt>
              <c:pt idx="108">
                <c:v>1.4958466893109705</c:v>
              </c:pt>
              <c:pt idx="109">
                <c:v>1.5081422348898463</c:v>
              </c:pt>
              <c:pt idx="110">
                <c:v>1.5081422348898463</c:v>
              </c:pt>
              <c:pt idx="111">
                <c:v>1.5202401434976653</c:v>
              </c:pt>
              <c:pt idx="112">
                <c:v>1.5321950446401724</c:v>
              </c:pt>
              <c:pt idx="113">
                <c:v>1.5435826793715077</c:v>
              </c:pt>
              <c:pt idx="114">
                <c:v>1.5549817521128253</c:v>
              </c:pt>
              <c:pt idx="115">
                <c:v>1.5664056428207278</c:v>
              </c:pt>
              <c:pt idx="116">
                <c:v>1.5774853637590758</c:v>
              </c:pt>
              <c:pt idx="117">
                <c:v>1.588698253472552</c:v>
              </c:pt>
              <c:pt idx="118">
                <c:v>1.599873238236889</c:v>
              </c:pt>
              <c:pt idx="119">
                <c:v>1.6111721050882408</c:v>
              </c:pt>
              <c:pt idx="120">
                <c:v>1.6225308745269083</c:v>
              </c:pt>
              <c:pt idx="121">
                <c:v>1.6225308745269083</c:v>
              </c:pt>
              <c:pt idx="122">
                <c:v>1.6338052601900173</c:v>
              </c:pt>
              <c:pt idx="123">
                <c:v>1.6450434279499382</c:v>
              </c:pt>
              <c:pt idx="124">
                <c:v>1.6562636104261248</c:v>
              </c:pt>
              <c:pt idx="125">
                <c:v>1.667491238165143</c:v>
              </c:pt>
              <c:pt idx="126">
                <c:v>1.6786417229294286</c:v>
              </c:pt>
              <c:pt idx="127">
                <c:v>1.6897988934415229</c:v>
              </c:pt>
              <c:pt idx="128">
                <c:v>1.7008546186626441</c:v>
              </c:pt>
              <c:pt idx="129">
                <c:v>1.7114767107778177</c:v>
              </c:pt>
              <c:pt idx="130">
                <c:v>1.7220956589752767</c:v>
              </c:pt>
              <c:pt idx="131">
                <c:v>1.7325034530224617</c:v>
              </c:pt>
              <c:pt idx="132">
                <c:v>1.7325034530224617</c:v>
              </c:pt>
              <c:pt idx="133">
                <c:v>1.7429856770390675</c:v>
              </c:pt>
              <c:pt idx="134">
                <c:v>1.7531255758262665</c:v>
              </c:pt>
              <c:pt idx="135">
                <c:v>1.7630557860893694</c:v>
              </c:pt>
              <c:pt idx="136">
                <c:v>1.7730893729685406</c:v>
              </c:pt>
              <c:pt idx="137">
                <c:v>1.7830646606916503</c:v>
              </c:pt>
              <c:pt idx="138">
                <c:v>1.7928766339465483</c:v>
              </c:pt>
              <c:pt idx="139">
                <c:v>1.8026637271730459</c:v>
              </c:pt>
              <c:pt idx="140">
                <c:v>1.8126048520553555</c:v>
              </c:pt>
              <c:pt idx="141">
                <c:v>1.8219290939175978</c:v>
              </c:pt>
              <c:pt idx="142">
                <c:v>1.8314517238654018</c:v>
              </c:pt>
              <c:pt idx="143">
                <c:v>1.8314517238654018</c:v>
              </c:pt>
              <c:pt idx="144">
                <c:v>1.8406909529329809</c:v>
              </c:pt>
              <c:pt idx="145">
                <c:v>1.8498839730774117</c:v>
              </c:pt>
              <c:pt idx="146">
                <c:v>1.859072183347533</c:v>
              </c:pt>
              <c:pt idx="147">
                <c:v>1.8678100270868911</c:v>
              </c:pt>
              <c:pt idx="148">
                <c:v>1.8767249225689635</c:v>
              </c:pt>
              <c:pt idx="149">
                <c:v>1.8857671967846639</c:v>
              </c:pt>
              <c:pt idx="150">
                <c:v>1.8946724225556124</c:v>
              </c:pt>
              <c:pt idx="151">
                <c:v>1.9036745013044314</c:v>
              </c:pt>
              <c:pt idx="152">
                <c:v>1.9126223749592108</c:v>
              </c:pt>
              <c:pt idx="153">
                <c:v>1.9215167437547229</c:v>
              </c:pt>
              <c:pt idx="154">
                <c:v>1.9215167437547229</c:v>
              </c:pt>
              <c:pt idx="155">
                <c:v>1.9301895158881779</c:v>
              </c:pt>
              <c:pt idx="156">
                <c:v>1.9386574481037517</c:v>
              </c:pt>
              <c:pt idx="157">
                <c:v>1.9467401201461383</c:v>
              </c:pt>
              <c:pt idx="158">
                <c:v>1.955170760614505</c:v>
              </c:pt>
              <c:pt idx="159">
                <c:v>1.9636719416579007</c:v>
              </c:pt>
              <c:pt idx="160">
                <c:v>1.9722659705802805</c:v>
              </c:pt>
              <c:pt idx="161">
                <c:v>1.9807713777171012</c:v>
              </c:pt>
              <c:pt idx="162">
                <c:v>1.9892345762928942</c:v>
              </c:pt>
              <c:pt idx="163">
                <c:v>1.9977748224388443</c:v>
              </c:pt>
              <c:pt idx="164">
                <c:v>2.006328302447312</c:v>
              </c:pt>
              <c:pt idx="165">
                <c:v>2.006328302447312</c:v>
              </c:pt>
              <c:pt idx="166">
                <c:v>2.0148664721145968</c:v>
              </c:pt>
              <c:pt idx="167">
                <c:v>2.0233564924375642</c:v>
              </c:pt>
              <c:pt idx="168">
                <c:v>2.0317141255559665</c:v>
              </c:pt>
              <c:pt idx="169">
                <c:v>2.0401101842929381</c:v>
              </c:pt>
              <c:pt idx="170">
                <c:v>2.0484639539915039</c:v>
              </c:pt>
              <c:pt idx="171">
                <c:v>2.0566567077862947</c:v>
              </c:pt>
              <c:pt idx="172">
                <c:v>2.0649215274403061</c:v>
              </c:pt>
              <c:pt idx="173">
                <c:v>2.0729402492780333</c:v>
              </c:pt>
              <c:pt idx="174">
                <c:v>2.0808703243025817</c:v>
              </c:pt>
              <c:pt idx="175">
                <c:v>2.0887015580408224</c:v>
              </c:pt>
              <c:pt idx="176">
                <c:v>2.0887015580408224</c:v>
              </c:pt>
              <c:pt idx="177">
                <c:v>2.0965334195115304</c:v>
              </c:pt>
              <c:pt idx="178">
                <c:v>2.1041989746306013</c:v>
              </c:pt>
              <c:pt idx="179">
                <c:v>2.1118264265148636</c:v>
              </c:pt>
              <c:pt idx="180">
                <c:v>2.119381017935138</c:v>
              </c:pt>
              <c:pt idx="181">
                <c:v>2.1269443123924225</c:v>
              </c:pt>
              <c:pt idx="182">
                <c:v>2.1336385586879629</c:v>
              </c:pt>
              <c:pt idx="183">
                <c:v>2.1413827991157381</c:v>
              </c:pt>
              <c:pt idx="184">
                <c:v>2.1488791383509924</c:v>
              </c:pt>
              <c:pt idx="185">
                <c:v>2.1561171847355696</c:v>
              </c:pt>
              <c:pt idx="186">
                <c:v>2.1635592582657908</c:v>
              </c:pt>
              <c:pt idx="187">
                <c:v>2.1635592582657908</c:v>
              </c:pt>
              <c:pt idx="188">
                <c:v>2.1709429476270032</c:v>
              </c:pt>
              <c:pt idx="189">
                <c:v>2.1781691467890365</c:v>
              </c:pt>
              <c:pt idx="190">
                <c:v>2.1855199872109328</c:v>
              </c:pt>
              <c:pt idx="191">
                <c:v>2.1928895799441284</c:v>
              </c:pt>
              <c:pt idx="192">
                <c:v>2.200255265886617</c:v>
              </c:pt>
              <c:pt idx="193">
                <c:v>2.2076186442033499</c:v>
              </c:pt>
              <c:pt idx="194">
                <c:v>2.2149495941581527</c:v>
              </c:pt>
              <c:pt idx="195">
                <c:v>2.2222727528873389</c:v>
              </c:pt>
              <c:pt idx="196">
                <c:v>2.2292973535733238</c:v>
              </c:pt>
              <c:pt idx="197">
                <c:v>2.236578639592091</c:v>
              </c:pt>
              <c:pt idx="198">
                <c:v>2.236578639592091</c:v>
              </c:pt>
              <c:pt idx="199">
                <c:v>2.2437890169732237</c:v>
              </c:pt>
              <c:pt idx="200">
                <c:v>2.2504428880399479</c:v>
              </c:pt>
              <c:pt idx="201">
                <c:v>2.2576522651244453</c:v>
              </c:pt>
              <c:pt idx="202">
                <c:v>2.2648249496507993</c:v>
              </c:pt>
              <c:pt idx="203">
                <c:v>2.2718774603695504</c:v>
              </c:pt>
              <c:pt idx="204">
                <c:v>2.2789691625876101</c:v>
              </c:pt>
              <c:pt idx="205">
                <c:v>2.2861859055887925</c:v>
              </c:pt>
              <c:pt idx="206">
                <c:v>2.293330079712014</c:v>
              </c:pt>
              <c:pt idx="207">
                <c:v>2.3004597346785163</c:v>
              </c:pt>
              <c:pt idx="208">
                <c:v>2.307551137115166</c:v>
              </c:pt>
              <c:pt idx="209">
                <c:v>2.307551137115166</c:v>
              </c:pt>
              <c:pt idx="210">
                <c:v>2.314713309625934</c:v>
              </c:pt>
              <c:pt idx="211">
                <c:v>2.3217481507567714</c:v>
              </c:pt>
              <c:pt idx="212">
                <c:v>2.3287540565552218</c:v>
              </c:pt>
              <c:pt idx="213">
                <c:v>2.3357263191659334</c:v>
              </c:pt>
              <c:pt idx="214">
                <c:v>2.3426480581917413</c:v>
              </c:pt>
              <c:pt idx="215">
                <c:v>2.3496197474536791</c:v>
              </c:pt>
              <c:pt idx="216">
                <c:v>2.3566002118847917</c:v>
              </c:pt>
              <c:pt idx="217">
                <c:v>2.3635400140728651</c:v>
              </c:pt>
              <c:pt idx="218">
                <c:v>2.370550201685429</c:v>
              </c:pt>
              <c:pt idx="219">
                <c:v>2.3775488040333377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9DBA-40CF-807B-1EB62D656448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0.14740948409760288</c:v>
              </c:pt>
              <c:pt idx="2">
                <c:v>0.14740948409760288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3.4062170810471324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9DBA-40CF-807B-1EB62D656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503728070175442"/>
              <c:y val="0.9172148692810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2638888888889E-2"/>
              <c:y val="0.302562908496732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8.7364217836257307E-2"/>
          <c:y val="0.1033031045751634"/>
          <c:w val="0.49849372759856642"/>
          <c:h val="0.121417728961222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DD2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543B-4B5E-9978-DE6EBDC6C2F9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8.0845889804171738E-7</c:v>
              </c:pt>
              <c:pt idx="1">
                <c:v>1.3737146297448477E-3</c:v>
              </c:pt>
              <c:pt idx="2">
                <c:v>2.7482377183877366E-3</c:v>
              </c:pt>
              <c:pt idx="3">
                <c:v>4.1227608070306268E-3</c:v>
              </c:pt>
              <c:pt idx="4">
                <c:v>5.4972838956735149E-3</c:v>
              </c:pt>
              <c:pt idx="5">
                <c:v>6.8718069843164047E-3</c:v>
              </c:pt>
              <c:pt idx="6">
                <c:v>8.2463300729592945E-3</c:v>
              </c:pt>
              <c:pt idx="7">
                <c:v>9.6208531616021834E-3</c:v>
              </c:pt>
              <c:pt idx="8">
                <c:v>1.0995376250245074E-2</c:v>
              </c:pt>
              <c:pt idx="9">
                <c:v>1.2369899338887963E-2</c:v>
              </c:pt>
              <c:pt idx="10">
                <c:v>1.3744422427530852E-2</c:v>
              </c:pt>
              <c:pt idx="11">
                <c:v>1.5118945516173739E-2</c:v>
              </c:pt>
              <c:pt idx="12">
                <c:v>1.6493468604816628E-2</c:v>
              </c:pt>
              <c:pt idx="13">
                <c:v>1.7867991693459519E-2</c:v>
              </c:pt>
              <c:pt idx="14">
                <c:v>1.9242514782102406E-2</c:v>
              </c:pt>
              <c:pt idx="15">
                <c:v>2.0617037870745293E-2</c:v>
              </c:pt>
              <c:pt idx="16">
                <c:v>2.199156095938818E-2</c:v>
              </c:pt>
              <c:pt idx="17">
                <c:v>2.3366084048031067E-2</c:v>
              </c:pt>
              <c:pt idx="18">
                <c:v>2.4740607136673958E-2</c:v>
              </c:pt>
              <c:pt idx="19">
                <c:v>2.6115130225316856E-2</c:v>
              </c:pt>
              <c:pt idx="20">
                <c:v>2.7489653313959743E-2</c:v>
              </c:pt>
              <c:pt idx="21">
                <c:v>2.8864176402602634E-2</c:v>
              </c:pt>
              <c:pt idx="22">
                <c:v>3.0238699491245524E-2</c:v>
              </c:pt>
              <c:pt idx="23">
                <c:v>3.1613222579888411E-2</c:v>
              </c:pt>
              <c:pt idx="24">
                <c:v>3.2987745668531313E-2</c:v>
              </c:pt>
              <c:pt idx="25">
                <c:v>3.43622687571742E-2</c:v>
              </c:pt>
              <c:pt idx="26">
                <c:v>3.5736791845817087E-2</c:v>
              </c:pt>
              <c:pt idx="27">
                <c:v>3.7111314934459981E-2</c:v>
              </c:pt>
              <c:pt idx="28">
                <c:v>3.8485838023102868E-2</c:v>
              </c:pt>
              <c:pt idx="29">
                <c:v>3.9860361111745762E-2</c:v>
              </c:pt>
              <c:pt idx="30">
                <c:v>4.1234884200388656E-2</c:v>
              </c:pt>
              <c:pt idx="31">
                <c:v>4.2609407289031544E-2</c:v>
              </c:pt>
              <c:pt idx="32">
                <c:v>4.3983930377674431E-2</c:v>
              </c:pt>
              <c:pt idx="33">
                <c:v>4.5358453466317325E-2</c:v>
              </c:pt>
              <c:pt idx="34">
                <c:v>4.6732976554960219E-2</c:v>
              </c:pt>
              <c:pt idx="35">
                <c:v>4.8107499643603106E-2</c:v>
              </c:pt>
              <c:pt idx="36">
                <c:v>4.9482022732246E-2</c:v>
              </c:pt>
              <c:pt idx="37">
                <c:v>5.0856545820888888E-2</c:v>
              </c:pt>
              <c:pt idx="38">
                <c:v>5.2231068909531782E-2</c:v>
              </c:pt>
              <c:pt idx="39">
                <c:v>5.3605591998174669E-2</c:v>
              </c:pt>
              <c:pt idx="40">
                <c:v>5.4980115086817556E-2</c:v>
              </c:pt>
              <c:pt idx="41">
                <c:v>5.635463817546045E-2</c:v>
              </c:pt>
              <c:pt idx="42">
                <c:v>5.7729161264103351E-2</c:v>
              </c:pt>
              <c:pt idx="43">
                <c:v>5.9103684352746239E-2</c:v>
              </c:pt>
              <c:pt idx="44">
                <c:v>6.0478207441389126E-2</c:v>
              </c:pt>
              <c:pt idx="45">
                <c:v>6.185273053003202E-2</c:v>
              </c:pt>
              <c:pt idx="46">
                <c:v>6.3227253618674914E-2</c:v>
              </c:pt>
              <c:pt idx="47">
                <c:v>6.4601776707317801E-2</c:v>
              </c:pt>
              <c:pt idx="48">
                <c:v>6.5976299795960688E-2</c:v>
              </c:pt>
              <c:pt idx="49">
                <c:v>6.7350822884603603E-2</c:v>
              </c:pt>
              <c:pt idx="50">
                <c:v>6.8725345973246504E-2</c:v>
              </c:pt>
              <c:pt idx="51">
                <c:v>7.0099869061889405E-2</c:v>
              </c:pt>
              <c:pt idx="52">
                <c:v>7.1474392150532293E-2</c:v>
              </c:pt>
              <c:pt idx="53">
                <c:v>7.284891523917518E-2</c:v>
              </c:pt>
              <c:pt idx="54">
                <c:v>7.4223438327818081E-2</c:v>
              </c:pt>
              <c:pt idx="55">
                <c:v>7.5597961416460968E-2</c:v>
              </c:pt>
              <c:pt idx="56">
                <c:v>7.6972484505103855E-2</c:v>
              </c:pt>
              <c:pt idx="57">
                <c:v>7.8347007593746756E-2</c:v>
              </c:pt>
              <c:pt idx="58">
                <c:v>7.9721530682389644E-2</c:v>
              </c:pt>
              <c:pt idx="59">
                <c:v>8.1096053771032545E-2</c:v>
              </c:pt>
              <c:pt idx="60">
                <c:v>8.2470576859675321E-2</c:v>
              </c:pt>
            </c:numLit>
          </c:xVal>
          <c:yVal>
            <c:numLit>
              <c:formatCode>General</c:formatCode>
              <c:ptCount val="61"/>
              <c:pt idx="0">
                <c:v>7.5363873380593161E-16</c:v>
              </c:pt>
              <c:pt idx="1">
                <c:v>3.1583811596161575E-2</c:v>
              </c:pt>
              <c:pt idx="2">
                <c:v>6.314468036568964E-2</c:v>
              </c:pt>
              <c:pt idx="3">
                <c:v>9.4705182570028204E-2</c:v>
              </c:pt>
              <c:pt idx="4">
                <c:v>0.12626322763040093</c:v>
              </c:pt>
              <c:pt idx="5">
                <c:v>0.15782051850678799</c:v>
              </c:pt>
              <c:pt idx="6">
                <c:v>0.18935183851751111</c:v>
              </c:pt>
              <c:pt idx="7">
                <c:v>0.22089109396340184</c:v>
              </c:pt>
              <c:pt idx="8">
                <c:v>0.25242954500745074</c:v>
              </c:pt>
              <c:pt idx="9">
                <c:v>0.28396628994907958</c:v>
              </c:pt>
              <c:pt idx="10">
                <c:v>0.31548482924910964</c:v>
              </c:pt>
              <c:pt idx="11">
                <c:v>0.34696605407488201</c:v>
              </c:pt>
              <c:pt idx="12">
                <c:v>0.37845210176674238</c:v>
              </c:pt>
              <c:pt idx="13">
                <c:v>0.40992434617056844</c:v>
              </c:pt>
              <c:pt idx="14">
                <c:v>0.44133110387295987</c:v>
              </c:pt>
              <c:pt idx="15">
                <c:v>0.47260610746085735</c:v>
              </c:pt>
              <c:pt idx="16">
                <c:v>0.50354950766829576</c:v>
              </c:pt>
              <c:pt idx="17">
                <c:v>0.5340198889322767</c:v>
              </c:pt>
              <c:pt idx="18">
                <c:v>0.56440680038655466</c:v>
              </c:pt>
              <c:pt idx="19">
                <c:v>0.59486220811885537</c:v>
              </c:pt>
              <c:pt idx="20">
                <c:v>0.62531062011272764</c:v>
              </c:pt>
              <c:pt idx="21">
                <c:v>0.65404698568473907</c:v>
              </c:pt>
              <c:pt idx="22">
                <c:v>0.68340927871548396</c:v>
              </c:pt>
              <c:pt idx="23">
                <c:v>0.71276422018197139</c:v>
              </c:pt>
              <c:pt idx="24">
                <c:v>0.74210138572467821</c:v>
              </c:pt>
              <c:pt idx="25">
                <c:v>0.77131899007897353</c:v>
              </c:pt>
              <c:pt idx="26">
                <c:v>0.80008793986405913</c:v>
              </c:pt>
              <c:pt idx="27">
                <c:v>0.82884931062065514</c:v>
              </c:pt>
              <c:pt idx="28">
                <c:v>0.85725669624272383</c:v>
              </c:pt>
              <c:pt idx="29">
                <c:v>0.88485396690267748</c:v>
              </c:pt>
              <c:pt idx="30">
                <c:v>0.91249662283392374</c:v>
              </c:pt>
              <c:pt idx="31">
                <c:v>0.93882879747459003</c:v>
              </c:pt>
              <c:pt idx="32">
                <c:v>0.96581748546890744</c:v>
              </c:pt>
              <c:pt idx="33">
                <c:v>0.99337140746530794</c:v>
              </c:pt>
              <c:pt idx="34">
                <c:v>1.0209252385009622</c:v>
              </c:pt>
              <c:pt idx="35">
                <c:v>1.0481692703797922</c:v>
              </c:pt>
              <c:pt idx="36">
                <c:v>1.075105635501624</c:v>
              </c:pt>
              <c:pt idx="37">
                <c:v>1.1021188159849447</c:v>
              </c:pt>
              <c:pt idx="38">
                <c:v>1.1285696523910806</c:v>
              </c:pt>
              <c:pt idx="39">
                <c:v>1.153377714106862</c:v>
              </c:pt>
              <c:pt idx="40">
                <c:v>1.1778563291360935</c:v>
              </c:pt>
              <c:pt idx="41">
                <c:v>1.2023624761830571</c:v>
              </c:pt>
              <c:pt idx="42">
                <c:v>1.2268211987909901</c:v>
              </c:pt>
              <c:pt idx="43">
                <c:v>1.2506870574758029</c:v>
              </c:pt>
              <c:pt idx="44">
                <c:v>1.2720547884030036</c:v>
              </c:pt>
              <c:pt idx="45">
                <c:v>1.2941911726714173</c:v>
              </c:pt>
              <c:pt idx="46">
                <c:v>1.3159941245471634</c:v>
              </c:pt>
              <c:pt idx="47">
                <c:v>1.3377652749365321</c:v>
              </c:pt>
              <c:pt idx="48">
                <c:v>1.3592973880362273</c:v>
              </c:pt>
              <c:pt idx="49">
                <c:v>1.37918594972649</c:v>
              </c:pt>
              <c:pt idx="50">
                <c:v>1.3997221386301477</c:v>
              </c:pt>
              <c:pt idx="51">
                <c:v>1.4204518072779384</c:v>
              </c:pt>
              <c:pt idx="52">
                <c:v>1.4427342218367525</c:v>
              </c:pt>
              <c:pt idx="53">
                <c:v>1.4647337515971213</c:v>
              </c:pt>
              <c:pt idx="54">
                <c:v>1.4863473564467897</c:v>
              </c:pt>
              <c:pt idx="55">
                <c:v>1.5079079967510645</c:v>
              </c:pt>
              <c:pt idx="56">
                <c:v>1.5291880006868392</c:v>
              </c:pt>
              <c:pt idx="57">
                <c:v>1.5485454855444851</c:v>
              </c:pt>
              <c:pt idx="58">
                <c:v>1.5682015618274232</c:v>
              </c:pt>
              <c:pt idx="59">
                <c:v>1.5880928713973101</c:v>
              </c:pt>
              <c:pt idx="60">
                <c:v>1.6080593942027701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543B-4B5E-9978-DE6EBDC6C2F9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32"/>
              <c:pt idx="0">
                <c:v>8.0845889804171738E-7</c:v>
              </c:pt>
              <c:pt idx="1">
                <c:v>6.8645309771500336E-4</c:v>
              </c:pt>
              <c:pt idx="2">
                <c:v>1.3737146543280484E-3</c:v>
              </c:pt>
              <c:pt idx="3">
                <c:v>2.0609762109410935E-3</c:v>
              </c:pt>
              <c:pt idx="4">
                <c:v>2.7482377675541385E-3</c:v>
              </c:pt>
              <c:pt idx="5">
                <c:v>3.4354993241671834E-3</c:v>
              </c:pt>
              <c:pt idx="6">
                <c:v>4.1227608807802279E-3</c:v>
              </c:pt>
              <c:pt idx="7">
                <c:v>4.8100224373932732E-3</c:v>
              </c:pt>
              <c:pt idx="8">
                <c:v>5.4972839940063186E-3</c:v>
              </c:pt>
              <c:pt idx="9">
                <c:v>6.1845455506193631E-3</c:v>
              </c:pt>
              <c:pt idx="10">
                <c:v>6.8718071072324093E-3</c:v>
              </c:pt>
              <c:pt idx="11">
                <c:v>6.8718071072324093E-3</c:v>
              </c:pt>
              <c:pt idx="12">
                <c:v>7.5590686638454538E-3</c:v>
              </c:pt>
              <c:pt idx="13">
                <c:v>8.2463302204585E-3</c:v>
              </c:pt>
              <c:pt idx="14">
                <c:v>8.9335917770715454E-3</c:v>
              </c:pt>
              <c:pt idx="15">
                <c:v>9.6208533336845908E-3</c:v>
              </c:pt>
              <c:pt idx="16">
                <c:v>1.0308114890297638E-2</c:v>
              </c:pt>
              <c:pt idx="17">
                <c:v>1.0995376446910683E-2</c:v>
              </c:pt>
              <c:pt idx="18">
                <c:v>1.1682638003523729E-2</c:v>
              </c:pt>
              <c:pt idx="19">
                <c:v>1.2369899560136772E-2</c:v>
              </c:pt>
              <c:pt idx="20">
                <c:v>1.3057161116749819E-2</c:v>
              </c:pt>
              <c:pt idx="21">
                <c:v>1.3744422673362861E-2</c:v>
              </c:pt>
              <c:pt idx="22">
                <c:v>1.3744422673362861E-2</c:v>
              </c:pt>
              <c:pt idx="23">
                <c:v>1.4431684229975905E-2</c:v>
              </c:pt>
              <c:pt idx="24">
                <c:v>1.5118945786588948E-2</c:v>
              </c:pt>
              <c:pt idx="25">
                <c:v>1.580620734320199E-2</c:v>
              </c:pt>
              <c:pt idx="26">
                <c:v>1.6493468899815036E-2</c:v>
              </c:pt>
              <c:pt idx="27">
                <c:v>1.7180730456428081E-2</c:v>
              </c:pt>
              <c:pt idx="28">
                <c:v>1.7867992013041126E-2</c:v>
              </c:pt>
              <c:pt idx="29">
                <c:v>1.8555253569654168E-2</c:v>
              </c:pt>
              <c:pt idx="30">
                <c:v>1.9242515126267214E-2</c:v>
              </c:pt>
              <c:pt idx="31">
                <c:v>1.9929776682880259E-2</c:v>
              </c:pt>
              <c:pt idx="32">
                <c:v>2.0617038239493301E-2</c:v>
              </c:pt>
              <c:pt idx="33">
                <c:v>2.0617038239493301E-2</c:v>
              </c:pt>
              <c:pt idx="34">
                <c:v>2.1304299796106346E-2</c:v>
              </c:pt>
              <c:pt idx="35">
                <c:v>2.1991561352719392E-2</c:v>
              </c:pt>
              <c:pt idx="36">
                <c:v>2.2678822909332437E-2</c:v>
              </c:pt>
              <c:pt idx="37">
                <c:v>2.3366084465945482E-2</c:v>
              </c:pt>
              <c:pt idx="38">
                <c:v>2.4053346022558524E-2</c:v>
              </c:pt>
              <c:pt idx="39">
                <c:v>2.474060757917157E-2</c:v>
              </c:pt>
              <c:pt idx="40">
                <c:v>2.5427869135784615E-2</c:v>
              </c:pt>
              <c:pt idx="41">
                <c:v>2.6115130692397664E-2</c:v>
              </c:pt>
              <c:pt idx="42">
                <c:v>2.6802392249010713E-2</c:v>
              </c:pt>
              <c:pt idx="43">
                <c:v>2.7489653805623755E-2</c:v>
              </c:pt>
              <c:pt idx="44">
                <c:v>2.7489653805623755E-2</c:v>
              </c:pt>
              <c:pt idx="45">
                <c:v>2.81769153622368E-2</c:v>
              </c:pt>
              <c:pt idx="46">
                <c:v>2.8864176918849849E-2</c:v>
              </c:pt>
              <c:pt idx="47">
                <c:v>2.9551438475462894E-2</c:v>
              </c:pt>
              <c:pt idx="48">
                <c:v>3.0238700032075939E-2</c:v>
              </c:pt>
              <c:pt idx="49">
                <c:v>3.0925961588688988E-2</c:v>
              </c:pt>
              <c:pt idx="50">
                <c:v>3.161322314530203E-2</c:v>
              </c:pt>
              <c:pt idx="51">
                <c:v>3.2300484701915079E-2</c:v>
              </c:pt>
              <c:pt idx="52">
                <c:v>3.2987746258528128E-2</c:v>
              </c:pt>
              <c:pt idx="53">
                <c:v>3.367500781514117E-2</c:v>
              </c:pt>
              <c:pt idx="54">
                <c:v>3.4362269371754212E-2</c:v>
              </c:pt>
              <c:pt idx="55">
                <c:v>3.4362269371754212E-2</c:v>
              </c:pt>
              <c:pt idx="56">
                <c:v>3.5049530928367253E-2</c:v>
              </c:pt>
              <c:pt idx="57">
                <c:v>3.5736792484980302E-2</c:v>
              </c:pt>
              <c:pt idx="58">
                <c:v>3.6424054041593351E-2</c:v>
              </c:pt>
              <c:pt idx="59">
                <c:v>3.7111315598206393E-2</c:v>
              </c:pt>
              <c:pt idx="60">
                <c:v>3.7798577154819442E-2</c:v>
              </c:pt>
              <c:pt idx="61">
                <c:v>3.8485838711432491E-2</c:v>
              </c:pt>
              <c:pt idx="62">
                <c:v>3.9173100268045533E-2</c:v>
              </c:pt>
              <c:pt idx="63">
                <c:v>3.9860361824658581E-2</c:v>
              </c:pt>
              <c:pt idx="64">
                <c:v>4.0547623381271623E-2</c:v>
              </c:pt>
              <c:pt idx="65">
                <c:v>4.1234884937884658E-2</c:v>
              </c:pt>
              <c:pt idx="66">
                <c:v>4.1234884937884658E-2</c:v>
              </c:pt>
              <c:pt idx="67">
                <c:v>4.1922146494497707E-2</c:v>
              </c:pt>
              <c:pt idx="68">
                <c:v>4.2609408051110756E-2</c:v>
              </c:pt>
              <c:pt idx="69">
                <c:v>4.3296669607723805E-2</c:v>
              </c:pt>
              <c:pt idx="70">
                <c:v>4.3983931164336847E-2</c:v>
              </c:pt>
              <c:pt idx="71">
                <c:v>4.4671192720949895E-2</c:v>
              </c:pt>
              <c:pt idx="72">
                <c:v>4.5358454277562944E-2</c:v>
              </c:pt>
              <c:pt idx="73">
                <c:v>4.6045715834175986E-2</c:v>
              </c:pt>
              <c:pt idx="74">
                <c:v>4.6732977390789035E-2</c:v>
              </c:pt>
              <c:pt idx="75">
                <c:v>4.7420238947402077E-2</c:v>
              </c:pt>
              <c:pt idx="76">
                <c:v>4.8107500504015119E-2</c:v>
              </c:pt>
              <c:pt idx="77">
                <c:v>4.8107500504015119E-2</c:v>
              </c:pt>
              <c:pt idx="78">
                <c:v>4.8794762060628161E-2</c:v>
              </c:pt>
              <c:pt idx="79">
                <c:v>4.948202361724121E-2</c:v>
              </c:pt>
              <c:pt idx="80">
                <c:v>5.0169285173854258E-2</c:v>
              </c:pt>
              <c:pt idx="81">
                <c:v>5.08565467304673E-2</c:v>
              </c:pt>
              <c:pt idx="82">
                <c:v>5.1543808287080349E-2</c:v>
              </c:pt>
              <c:pt idx="83">
                <c:v>5.2231069843693398E-2</c:v>
              </c:pt>
              <c:pt idx="84">
                <c:v>5.291833140030644E-2</c:v>
              </c:pt>
              <c:pt idx="85">
                <c:v>5.3605592956919489E-2</c:v>
              </c:pt>
              <c:pt idx="86">
                <c:v>5.4292854513532537E-2</c:v>
              </c:pt>
              <c:pt idx="87">
                <c:v>5.4980116070145559E-2</c:v>
              </c:pt>
              <c:pt idx="88">
                <c:v>5.4980116070145559E-2</c:v>
              </c:pt>
              <c:pt idx="89">
                <c:v>5.5667377626758607E-2</c:v>
              </c:pt>
              <c:pt idx="90">
                <c:v>5.6354639183371656E-2</c:v>
              </c:pt>
              <c:pt idx="91">
                <c:v>5.7041900739984698E-2</c:v>
              </c:pt>
              <c:pt idx="92">
                <c:v>5.7729162296597747E-2</c:v>
              </c:pt>
              <c:pt idx="93">
                <c:v>5.8416423853210789E-2</c:v>
              </c:pt>
              <c:pt idx="94">
                <c:v>5.9103685409823838E-2</c:v>
              </c:pt>
              <c:pt idx="95">
                <c:v>5.9790946966436886E-2</c:v>
              </c:pt>
              <c:pt idx="96">
                <c:v>6.0478208523049942E-2</c:v>
              </c:pt>
              <c:pt idx="97">
                <c:v>6.1165470079662991E-2</c:v>
              </c:pt>
              <c:pt idx="98">
                <c:v>6.1852731636276012E-2</c:v>
              </c:pt>
              <c:pt idx="99">
                <c:v>6.1852731636276012E-2</c:v>
              </c:pt>
              <c:pt idx="100">
                <c:v>6.2539993192889054E-2</c:v>
              </c:pt>
              <c:pt idx="101">
                <c:v>6.322725474950211E-2</c:v>
              </c:pt>
              <c:pt idx="102">
                <c:v>6.3914516306115152E-2</c:v>
              </c:pt>
              <c:pt idx="103">
                <c:v>6.4601777862728194E-2</c:v>
              </c:pt>
              <c:pt idx="104">
                <c:v>6.5289039419341249E-2</c:v>
              </c:pt>
              <c:pt idx="105">
                <c:v>6.5976300975954291E-2</c:v>
              </c:pt>
              <c:pt idx="106">
                <c:v>6.6663562532567333E-2</c:v>
              </c:pt>
              <c:pt idx="107">
                <c:v>6.7350824089180375E-2</c:v>
              </c:pt>
              <c:pt idx="108">
                <c:v>6.8038085645793417E-2</c:v>
              </c:pt>
              <c:pt idx="109">
                <c:v>6.8725347202406459E-2</c:v>
              </c:pt>
              <c:pt idx="110">
                <c:v>6.8725347202406459E-2</c:v>
              </c:pt>
              <c:pt idx="111">
                <c:v>6.9412608759019501E-2</c:v>
              </c:pt>
              <c:pt idx="112">
                <c:v>7.0099870315632556E-2</c:v>
              </c:pt>
              <c:pt idx="113">
                <c:v>7.0787131872245598E-2</c:v>
              </c:pt>
              <c:pt idx="114">
                <c:v>7.147439342885864E-2</c:v>
              </c:pt>
              <c:pt idx="115">
                <c:v>7.2161654985471696E-2</c:v>
              </c:pt>
              <c:pt idx="116">
                <c:v>7.2848916542084724E-2</c:v>
              </c:pt>
              <c:pt idx="117">
                <c:v>7.3536178098697766E-2</c:v>
              </c:pt>
              <c:pt idx="118">
                <c:v>7.4223439655310822E-2</c:v>
              </c:pt>
              <c:pt idx="119">
                <c:v>7.4910701211923864E-2</c:v>
              </c:pt>
              <c:pt idx="120">
                <c:v>7.5597962768536905E-2</c:v>
              </c:pt>
              <c:pt idx="121">
                <c:v>7.5597962768536905E-2</c:v>
              </c:pt>
              <c:pt idx="122">
                <c:v>7.6285224325149961E-2</c:v>
              </c:pt>
              <c:pt idx="123">
                <c:v>7.6972485881763003E-2</c:v>
              </c:pt>
              <c:pt idx="124">
                <c:v>7.7659747438376045E-2</c:v>
              </c:pt>
              <c:pt idx="125">
                <c:v>7.8347008994989101E-2</c:v>
              </c:pt>
              <c:pt idx="126">
                <c:v>7.9034270551602143E-2</c:v>
              </c:pt>
              <c:pt idx="127">
                <c:v>7.9721532108215185E-2</c:v>
              </c:pt>
              <c:pt idx="128">
                <c:v>8.040879366482824E-2</c:v>
              </c:pt>
              <c:pt idx="129">
                <c:v>8.1096055221441282E-2</c:v>
              </c:pt>
              <c:pt idx="130">
                <c:v>8.1783316778054324E-2</c:v>
              </c:pt>
              <c:pt idx="131">
                <c:v>8.2470578334667352E-2</c:v>
              </c:pt>
            </c:numLit>
          </c:xVal>
          <c:yVal>
            <c:numLit>
              <c:formatCode>General</c:formatCode>
              <c:ptCount val="995"/>
              <c:pt idx="0">
                <c:v>7.5363873380593161E-16</c:v>
              </c:pt>
              <c:pt idx="1">
                <c:v>1.5791906080177671E-2</c:v>
              </c:pt>
              <c:pt idx="2">
                <c:v>3.1574933392114854E-2</c:v>
              </c:pt>
              <c:pt idx="3">
                <c:v>4.735962415025452E-2</c:v>
              </c:pt>
              <c:pt idx="4">
                <c:v>6.3143784780672479E-2</c:v>
              </c:pt>
              <c:pt idx="5">
                <c:v>7.8924283851352792E-2</c:v>
              </c:pt>
              <c:pt idx="6">
                <c:v>9.4703813749021579E-2</c:v>
              </c:pt>
              <c:pt idx="7">
                <c:v>0.11048358177214081</c:v>
              </c:pt>
              <c:pt idx="8">
                <c:v>0.12626249704473452</c:v>
              </c:pt>
              <c:pt idx="9">
                <c:v>0.14204155580737754</c:v>
              </c:pt>
              <c:pt idx="10">
                <c:v>0.15781239668742911</c:v>
              </c:pt>
              <c:pt idx="11">
                <c:v>0.15781239668742911</c:v>
              </c:pt>
              <c:pt idx="12">
                <c:v>0.17359363433619723</c:v>
              </c:pt>
              <c:pt idx="13">
                <c:v>0.18937501063753448</c:v>
              </c:pt>
              <c:pt idx="14">
                <c:v>0.20515559538062372</c:v>
              </c:pt>
              <c:pt idx="15">
                <c:v>0.22093942942202852</c:v>
              </c:pt>
              <c:pt idx="16">
                <c:v>0.23671705556023581</c:v>
              </c:pt>
              <c:pt idx="17">
                <c:v>0.2524972747035818</c:v>
              </c:pt>
              <c:pt idx="18">
                <c:v>0.26827653646427124</c:v>
              </c:pt>
              <c:pt idx="19">
                <c:v>0.28404693626013738</c:v>
              </c:pt>
              <c:pt idx="20">
                <c:v>0.29982173208277973</c:v>
              </c:pt>
              <c:pt idx="21">
                <c:v>0.31559714333452094</c:v>
              </c:pt>
              <c:pt idx="22">
                <c:v>0.31559714333452094</c:v>
              </c:pt>
              <c:pt idx="23">
                <c:v>0.33135524498025365</c:v>
              </c:pt>
              <c:pt idx="24">
                <c:v>0.3471149762092911</c:v>
              </c:pt>
              <c:pt idx="25">
                <c:v>0.3628738978248876</c:v>
              </c:pt>
              <c:pt idx="26">
                <c:v>0.37863128680535002</c:v>
              </c:pt>
              <c:pt idx="27">
                <c:v>0.39438399903171478</c:v>
              </c:pt>
              <c:pt idx="28">
                <c:v>0.41010654055598161</c:v>
              </c:pt>
              <c:pt idx="29">
                <c:v>0.42584256083162775</c:v>
              </c:pt>
              <c:pt idx="30">
                <c:v>0.44151135899363075</c:v>
              </c:pt>
              <c:pt idx="31">
                <c:v>0.45719944838294069</c:v>
              </c:pt>
              <c:pt idx="32">
                <c:v>0.47282838035437913</c:v>
              </c:pt>
              <c:pt idx="33">
                <c:v>0.47282838035437913</c:v>
              </c:pt>
              <c:pt idx="34">
                <c:v>0.48842677929048056</c:v>
              </c:pt>
              <c:pt idx="35">
                <c:v>0.50401969241214928</c:v>
              </c:pt>
              <c:pt idx="36">
                <c:v>0.51931979213259716</c:v>
              </c:pt>
              <c:pt idx="37">
                <c:v>0.53458084918183768</c:v>
              </c:pt>
              <c:pt idx="38">
                <c:v>0.54988026644657662</c:v>
              </c:pt>
              <c:pt idx="39">
                <c:v>0.56517643524795047</c:v>
              </c:pt>
              <c:pt idx="40">
                <c:v>0.58047344492622011</c:v>
              </c:pt>
              <c:pt idx="41">
                <c:v>0.59576865228121045</c:v>
              </c:pt>
              <c:pt idx="42">
                <c:v>0.61106135867634581</c:v>
              </c:pt>
              <c:pt idx="43">
                <c:v>0.62558882455617337</c:v>
              </c:pt>
              <c:pt idx="44">
                <c:v>0.62558882455617337</c:v>
              </c:pt>
              <c:pt idx="45">
                <c:v>0.64058076535970487</c:v>
              </c:pt>
              <c:pt idx="46">
                <c:v>0.65555651547527893</c:v>
              </c:pt>
              <c:pt idx="47">
                <c:v>0.67047630246945922</c:v>
              </c:pt>
              <c:pt idx="48">
                <c:v>0.68541106548753716</c:v>
              </c:pt>
              <c:pt idx="49">
                <c:v>0.70033911860026954</c:v>
              </c:pt>
              <c:pt idx="50">
                <c:v>0.71527879818175666</c:v>
              </c:pt>
              <c:pt idx="51">
                <c:v>0.73018158961906343</c:v>
              </c:pt>
              <c:pt idx="52">
                <c:v>0.74507417597664727</c:v>
              </c:pt>
              <c:pt idx="53">
                <c:v>0.75990614319756944</c:v>
              </c:pt>
              <c:pt idx="54">
                <c:v>0.77464056965219485</c:v>
              </c:pt>
              <c:pt idx="55">
                <c:v>0.77464056965219485</c:v>
              </c:pt>
              <c:pt idx="56">
                <c:v>0.78941408496210619</c:v>
              </c:pt>
              <c:pt idx="57">
                <c:v>0.80411657419253801</c:v>
              </c:pt>
              <c:pt idx="58">
                <c:v>0.81877159796437815</c:v>
              </c:pt>
              <c:pt idx="59">
                <c:v>0.83332807278902421</c:v>
              </c:pt>
              <c:pt idx="60">
                <c:v>0.84791770937933331</c:v>
              </c:pt>
              <c:pt idx="61">
                <c:v>0.86242740769720327</c:v>
              </c:pt>
              <c:pt idx="62">
                <c:v>0.87641072340458359</c:v>
              </c:pt>
              <c:pt idx="63">
                <c:v>0.89060099938458703</c:v>
              </c:pt>
              <c:pt idx="64">
                <c:v>0.90470870502939649</c:v>
              </c:pt>
              <c:pt idx="65">
                <c:v>0.91841004392806036</c:v>
              </c:pt>
              <c:pt idx="66">
                <c:v>0.91841004392806036</c:v>
              </c:pt>
              <c:pt idx="67">
                <c:v>0.93217430058668349</c:v>
              </c:pt>
              <c:pt idx="68">
                <c:v>0.946209319977519</c:v>
              </c:pt>
              <c:pt idx="69">
                <c:v>0.96038519195691119</c:v>
              </c:pt>
              <c:pt idx="70">
                <c:v>0.97454201353593339</c:v>
              </c:pt>
              <c:pt idx="71">
                <c:v>0.98880152083115413</c:v>
              </c:pt>
              <c:pt idx="72">
                <c:v>1.0030776201449869</c:v>
              </c:pt>
              <c:pt idx="73">
                <c:v>1.0173905245333408</c:v>
              </c:pt>
              <c:pt idx="74">
                <c:v>1.0316694326258156</c:v>
              </c:pt>
              <c:pt idx="75">
                <c:v>1.0457700309441822</c:v>
              </c:pt>
              <c:pt idx="76">
                <c:v>1.0597809364713082</c:v>
              </c:pt>
              <c:pt idx="77">
                <c:v>1.0597809364713082</c:v>
              </c:pt>
              <c:pt idx="78">
                <c:v>1.073731166947363</c:v>
              </c:pt>
              <c:pt idx="79">
                <c:v>1.0876635270966515</c:v>
              </c:pt>
              <c:pt idx="80">
                <c:v>1.1015925983585166</c:v>
              </c:pt>
              <c:pt idx="81">
                <c:v>1.1153498664631412</c:v>
              </c:pt>
              <c:pt idx="82">
                <c:v>1.1287445819475639</c:v>
              </c:pt>
              <c:pt idx="83">
                <c:v>1.1418822302306915</c:v>
              </c:pt>
              <c:pt idx="84">
                <c:v>1.1547922548078782</c:v>
              </c:pt>
              <c:pt idx="85">
                <c:v>1.1674708240989256</c:v>
              </c:pt>
              <c:pt idx="86">
                <c:v>1.1802767189211796</c:v>
              </c:pt>
              <c:pt idx="87">
                <c:v>1.1929939771195837</c:v>
              </c:pt>
              <c:pt idx="88">
                <c:v>1.1929939771195837</c:v>
              </c:pt>
              <c:pt idx="89">
                <c:v>1.2058082486234012</c:v>
              </c:pt>
              <c:pt idx="90">
                <c:v>1.2186030057437212</c:v>
              </c:pt>
              <c:pt idx="91">
                <c:v>1.2313392444532065</c:v>
              </c:pt>
              <c:pt idx="92">
                <c:v>1.2440083359240561</c:v>
              </c:pt>
              <c:pt idx="93">
                <c:v>1.2562957569266469</c:v>
              </c:pt>
              <c:pt idx="94">
                <c:v>1.267440410487557</c:v>
              </c:pt>
              <c:pt idx="95">
                <c:v>1.2788174514469872</c:v>
              </c:pt>
              <c:pt idx="96">
                <c:v>1.2904098088016327</c:v>
              </c:pt>
              <c:pt idx="97">
                <c:v>1.3018860142800222</c:v>
              </c:pt>
              <c:pt idx="98">
                <c:v>1.3132603102972262</c:v>
              </c:pt>
              <c:pt idx="99">
                <c:v>1.3132603102972262</c:v>
              </c:pt>
              <c:pt idx="100">
                <c:v>1.3248097017401925</c:v>
              </c:pt>
              <c:pt idx="101">
                <c:v>1.3363547400898501</c:v>
              </c:pt>
              <c:pt idx="102">
                <c:v>1.347713077103682</c:v>
              </c:pt>
              <c:pt idx="103">
                <c:v>1.3591220066616903</c:v>
              </c:pt>
              <c:pt idx="104">
                <c:v>1.3696916181892334</c:v>
              </c:pt>
              <c:pt idx="105">
                <c:v>1.3805505991808986</c:v>
              </c:pt>
              <c:pt idx="106">
                <c:v>1.3914497800036665</c:v>
              </c:pt>
              <c:pt idx="107">
                <c:v>1.4021838668897664</c:v>
              </c:pt>
              <c:pt idx="108">
                <c:v>1.4129156246819985</c:v>
              </c:pt>
              <c:pt idx="109">
                <c:v>1.4241464271281716</c:v>
              </c:pt>
              <c:pt idx="110">
                <c:v>1.4241464271281716</c:v>
              </c:pt>
              <c:pt idx="111">
                <c:v>1.435545143748383</c:v>
              </c:pt>
              <c:pt idx="112">
                <c:v>1.4470510779018193</c:v>
              </c:pt>
              <c:pt idx="113">
                <c:v>1.4586032995129048</c:v>
              </c:pt>
              <c:pt idx="114">
                <c:v>1.4702070979679667</c:v>
              </c:pt>
              <c:pt idx="115">
                <c:v>1.4817987889213513</c:v>
              </c:pt>
              <c:pt idx="116">
                <c:v>1.4932803423828085</c:v>
              </c:pt>
              <c:pt idx="117">
                <c:v>1.5046591747896707</c:v>
              </c:pt>
              <c:pt idx="118">
                <c:v>1.5160089106307642</c:v>
              </c:pt>
              <c:pt idx="119">
                <c:v>1.5272426939815908</c:v>
              </c:pt>
              <c:pt idx="120">
                <c:v>1.5381257184117472</c:v>
              </c:pt>
              <c:pt idx="121">
                <c:v>1.5381257184117472</c:v>
              </c:pt>
              <c:pt idx="122">
                <c:v>1.5489049904161172</c:v>
              </c:pt>
              <c:pt idx="123">
                <c:v>1.5596148565474057</c:v>
              </c:pt>
              <c:pt idx="124">
                <c:v>1.5702516297193108</c:v>
              </c:pt>
              <c:pt idx="125">
                <c:v>1.5805828831382389</c:v>
              </c:pt>
              <c:pt idx="126">
                <c:v>1.5911635562103841</c:v>
              </c:pt>
              <c:pt idx="127">
                <c:v>1.6017271952575476</c:v>
              </c:pt>
              <c:pt idx="128">
                <c:v>1.6123775154325031</c:v>
              </c:pt>
              <c:pt idx="129">
                <c:v>1.6229486144476106</c:v>
              </c:pt>
              <c:pt idx="130">
                <c:v>1.6334503458073584</c:v>
              </c:pt>
              <c:pt idx="131">
                <c:v>1.6439546546580643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543B-4B5E-9978-DE6EBDC6C2F9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8.2471385376383446E-2</c:v>
              </c:pt>
              <c:pt idx="2">
                <c:v>8.2471385376383446E-2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1.9056809219911071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543B-4B5E-9978-DE6EBDC6C2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807456140350876"/>
              <c:y val="0.9172148692810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005482456140354E-2"/>
              <c:y val="0.3336903594771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740661549707602"/>
          <c:y val="0.11696677559912853"/>
          <c:w val="0.43664455409356723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Binanın 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DD3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DA5F-4304-9E4B-23AFD736A9B0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8.0845889803823004E-7</c:v>
              </c:pt>
              <c:pt idx="1">
                <c:v>5.0407872063773561E-4</c:v>
              </c:pt>
              <c:pt idx="2">
                <c:v>1.007348982377433E-3</c:v>
              </c:pt>
              <c:pt idx="3">
                <c:v>1.5106192441171305E-3</c:v>
              </c:pt>
              <c:pt idx="4">
                <c:v>2.0138895058568278E-3</c:v>
              </c:pt>
              <c:pt idx="5">
                <c:v>2.5171597675965256E-3</c:v>
              </c:pt>
              <c:pt idx="6">
                <c:v>3.0204300293362233E-3</c:v>
              </c:pt>
              <c:pt idx="7">
                <c:v>3.523700291075921E-3</c:v>
              </c:pt>
              <c:pt idx="8">
                <c:v>4.0269705528156183E-3</c:v>
              </c:pt>
              <c:pt idx="9">
                <c:v>4.530240814555316E-3</c:v>
              </c:pt>
              <c:pt idx="10">
                <c:v>5.0335110762950138E-3</c:v>
              </c:pt>
              <c:pt idx="11">
                <c:v>5.5367813380347115E-3</c:v>
              </c:pt>
              <c:pt idx="12">
                <c:v>6.0400515997744084E-3</c:v>
              </c:pt>
              <c:pt idx="13">
                <c:v>6.5433218615141061E-3</c:v>
              </c:pt>
              <c:pt idx="14">
                <c:v>7.0465921232538021E-3</c:v>
              </c:pt>
              <c:pt idx="15">
                <c:v>7.549862384993499E-3</c:v>
              </c:pt>
              <c:pt idx="16">
                <c:v>8.0531326467331958E-3</c:v>
              </c:pt>
              <c:pt idx="17">
                <c:v>8.5564029084728935E-3</c:v>
              </c:pt>
              <c:pt idx="18">
                <c:v>9.0596731702125913E-3</c:v>
              </c:pt>
              <c:pt idx="19">
                <c:v>9.5629434319522873E-3</c:v>
              </c:pt>
              <c:pt idx="20">
                <c:v>1.0066213693691983E-2</c:v>
              </c:pt>
              <c:pt idx="21">
                <c:v>1.0569483955431681E-2</c:v>
              </c:pt>
              <c:pt idx="22">
                <c:v>1.1072754217171377E-2</c:v>
              </c:pt>
              <c:pt idx="23">
                <c:v>1.1576024478911075E-2</c:v>
              </c:pt>
              <c:pt idx="24">
                <c:v>1.2079294740650771E-2</c:v>
              </c:pt>
              <c:pt idx="25">
                <c:v>1.258256500239047E-2</c:v>
              </c:pt>
              <c:pt idx="26">
                <c:v>1.3085835264130168E-2</c:v>
              </c:pt>
              <c:pt idx="27">
                <c:v>1.3589105525869866E-2</c:v>
              </c:pt>
              <c:pt idx="28">
                <c:v>1.4092375787609563E-2</c:v>
              </c:pt>
              <c:pt idx="29">
                <c:v>1.4595646049349261E-2</c:v>
              </c:pt>
              <c:pt idx="30">
                <c:v>1.5098916311088962E-2</c:v>
              </c:pt>
              <c:pt idx="31">
                <c:v>1.560218657282866E-2</c:v>
              </c:pt>
              <c:pt idx="32">
                <c:v>1.6105456834568356E-2</c:v>
              </c:pt>
              <c:pt idx="33">
                <c:v>1.6608727096308055E-2</c:v>
              </c:pt>
              <c:pt idx="34">
                <c:v>1.7111997358047751E-2</c:v>
              </c:pt>
              <c:pt idx="35">
                <c:v>1.7615267619787454E-2</c:v>
              </c:pt>
              <c:pt idx="36">
                <c:v>1.811853788152715E-2</c:v>
              </c:pt>
              <c:pt idx="37">
                <c:v>1.862180814326685E-2</c:v>
              </c:pt>
              <c:pt idx="38">
                <c:v>1.9125078405006546E-2</c:v>
              </c:pt>
              <c:pt idx="39">
                <c:v>1.9628348666746245E-2</c:v>
              </c:pt>
              <c:pt idx="40">
                <c:v>2.0131618928485945E-2</c:v>
              </c:pt>
              <c:pt idx="41">
                <c:v>2.0634889190225641E-2</c:v>
              </c:pt>
              <c:pt idx="42">
                <c:v>2.113815945196534E-2</c:v>
              </c:pt>
              <c:pt idx="43">
                <c:v>2.1641429713705036E-2</c:v>
              </c:pt>
              <c:pt idx="44">
                <c:v>2.2144699975444736E-2</c:v>
              </c:pt>
              <c:pt idx="45">
                <c:v>2.2647970237184435E-2</c:v>
              </c:pt>
              <c:pt idx="46">
                <c:v>2.3151240498924131E-2</c:v>
              </c:pt>
              <c:pt idx="47">
                <c:v>2.3654510760663827E-2</c:v>
              </c:pt>
              <c:pt idx="48">
                <c:v>2.415778102240353E-2</c:v>
              </c:pt>
              <c:pt idx="49">
                <c:v>2.466105128414323E-2</c:v>
              </c:pt>
              <c:pt idx="50">
                <c:v>2.5164321545882926E-2</c:v>
              </c:pt>
              <c:pt idx="51">
                <c:v>2.5667591807622625E-2</c:v>
              </c:pt>
              <c:pt idx="52">
                <c:v>2.6170862069362321E-2</c:v>
              </c:pt>
              <c:pt idx="53">
                <c:v>2.6674132331102021E-2</c:v>
              </c:pt>
              <c:pt idx="54">
                <c:v>2.7177402592841716E-2</c:v>
              </c:pt>
              <c:pt idx="55">
                <c:v>2.7680672854581416E-2</c:v>
              </c:pt>
              <c:pt idx="56">
                <c:v>2.8183943116321112E-2</c:v>
              </c:pt>
              <c:pt idx="57">
                <c:v>2.8687213378060811E-2</c:v>
              </c:pt>
              <c:pt idx="58">
                <c:v>2.9190483639800514E-2</c:v>
              </c:pt>
              <c:pt idx="59">
                <c:v>2.969375390154021E-2</c:v>
              </c:pt>
              <c:pt idx="60">
                <c:v>3.0197024163279889E-2</c:v>
              </c:pt>
            </c:numLit>
          </c:xVal>
          <c:yVal>
            <c:numLit>
              <c:formatCode>General</c:formatCode>
              <c:ptCount val="61"/>
              <c:pt idx="0">
                <c:v>7.3216463148574428E-16</c:v>
              </c:pt>
              <c:pt idx="1">
                <c:v>1.1564151421366714E-2</c:v>
              </c:pt>
              <c:pt idx="2">
                <c:v>2.3122428431927061E-2</c:v>
              </c:pt>
              <c:pt idx="3">
                <c:v>3.4681321705044517E-2</c:v>
              </c:pt>
              <c:pt idx="4">
                <c:v>4.623979629257173E-2</c:v>
              </c:pt>
              <c:pt idx="5">
                <c:v>5.7797958874643743E-2</c:v>
              </c:pt>
              <c:pt idx="6">
                <c:v>6.9355646416985994E-2</c:v>
              </c:pt>
              <c:pt idx="7">
                <c:v>8.090987238465884E-2</c:v>
              </c:pt>
              <c:pt idx="8">
                <c:v>9.2464689041092382E-2</c:v>
              </c:pt>
              <c:pt idx="9">
                <c:v>0.10401962804252564</c:v>
              </c:pt>
              <c:pt idx="10">
                <c:v>0.11557456713925021</c:v>
              </c:pt>
              <c:pt idx="11">
                <c:v>0.12712921016504716</c:v>
              </c:pt>
              <c:pt idx="12">
                <c:v>0.13868372657913869</c:v>
              </c:pt>
              <c:pt idx="13">
                <c:v>0.15023365174613915</c:v>
              </c:pt>
              <c:pt idx="14">
                <c:v>0.16178271225407656</c:v>
              </c:pt>
              <c:pt idx="15">
                <c:v>0.17333008918164128</c:v>
              </c:pt>
              <c:pt idx="16">
                <c:v>0.18487837491167589</c:v>
              </c:pt>
              <c:pt idx="17">
                <c:v>0.19642630318318757</c:v>
              </c:pt>
              <c:pt idx="18">
                <c:v>0.20797392902934503</c:v>
              </c:pt>
              <c:pt idx="19">
                <c:v>0.21952272921221783</c:v>
              </c:pt>
              <c:pt idx="20">
                <c:v>0.23106884491029114</c:v>
              </c:pt>
              <c:pt idx="21">
                <c:v>0.24261569357011903</c:v>
              </c:pt>
              <c:pt idx="22">
                <c:v>0.25416287563873119</c:v>
              </c:pt>
              <c:pt idx="23">
                <c:v>0.26570508334587134</c:v>
              </c:pt>
              <c:pt idx="24">
                <c:v>0.27724903100755988</c:v>
              </c:pt>
              <c:pt idx="25">
                <c:v>0.2887921842631504</c:v>
              </c:pt>
              <c:pt idx="26">
                <c:v>0.30033568317317766</c:v>
              </c:pt>
              <c:pt idx="27">
                <c:v>0.31187908397704989</c:v>
              </c:pt>
              <c:pt idx="28">
                <c:v>0.32342269143385194</c:v>
              </c:pt>
              <c:pt idx="29">
                <c:v>0.33493559695635927</c:v>
              </c:pt>
              <c:pt idx="30">
                <c:v>0.34646511585226103</c:v>
              </c:pt>
              <c:pt idx="31">
                <c:v>0.35799300868847039</c:v>
              </c:pt>
              <c:pt idx="32">
                <c:v>0.36951982310709142</c:v>
              </c:pt>
              <c:pt idx="33">
                <c:v>0.38104547051907273</c:v>
              </c:pt>
              <c:pt idx="34">
                <c:v>0.39256755409574579</c:v>
              </c:pt>
              <c:pt idx="35">
                <c:v>0.40406915099904134</c:v>
              </c:pt>
              <c:pt idx="36">
                <c:v>0.41558042059255812</c:v>
              </c:pt>
              <c:pt idx="37">
                <c:v>0.42709071119036296</c:v>
              </c:pt>
              <c:pt idx="38">
                <c:v>0.43854283520234699</c:v>
              </c:pt>
              <c:pt idx="39">
                <c:v>0.45001846693003467</c:v>
              </c:pt>
              <c:pt idx="40">
                <c:v>0.46146274200433668</c:v>
              </c:pt>
              <c:pt idx="41">
                <c:v>0.47290720568017997</c:v>
              </c:pt>
              <c:pt idx="42">
                <c:v>0.4842219623043294</c:v>
              </c:pt>
              <c:pt idx="43">
                <c:v>0.49559151178435795</c:v>
              </c:pt>
              <c:pt idx="44">
                <c:v>0.5069445252625524</c:v>
              </c:pt>
              <c:pt idx="45">
                <c:v>0.51798640513317806</c:v>
              </c:pt>
              <c:pt idx="46">
                <c:v>0.52913916879294665</c:v>
              </c:pt>
              <c:pt idx="47">
                <c:v>0.54029265788138436</c:v>
              </c:pt>
              <c:pt idx="48">
                <c:v>0.55144608975204978</c:v>
              </c:pt>
              <c:pt idx="49">
                <c:v>0.56259774758734393</c:v>
              </c:pt>
              <c:pt idx="50">
                <c:v>0.57374988259916515</c:v>
              </c:pt>
              <c:pt idx="51">
                <c:v>0.58490188651882624</c:v>
              </c:pt>
              <c:pt idx="52">
                <c:v>0.59605220512729795</c:v>
              </c:pt>
              <c:pt idx="53">
                <c:v>0.60720097214066859</c:v>
              </c:pt>
              <c:pt idx="54">
                <c:v>0.61781687659388629</c:v>
              </c:pt>
              <c:pt idx="55">
                <c:v>0.62861462099810528</c:v>
              </c:pt>
              <c:pt idx="56">
                <c:v>0.63941381177805279</c:v>
              </c:pt>
              <c:pt idx="57">
                <c:v>0.6502027424448581</c:v>
              </c:pt>
              <c:pt idx="58">
                <c:v>0.66095229290657787</c:v>
              </c:pt>
              <c:pt idx="59">
                <c:v>0.6717096364112215</c:v>
              </c:pt>
              <c:pt idx="60">
                <c:v>0.68246128014461738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DA5F-4304-9E4B-23AFD736A9B0}"/>
            </c:ext>
          </c:extLst>
        </c:ser>
        <c:ser>
          <c:idx val="2"/>
          <c:order val="2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5"/>
              <c:pt idx="0">
                <c:v>8.0845889803823004E-7</c:v>
              </c:pt>
              <c:pt idx="1">
                <c:v>6.0473274348583428E-4</c:v>
              </c:pt>
              <c:pt idx="2">
                <c:v>1.2086570280736304E-3</c:v>
              </c:pt>
              <c:pt idx="3">
                <c:v>1.8125813126614264E-3</c:v>
              </c:pt>
              <c:pt idx="4">
                <c:v>2.4165055972492225E-3</c:v>
              </c:pt>
              <c:pt idx="5">
                <c:v>3.0204298818370186E-3</c:v>
              </c:pt>
              <c:pt idx="6">
                <c:v>3.6243541664248147E-3</c:v>
              </c:pt>
              <c:pt idx="7">
                <c:v>4.2282784510126112E-3</c:v>
              </c:pt>
              <c:pt idx="8">
                <c:v>4.8322027356004068E-3</c:v>
              </c:pt>
              <c:pt idx="9">
                <c:v>5.4361270201882025E-3</c:v>
              </c:pt>
              <c:pt idx="10">
                <c:v>6.0400513047759981E-3</c:v>
              </c:pt>
              <c:pt idx="11">
                <c:v>6.0400513047759981E-3</c:v>
              </c:pt>
              <c:pt idx="12">
                <c:v>6.6439755893637938E-3</c:v>
              </c:pt>
              <c:pt idx="13">
                <c:v>7.2478998739515894E-3</c:v>
              </c:pt>
              <c:pt idx="14">
                <c:v>7.851824158539385E-3</c:v>
              </c:pt>
              <c:pt idx="15">
                <c:v>8.4557484431271798E-3</c:v>
              </c:pt>
              <c:pt idx="16">
                <c:v>9.0596727277149746E-3</c:v>
              </c:pt>
              <c:pt idx="17">
                <c:v>9.6635970123027711E-3</c:v>
              </c:pt>
              <c:pt idx="18">
                <c:v>1.0267521296890566E-2</c:v>
              </c:pt>
              <c:pt idx="19">
                <c:v>1.0871445581478362E-2</c:v>
              </c:pt>
              <c:pt idx="20">
                <c:v>1.1475369866066157E-2</c:v>
              </c:pt>
              <c:pt idx="21">
                <c:v>1.2079294150653954E-2</c:v>
              </c:pt>
              <c:pt idx="22">
                <c:v>1.2079294150653954E-2</c:v>
              </c:pt>
              <c:pt idx="23">
                <c:v>1.2683218435241748E-2</c:v>
              </c:pt>
              <c:pt idx="24">
                <c:v>1.3287142719829543E-2</c:v>
              </c:pt>
              <c:pt idx="25">
                <c:v>1.389106700441734E-2</c:v>
              </c:pt>
              <c:pt idx="26">
                <c:v>1.4494991289005135E-2</c:v>
              </c:pt>
              <c:pt idx="27">
                <c:v>1.5098915573592929E-2</c:v>
              </c:pt>
              <c:pt idx="28">
                <c:v>1.5702839858180724E-2</c:v>
              </c:pt>
              <c:pt idx="29">
                <c:v>1.6306764142768521E-2</c:v>
              </c:pt>
              <c:pt idx="30">
                <c:v>1.6910688427356317E-2</c:v>
              </c:pt>
              <c:pt idx="31">
                <c:v>1.751461271194411E-2</c:v>
              </c:pt>
              <c:pt idx="32">
                <c:v>1.8118536996531907E-2</c:v>
              </c:pt>
              <c:pt idx="33">
                <c:v>1.8118536996531907E-2</c:v>
              </c:pt>
              <c:pt idx="34">
                <c:v>1.8722461281119703E-2</c:v>
              </c:pt>
              <c:pt idx="35">
                <c:v>1.9326385565707496E-2</c:v>
              </c:pt>
              <c:pt idx="36">
                <c:v>1.9930309850295293E-2</c:v>
              </c:pt>
              <c:pt idx="37">
                <c:v>2.0534234134883089E-2</c:v>
              </c:pt>
              <c:pt idx="38">
                <c:v>2.1138158419470886E-2</c:v>
              </c:pt>
              <c:pt idx="39">
                <c:v>2.1742082704058682E-2</c:v>
              </c:pt>
              <c:pt idx="40">
                <c:v>2.2346006988646479E-2</c:v>
              </c:pt>
              <c:pt idx="41">
                <c:v>2.2949931273234272E-2</c:v>
              </c:pt>
              <c:pt idx="42">
                <c:v>2.3553855557822068E-2</c:v>
              </c:pt>
              <c:pt idx="43">
                <c:v>2.4157779842409865E-2</c:v>
              </c:pt>
              <c:pt idx="44">
                <c:v>2.4157779842409865E-2</c:v>
              </c:pt>
              <c:pt idx="45">
                <c:v>2.4761704126997658E-2</c:v>
              </c:pt>
              <c:pt idx="46">
                <c:v>2.5365628411585458E-2</c:v>
              </c:pt>
              <c:pt idx="47">
                <c:v>2.5969552696173251E-2</c:v>
              </c:pt>
              <c:pt idx="48">
                <c:v>2.6573476980761047E-2</c:v>
              </c:pt>
              <c:pt idx="49">
                <c:v>2.7177401265348844E-2</c:v>
              </c:pt>
              <c:pt idx="50">
                <c:v>2.7781325549936637E-2</c:v>
              </c:pt>
              <c:pt idx="51">
                <c:v>2.8385249834524437E-2</c:v>
              </c:pt>
              <c:pt idx="52">
                <c:v>2.898917411911223E-2</c:v>
              </c:pt>
              <c:pt idx="53">
                <c:v>2.9593098403700027E-2</c:v>
              </c:pt>
              <c:pt idx="54">
                <c:v>3.019702268828782E-2</c:v>
              </c:pt>
            </c:numLit>
          </c:xVal>
          <c:yVal>
            <c:numLit>
              <c:formatCode>General</c:formatCode>
              <c:ptCount val="995"/>
              <c:pt idx="0">
                <c:v>7.3216463148574428E-16</c:v>
              </c:pt>
              <c:pt idx="1">
                <c:v>1.3876981027677215E-2</c:v>
              </c:pt>
              <c:pt idx="2">
                <c:v>2.7746121320727356E-2</c:v>
              </c:pt>
              <c:pt idx="3">
                <c:v>4.1616737597372021E-2</c:v>
              </c:pt>
              <c:pt idx="4">
                <c:v>5.5486259297665513E-2</c:v>
              </c:pt>
              <c:pt idx="5">
                <c:v>6.9355804255922276E-2</c:v>
              </c:pt>
              <c:pt idx="6">
                <c:v>8.3220957268880916E-2</c:v>
              </c:pt>
              <c:pt idx="7">
                <c:v>9.7086639206950612E-2</c:v>
              </c:pt>
              <c:pt idx="8">
                <c:v>0.11095256539060555</c:v>
              </c:pt>
              <c:pt idx="9">
                <c:v>0.12481823049584188</c:v>
              </c:pt>
              <c:pt idx="10">
                <c:v>0.13868375424299409</c:v>
              </c:pt>
              <c:pt idx="11">
                <c:v>0.13868375424299409</c:v>
              </c:pt>
              <c:pt idx="12">
                <c:v>0.15255485583523429</c:v>
              </c:pt>
              <c:pt idx="13">
                <c:v>0.16642355179490534</c:v>
              </c:pt>
              <c:pt idx="14">
                <c:v>0.18028989271095025</c:v>
              </c:pt>
              <c:pt idx="15">
                <c:v>0.19415745601034781</c:v>
              </c:pt>
              <c:pt idx="16">
                <c:v>0.20802469932530146</c:v>
              </c:pt>
              <c:pt idx="17">
                <c:v>0.2218928566573051</c:v>
              </c:pt>
              <c:pt idx="18">
                <c:v>0.23575811714350184</c:v>
              </c:pt>
              <c:pt idx="19">
                <c:v>0.24962446393330209</c:v>
              </c:pt>
              <c:pt idx="20">
                <c:v>0.26349102440563421</c:v>
              </c:pt>
              <c:pt idx="21">
                <c:v>0.27734933670658973</c:v>
              </c:pt>
              <c:pt idx="22">
                <c:v>0.27734933670658973</c:v>
              </c:pt>
              <c:pt idx="23">
                <c:v>0.29121026053270727</c:v>
              </c:pt>
              <c:pt idx="24">
                <c:v>0.30507160615755757</c:v>
              </c:pt>
              <c:pt idx="25">
                <c:v>0.31893283967232849</c:v>
              </c:pt>
              <c:pt idx="26">
                <c:v>0.33276718040344755</c:v>
              </c:pt>
              <c:pt idx="27">
                <c:v>0.34661087306062888</c:v>
              </c:pt>
              <c:pt idx="28">
                <c:v>0.36045339909605167</c:v>
              </c:pt>
              <c:pt idx="29">
                <c:v>0.37429461074828163</c:v>
              </c:pt>
              <c:pt idx="30">
                <c:v>0.38813316391982561</c:v>
              </c:pt>
              <c:pt idx="31">
                <c:v>0.40194964193053867</c:v>
              </c:pt>
              <c:pt idx="32">
                <c:v>0.41577138937580077</c:v>
              </c:pt>
              <c:pt idx="33">
                <c:v>0.41577138937580077</c:v>
              </c:pt>
              <c:pt idx="34">
                <c:v>0.42960260815685214</c:v>
              </c:pt>
              <c:pt idx="35">
                <c:v>0.44336056334340551</c:v>
              </c:pt>
              <c:pt idx="36">
                <c:v>0.45714936472290657</c:v>
              </c:pt>
              <c:pt idx="37">
                <c:v>0.47088234780668103</c:v>
              </c:pt>
              <c:pt idx="38">
                <c:v>0.48450251444992953</c:v>
              </c:pt>
              <c:pt idx="39">
                <c:v>0.49816409433793762</c:v>
              </c:pt>
              <c:pt idx="40">
                <c:v>0.51177275171741377</c:v>
              </c:pt>
              <c:pt idx="41">
                <c:v>0.52500933593766175</c:v>
              </c:pt>
              <c:pt idx="42">
                <c:v>0.53841116776156772</c:v>
              </c:pt>
              <c:pt idx="43">
                <c:v>0.55181328898359561</c:v>
              </c:pt>
              <c:pt idx="44">
                <c:v>0.55181328898359561</c:v>
              </c:pt>
              <c:pt idx="45">
                <c:v>0.56531737073601784</c:v>
              </c:pt>
              <c:pt idx="46">
                <c:v>0.5788215219870525</c:v>
              </c:pt>
              <c:pt idx="47">
                <c:v>0.59232442668873353</c:v>
              </c:pt>
              <c:pt idx="48">
                <c:v>0.6058254084948459</c:v>
              </c:pt>
              <c:pt idx="49">
                <c:v>0.61876588769227681</c:v>
              </c:pt>
              <c:pt idx="50">
                <c:v>0.63183833786526344</c:v>
              </c:pt>
              <c:pt idx="51">
                <c:v>0.6449154503828668</c:v>
              </c:pt>
              <c:pt idx="52">
                <c:v>0.65794397578395181</c:v>
              </c:pt>
              <c:pt idx="53">
                <c:v>0.67096311787874285</c:v>
              </c:pt>
              <c:pt idx="54">
                <c:v>0.68398262110694896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DA5F-4304-9E4B-23AFD736A9B0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3.0196215905458176E-2</c:v>
              </c:pt>
              <c:pt idx="2">
                <c:v>3.0196215905458176E-2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0.69774931395894624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DA5F-4304-9E4B-23AFD736A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807456140350876"/>
              <c:y val="0.92067347494553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6647295321637426E-2"/>
              <c:y val="0.3163973311546840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9491959064327"/>
          <c:y val="0.11360675381263617"/>
          <c:w val="0.45279806286549706"/>
          <c:h val="0.12059550264550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+X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B02A-46EA-A971-A814830FCFF9}"/>
            </c:ext>
          </c:extLst>
        </c:ser>
        <c:ser>
          <c:idx val="1"/>
          <c:order val="1"/>
          <c:tx>
            <c:v>Sabit Tek Modlu İtme Analizi (+X)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8.0845889804047838E-7</c:v>
              </c:pt>
              <c:pt idx="1">
                <c:v>2.4560162760903039E-3</c:v>
              </c:pt>
              <c:pt idx="2">
                <c:v>4.9128410110786487E-3</c:v>
              </c:pt>
              <c:pt idx="3">
                <c:v>7.3696657460669921E-3</c:v>
              </c:pt>
              <c:pt idx="4">
                <c:v>9.8264904810553381E-3</c:v>
              </c:pt>
              <c:pt idx="5">
                <c:v>1.2283315216043682E-2</c:v>
              </c:pt>
              <c:pt idx="6">
                <c:v>1.4740139951032027E-2</c:v>
              </c:pt>
              <c:pt idx="7">
                <c:v>1.7196964686020375E-2</c:v>
              </c:pt>
              <c:pt idx="8">
                <c:v>1.9653789421008719E-2</c:v>
              </c:pt>
              <c:pt idx="9">
                <c:v>2.2110614155997063E-2</c:v>
              </c:pt>
              <c:pt idx="10">
                <c:v>2.4567438890985404E-2</c:v>
              </c:pt>
              <c:pt idx="11">
                <c:v>2.7024263625973748E-2</c:v>
              </c:pt>
              <c:pt idx="12">
                <c:v>2.9481088360962089E-2</c:v>
              </c:pt>
              <c:pt idx="13">
                <c:v>3.1937913095950433E-2</c:v>
              </c:pt>
              <c:pt idx="14">
                <c:v>3.4394737830938778E-2</c:v>
              </c:pt>
              <c:pt idx="15">
                <c:v>3.6851562565927122E-2</c:v>
              </c:pt>
              <c:pt idx="16">
                <c:v>3.9308387300915459E-2</c:v>
              </c:pt>
              <c:pt idx="17">
                <c:v>4.1765212035903804E-2</c:v>
              </c:pt>
              <c:pt idx="18">
                <c:v>4.4222036770892141E-2</c:v>
              </c:pt>
              <c:pt idx="19">
                <c:v>4.6678861505880485E-2</c:v>
              </c:pt>
              <c:pt idx="20">
                <c:v>4.9135686240868837E-2</c:v>
              </c:pt>
              <c:pt idx="21">
                <c:v>5.1592510975857181E-2</c:v>
              </c:pt>
              <c:pt idx="22">
                <c:v>5.4049335710845525E-2</c:v>
              </c:pt>
              <c:pt idx="23">
                <c:v>5.6506160445833876E-2</c:v>
              </c:pt>
              <c:pt idx="24">
                <c:v>5.8962985180822221E-2</c:v>
              </c:pt>
              <c:pt idx="25">
                <c:v>6.1419809915810572E-2</c:v>
              </c:pt>
              <c:pt idx="26">
                <c:v>6.3876634650798916E-2</c:v>
              </c:pt>
              <c:pt idx="27">
                <c:v>6.6333459385787275E-2</c:v>
              </c:pt>
              <c:pt idx="28">
                <c:v>6.8790284120775591E-2</c:v>
              </c:pt>
              <c:pt idx="29">
                <c:v>7.1247108855763949E-2</c:v>
              </c:pt>
              <c:pt idx="30">
                <c:v>7.370393359075228E-2</c:v>
              </c:pt>
              <c:pt idx="31">
                <c:v>7.6160758325740638E-2</c:v>
              </c:pt>
              <c:pt idx="32">
                <c:v>7.8617583060728982E-2</c:v>
              </c:pt>
              <c:pt idx="33">
                <c:v>8.1074407795717313E-2</c:v>
              </c:pt>
              <c:pt idx="34">
                <c:v>8.3531232530705699E-2</c:v>
              </c:pt>
              <c:pt idx="35">
                <c:v>8.5988057265694029E-2</c:v>
              </c:pt>
              <c:pt idx="36">
                <c:v>8.8444882000682387E-2</c:v>
              </c:pt>
              <c:pt idx="37">
                <c:v>9.0901706735670745E-2</c:v>
              </c:pt>
              <c:pt idx="38">
                <c:v>9.335853147065909E-2</c:v>
              </c:pt>
              <c:pt idx="39">
                <c:v>9.5815356205647448E-2</c:v>
              </c:pt>
              <c:pt idx="40">
                <c:v>9.8272180940635806E-2</c:v>
              </c:pt>
              <c:pt idx="41">
                <c:v>0.10072900567562418</c:v>
              </c:pt>
              <c:pt idx="42">
                <c:v>0.10318583041061251</c:v>
              </c:pt>
              <c:pt idx="43">
                <c:v>0.10564265514560087</c:v>
              </c:pt>
              <c:pt idx="44">
                <c:v>0.1080994798805892</c:v>
              </c:pt>
              <c:pt idx="45">
                <c:v>0.11055630461557758</c:v>
              </c:pt>
              <c:pt idx="46">
                <c:v>0.11301312935056591</c:v>
              </c:pt>
              <c:pt idx="47">
                <c:v>0.11546995408555427</c:v>
              </c:pt>
              <c:pt idx="48">
                <c:v>0.11792677882054263</c:v>
              </c:pt>
              <c:pt idx="49">
                <c:v>0.12038360355553097</c:v>
              </c:pt>
              <c:pt idx="50">
                <c:v>0.12284042829051933</c:v>
              </c:pt>
              <c:pt idx="51">
                <c:v>0.12529725302550768</c:v>
              </c:pt>
              <c:pt idx="52">
                <c:v>0.12775407776049605</c:v>
              </c:pt>
              <c:pt idx="53">
                <c:v>0.13021090249548437</c:v>
              </c:pt>
              <c:pt idx="54">
                <c:v>0.13266772723047274</c:v>
              </c:pt>
              <c:pt idx="55">
                <c:v>0.13512455196546108</c:v>
              </c:pt>
              <c:pt idx="56">
                <c:v>0.13758137670044945</c:v>
              </c:pt>
              <c:pt idx="57">
                <c:v>0.1400382014354378</c:v>
              </c:pt>
              <c:pt idx="58">
                <c:v>0.14249502617042617</c:v>
              </c:pt>
              <c:pt idx="59">
                <c:v>0.14495185090541451</c:v>
              </c:pt>
              <c:pt idx="60">
                <c:v>0.14740867564040264</c:v>
              </c:pt>
            </c:numLit>
          </c:xVal>
          <c:yVal>
            <c:numLit>
              <c:formatCode>General</c:formatCode>
              <c:ptCount val="61"/>
              <c:pt idx="0">
                <c:v>7.3983395374287798E-16</c:v>
              </c:pt>
              <c:pt idx="1">
                <c:v>5.6452954626354697E-2</c:v>
              </c:pt>
              <c:pt idx="2">
                <c:v>0.11285739526488743</c:v>
              </c:pt>
              <c:pt idx="3">
                <c:v>0.16925106830840947</c:v>
              </c:pt>
              <c:pt idx="4">
                <c:v>0.22561084839285961</c:v>
              </c:pt>
              <c:pt idx="5">
                <c:v>0.28198065071108847</c:v>
              </c:pt>
              <c:pt idx="6">
                <c:v>0.33832363862642961</c:v>
              </c:pt>
              <c:pt idx="7">
                <c:v>0.39456654695361176</c:v>
              </c:pt>
              <c:pt idx="8">
                <c:v>0.450738072637274</c:v>
              </c:pt>
              <c:pt idx="9">
                <c:v>0.50666200191936828</c:v>
              </c:pt>
              <c:pt idx="10">
                <c:v>0.56143742439769562</c:v>
              </c:pt>
              <c:pt idx="11">
                <c:v>0.61500706806769545</c:v>
              </c:pt>
              <c:pt idx="12">
                <c:v>0.66728305481759342</c:v>
              </c:pt>
              <c:pt idx="13">
                <c:v>0.71972324256923315</c:v>
              </c:pt>
              <c:pt idx="14">
                <c:v>0.77212638703907421</c:v>
              </c:pt>
              <c:pt idx="15">
                <c:v>0.82358947145097317</c:v>
              </c:pt>
              <c:pt idx="16">
                <c:v>0.87437785788023414</c:v>
              </c:pt>
              <c:pt idx="17">
                <c:v>0.92333436380134593</c:v>
              </c:pt>
              <c:pt idx="18">
                <c:v>0.96960233345378177</c:v>
              </c:pt>
              <c:pt idx="19">
                <c:v>1.0196691300511993</c:v>
              </c:pt>
              <c:pt idx="20">
                <c:v>1.0685804193506301</c:v>
              </c:pt>
              <c:pt idx="21">
                <c:v>1.1165966083182124</c:v>
              </c:pt>
              <c:pt idx="22">
                <c:v>1.1622058654335945</c:v>
              </c:pt>
              <c:pt idx="23">
                <c:v>1.2053237676651922</c:v>
              </c:pt>
              <c:pt idx="24">
                <c:v>1.2488746841675242</c:v>
              </c:pt>
              <c:pt idx="25">
                <c:v>1.287580762650322</c:v>
              </c:pt>
              <c:pt idx="26">
                <c:v>1.3261265462172436</c:v>
              </c:pt>
              <c:pt idx="27">
                <c:v>1.3653764565721349</c:v>
              </c:pt>
              <c:pt idx="28">
                <c:v>1.4007280558993018</c:v>
              </c:pt>
              <c:pt idx="29">
                <c:v>1.4381540151191692</c:v>
              </c:pt>
              <c:pt idx="30">
                <c:v>1.478185935497802</c:v>
              </c:pt>
              <c:pt idx="31">
                <c:v>1.5168582830385653</c:v>
              </c:pt>
              <c:pt idx="32">
                <c:v>1.5525000606494088</c:v>
              </c:pt>
              <c:pt idx="33">
                <c:v>1.5877826206733998</c:v>
              </c:pt>
              <c:pt idx="34">
                <c:v>1.6234258529478041</c:v>
              </c:pt>
              <c:pt idx="35">
                <c:v>1.6586660455470525</c:v>
              </c:pt>
              <c:pt idx="36">
                <c:v>1.693647022958207</c:v>
              </c:pt>
              <c:pt idx="37">
                <c:v>1.7259229380271193</c:v>
              </c:pt>
              <c:pt idx="38">
                <c:v>1.7572778498599742</c:v>
              </c:pt>
              <c:pt idx="39">
                <c:v>1.7880198239478515</c:v>
              </c:pt>
              <c:pt idx="40">
                <c:v>1.8173810932593526</c:v>
              </c:pt>
              <c:pt idx="41">
                <c:v>1.8458412299177707</c:v>
              </c:pt>
              <c:pt idx="42">
                <c:v>1.8739323496282905</c:v>
              </c:pt>
              <c:pt idx="43">
                <c:v>1.9001257294557907</c:v>
              </c:pt>
              <c:pt idx="44">
                <c:v>1.9267002302222447</c:v>
              </c:pt>
              <c:pt idx="45">
                <c:v>1.9530121287869648</c:v>
              </c:pt>
              <c:pt idx="46">
                <c:v>1.9791406089818986</c:v>
              </c:pt>
              <c:pt idx="47">
                <c:v>2.0050450157225232</c:v>
              </c:pt>
              <c:pt idx="48">
                <c:v>2.0294333529445541</c:v>
              </c:pt>
              <c:pt idx="49">
                <c:v>2.0542807605332101</c:v>
              </c:pt>
              <c:pt idx="50">
                <c:v>2.077895426239579</c:v>
              </c:pt>
              <c:pt idx="51">
                <c:v>2.0999956367231114</c:v>
              </c:pt>
              <c:pt idx="52">
                <c:v>2.123388709564932</c:v>
              </c:pt>
              <c:pt idx="53">
                <c:v>2.1467314952965295</c:v>
              </c:pt>
              <c:pt idx="54">
                <c:v>2.1700687551022981</c:v>
              </c:pt>
              <c:pt idx="55">
                <c:v>2.1926939238794541</c:v>
              </c:pt>
              <c:pt idx="56">
                <c:v>2.2154307770174841</c:v>
              </c:pt>
              <c:pt idx="57">
                <c:v>2.2376284118164982</c:v>
              </c:pt>
              <c:pt idx="58">
                <c:v>2.2581134687478395</c:v>
              </c:pt>
              <c:pt idx="59">
                <c:v>2.280603765315163</c:v>
              </c:pt>
              <c:pt idx="60">
                <c:v>2.3026169294151044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B02A-46EA-A971-A814830FCFF9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B02A-46EA-A971-A814830FCFF9}"/>
            </c:ext>
          </c:extLst>
        </c:ser>
        <c:ser>
          <c:idx val="2"/>
          <c:order val="3"/>
          <c:tx>
            <c:v>Adaptive Tek Modlu İtme Analizi (+X)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20"/>
              <c:pt idx="0">
                <c:v>8.0845889804047838E-7</c:v>
              </c:pt>
              <c:pt idx="1">
                <c:v>7.3623894684854234E-4</c:v>
              </c:pt>
              <c:pt idx="2">
                <c:v>1.4732863525951255E-3</c:v>
              </c:pt>
              <c:pt idx="3">
                <c:v>2.2103337583417081E-3</c:v>
              </c:pt>
              <c:pt idx="4">
                <c:v>2.9473811640882905E-3</c:v>
              </c:pt>
              <c:pt idx="5">
                <c:v>3.6844285698348737E-3</c:v>
              </c:pt>
              <c:pt idx="6">
                <c:v>4.421475975581457E-3</c:v>
              </c:pt>
              <c:pt idx="7">
                <c:v>5.1585233813280403E-3</c:v>
              </c:pt>
              <c:pt idx="8">
                <c:v>5.8955707870746226E-3</c:v>
              </c:pt>
              <c:pt idx="9">
                <c:v>6.6326181928212068E-3</c:v>
              </c:pt>
              <c:pt idx="10">
                <c:v>7.3696655985677883E-3</c:v>
              </c:pt>
              <c:pt idx="11">
                <c:v>7.3696655985677883E-3</c:v>
              </c:pt>
              <c:pt idx="12">
                <c:v>8.1067130043143715E-3</c:v>
              </c:pt>
              <c:pt idx="13">
                <c:v>8.8437604100609548E-3</c:v>
              </c:pt>
              <c:pt idx="14">
                <c:v>9.5808078158075381E-3</c:v>
              </c:pt>
              <c:pt idx="15">
                <c:v>1.031785522155412E-2</c:v>
              </c:pt>
              <c:pt idx="16">
                <c:v>1.1054902627300705E-2</c:v>
              </c:pt>
              <c:pt idx="17">
                <c:v>1.1791950033047286E-2</c:v>
              </c:pt>
              <c:pt idx="18">
                <c:v>1.2528997438793871E-2</c:v>
              </c:pt>
              <c:pt idx="19">
                <c:v>1.3266044844540454E-2</c:v>
              </c:pt>
              <c:pt idx="20">
                <c:v>1.4003092250287036E-2</c:v>
              </c:pt>
              <c:pt idx="21">
                <c:v>1.4740139656033616E-2</c:v>
              </c:pt>
              <c:pt idx="22">
                <c:v>1.4740139656033616E-2</c:v>
              </c:pt>
              <c:pt idx="23">
                <c:v>1.5477187061780201E-2</c:v>
              </c:pt>
              <c:pt idx="24">
                <c:v>1.6214234467526782E-2</c:v>
              </c:pt>
              <c:pt idx="25">
                <c:v>1.6951281873273365E-2</c:v>
              </c:pt>
              <c:pt idx="26">
                <c:v>1.7688329279019949E-2</c:v>
              </c:pt>
              <c:pt idx="27">
                <c:v>1.8425376684766532E-2</c:v>
              </c:pt>
              <c:pt idx="28">
                <c:v>1.9162424090513115E-2</c:v>
              </c:pt>
              <c:pt idx="29">
                <c:v>1.9899471496259698E-2</c:v>
              </c:pt>
              <c:pt idx="30">
                <c:v>2.0636518902006282E-2</c:v>
              </c:pt>
              <c:pt idx="31">
                <c:v>2.1373566307752865E-2</c:v>
              </c:pt>
              <c:pt idx="32">
                <c:v>2.2110613713499445E-2</c:v>
              </c:pt>
              <c:pt idx="33">
                <c:v>2.2110613713499445E-2</c:v>
              </c:pt>
              <c:pt idx="34">
                <c:v>2.2847661119246028E-2</c:v>
              </c:pt>
              <c:pt idx="35">
                <c:v>2.3584708524992615E-2</c:v>
              </c:pt>
              <c:pt idx="36">
                <c:v>2.4321755930739195E-2</c:v>
              </c:pt>
              <c:pt idx="37">
                <c:v>2.5058803336485774E-2</c:v>
              </c:pt>
              <c:pt idx="38">
                <c:v>2.5795850742232358E-2</c:v>
              </c:pt>
              <c:pt idx="39">
                <c:v>2.6532898147978937E-2</c:v>
              </c:pt>
              <c:pt idx="40">
                <c:v>2.7269945553725514E-2</c:v>
              </c:pt>
              <c:pt idx="41">
                <c:v>2.8006992959472097E-2</c:v>
              </c:pt>
              <c:pt idx="42">
                <c:v>2.8744040365218677E-2</c:v>
              </c:pt>
              <c:pt idx="43">
                <c:v>2.9481087770965256E-2</c:v>
              </c:pt>
              <c:pt idx="44">
                <c:v>2.9481087770965256E-2</c:v>
              </c:pt>
              <c:pt idx="45">
                <c:v>3.021813517671184E-2</c:v>
              </c:pt>
              <c:pt idx="46">
                <c:v>3.095518258245842E-2</c:v>
              </c:pt>
              <c:pt idx="47">
                <c:v>3.1692229988204999E-2</c:v>
              </c:pt>
              <c:pt idx="48">
                <c:v>3.2429277393951586E-2</c:v>
              </c:pt>
              <c:pt idx="49">
                <c:v>3.3166324799698159E-2</c:v>
              </c:pt>
              <c:pt idx="50">
                <c:v>3.3903372205444739E-2</c:v>
              </c:pt>
              <c:pt idx="51">
                <c:v>3.4640419611191318E-2</c:v>
              </c:pt>
              <c:pt idx="52">
                <c:v>3.5377467016937905E-2</c:v>
              </c:pt>
              <c:pt idx="53">
                <c:v>3.6114514422684485E-2</c:v>
              </c:pt>
              <c:pt idx="54">
                <c:v>3.6851561828431065E-2</c:v>
              </c:pt>
              <c:pt idx="55">
                <c:v>3.6851561828431065E-2</c:v>
              </c:pt>
              <c:pt idx="56">
                <c:v>3.7588609234177645E-2</c:v>
              </c:pt>
              <c:pt idx="57">
                <c:v>3.8325656639924224E-2</c:v>
              </c:pt>
              <c:pt idx="58">
                <c:v>3.9062704045670804E-2</c:v>
              </c:pt>
              <c:pt idx="59">
                <c:v>3.9799751451417384E-2</c:v>
              </c:pt>
              <c:pt idx="60">
                <c:v>4.0536798857163964E-2</c:v>
              </c:pt>
              <c:pt idx="61">
                <c:v>4.1273846262910543E-2</c:v>
              </c:pt>
              <c:pt idx="62">
                <c:v>4.201089366865713E-2</c:v>
              </c:pt>
              <c:pt idx="63">
                <c:v>4.274794107440371E-2</c:v>
              </c:pt>
              <c:pt idx="64">
                <c:v>4.348498848015029E-2</c:v>
              </c:pt>
              <c:pt idx="65">
                <c:v>4.422203588589687E-2</c:v>
              </c:pt>
              <c:pt idx="66">
                <c:v>4.422203588589687E-2</c:v>
              </c:pt>
              <c:pt idx="67">
                <c:v>4.4959083291643449E-2</c:v>
              </c:pt>
              <c:pt idx="68">
                <c:v>4.5696130697390029E-2</c:v>
              </c:pt>
              <c:pt idx="69">
                <c:v>4.6433178103136609E-2</c:v>
              </c:pt>
              <c:pt idx="70">
                <c:v>4.7170225508883189E-2</c:v>
              </c:pt>
              <c:pt idx="71">
                <c:v>4.7907272914629775E-2</c:v>
              </c:pt>
              <c:pt idx="72">
                <c:v>4.8644320320376355E-2</c:v>
              </c:pt>
              <c:pt idx="73">
                <c:v>4.9381367726122942E-2</c:v>
              </c:pt>
              <c:pt idx="74">
                <c:v>5.0118415131869529E-2</c:v>
              </c:pt>
              <c:pt idx="75">
                <c:v>5.0855462537616115E-2</c:v>
              </c:pt>
              <c:pt idx="76">
                <c:v>5.1592509943362695E-2</c:v>
              </c:pt>
              <c:pt idx="77">
                <c:v>5.1592509943362695E-2</c:v>
              </c:pt>
              <c:pt idx="78">
                <c:v>5.2329557349109282E-2</c:v>
              </c:pt>
              <c:pt idx="79">
                <c:v>5.3066604754855869E-2</c:v>
              </c:pt>
              <c:pt idx="80">
                <c:v>5.3803652160602455E-2</c:v>
              </c:pt>
              <c:pt idx="81">
                <c:v>5.4540699566349035E-2</c:v>
              </c:pt>
              <c:pt idx="82">
                <c:v>5.5277746972095622E-2</c:v>
              </c:pt>
              <c:pt idx="83">
                <c:v>5.6014794377842209E-2</c:v>
              </c:pt>
              <c:pt idx="84">
                <c:v>5.6751841783588795E-2</c:v>
              </c:pt>
              <c:pt idx="85">
                <c:v>5.7488889189335382E-2</c:v>
              </c:pt>
              <c:pt idx="86">
                <c:v>5.8225936595081969E-2</c:v>
              </c:pt>
              <c:pt idx="87">
                <c:v>5.8962984000828514E-2</c:v>
              </c:pt>
              <c:pt idx="88">
                <c:v>5.8962984000828514E-2</c:v>
              </c:pt>
              <c:pt idx="89">
                <c:v>5.9700031406575101E-2</c:v>
              </c:pt>
              <c:pt idx="90">
                <c:v>6.0437078812321687E-2</c:v>
              </c:pt>
              <c:pt idx="91">
                <c:v>6.1174126218068274E-2</c:v>
              </c:pt>
              <c:pt idx="92">
                <c:v>6.1911173623814861E-2</c:v>
              </c:pt>
              <c:pt idx="93">
                <c:v>6.2648221029561441E-2</c:v>
              </c:pt>
              <c:pt idx="94">
                <c:v>6.3385268435308034E-2</c:v>
              </c:pt>
              <c:pt idx="95">
                <c:v>6.4122315841054614E-2</c:v>
              </c:pt>
              <c:pt idx="96">
                <c:v>6.4859363246801208E-2</c:v>
              </c:pt>
              <c:pt idx="97">
                <c:v>6.5596410652547787E-2</c:v>
              </c:pt>
              <c:pt idx="98">
                <c:v>6.6333458058294353E-2</c:v>
              </c:pt>
              <c:pt idx="99">
                <c:v>6.6333458058294353E-2</c:v>
              </c:pt>
              <c:pt idx="100">
                <c:v>6.7070505464040933E-2</c:v>
              </c:pt>
              <c:pt idx="101">
                <c:v>6.7807552869787527E-2</c:v>
              </c:pt>
              <c:pt idx="102">
                <c:v>6.8544600275534107E-2</c:v>
              </c:pt>
              <c:pt idx="103">
                <c:v>6.9281647681280686E-2</c:v>
              </c:pt>
              <c:pt idx="104">
                <c:v>7.0018695087027266E-2</c:v>
              </c:pt>
              <c:pt idx="105">
                <c:v>7.075574249277386E-2</c:v>
              </c:pt>
              <c:pt idx="106">
                <c:v>7.1492789898520426E-2</c:v>
              </c:pt>
              <c:pt idx="107">
                <c:v>7.2229837304267019E-2</c:v>
              </c:pt>
              <c:pt idx="108">
                <c:v>7.2966884710013585E-2</c:v>
              </c:pt>
              <c:pt idx="109">
                <c:v>7.3703932115760165E-2</c:v>
              </c:pt>
              <c:pt idx="110">
                <c:v>7.3703932115760165E-2</c:v>
              </c:pt>
              <c:pt idx="111">
                <c:v>7.4440979521506759E-2</c:v>
              </c:pt>
              <c:pt idx="112">
                <c:v>7.5178026927253339E-2</c:v>
              </c:pt>
              <c:pt idx="113">
                <c:v>7.5915074332999932E-2</c:v>
              </c:pt>
              <c:pt idx="114">
                <c:v>7.6652121738746498E-2</c:v>
              </c:pt>
              <c:pt idx="115">
                <c:v>7.7389169144493092E-2</c:v>
              </c:pt>
              <c:pt idx="116">
                <c:v>7.8126216550239672E-2</c:v>
              </c:pt>
              <c:pt idx="117">
                <c:v>7.8863263955986251E-2</c:v>
              </c:pt>
              <c:pt idx="118">
                <c:v>7.9600311361732845E-2</c:v>
              </c:pt>
              <c:pt idx="119">
                <c:v>8.0337358767479425E-2</c:v>
              </c:pt>
              <c:pt idx="120">
                <c:v>8.1074406173226005E-2</c:v>
              </c:pt>
              <c:pt idx="121">
                <c:v>8.1074406173226005E-2</c:v>
              </c:pt>
              <c:pt idx="122">
                <c:v>8.1811453578972584E-2</c:v>
              </c:pt>
              <c:pt idx="123">
                <c:v>8.2548500984719178E-2</c:v>
              </c:pt>
              <c:pt idx="124">
                <c:v>8.3285548390465744E-2</c:v>
              </c:pt>
              <c:pt idx="125">
                <c:v>8.4022595796212338E-2</c:v>
              </c:pt>
              <c:pt idx="126">
                <c:v>8.4759643201958917E-2</c:v>
              </c:pt>
              <c:pt idx="127">
                <c:v>8.5496690607705497E-2</c:v>
              </c:pt>
              <c:pt idx="128">
                <c:v>8.6233738013452091E-2</c:v>
              </c:pt>
              <c:pt idx="129">
                <c:v>8.6970785419198671E-2</c:v>
              </c:pt>
              <c:pt idx="130">
                <c:v>8.7707832824945264E-2</c:v>
              </c:pt>
              <c:pt idx="131">
                <c:v>8.844488023069183E-2</c:v>
              </c:pt>
              <c:pt idx="132">
                <c:v>8.844488023069183E-2</c:v>
              </c:pt>
              <c:pt idx="133">
                <c:v>8.918192763643841E-2</c:v>
              </c:pt>
              <c:pt idx="134">
                <c:v>8.991897504218499E-2</c:v>
              </c:pt>
              <c:pt idx="135">
                <c:v>9.0656022447931583E-2</c:v>
              </c:pt>
              <c:pt idx="136">
                <c:v>9.1393069853678163E-2</c:v>
              </c:pt>
              <c:pt idx="137">
                <c:v>9.2130117259424757E-2</c:v>
              </c:pt>
              <c:pt idx="138">
                <c:v>9.2867164665171337E-2</c:v>
              </c:pt>
              <c:pt idx="139">
                <c:v>9.3604212070917917E-2</c:v>
              </c:pt>
              <c:pt idx="140">
                <c:v>9.434125947666451E-2</c:v>
              </c:pt>
              <c:pt idx="141">
                <c:v>9.5078306882411076E-2</c:v>
              </c:pt>
              <c:pt idx="142">
                <c:v>9.5815354288157642E-2</c:v>
              </c:pt>
              <c:pt idx="143">
                <c:v>9.5815354288157642E-2</c:v>
              </c:pt>
              <c:pt idx="144">
                <c:v>9.6552401693904222E-2</c:v>
              </c:pt>
              <c:pt idx="145">
                <c:v>9.7289449099650815E-2</c:v>
              </c:pt>
              <c:pt idx="146">
                <c:v>9.8026496505397395E-2</c:v>
              </c:pt>
              <c:pt idx="147">
                <c:v>9.8763543911143975E-2</c:v>
              </c:pt>
              <c:pt idx="148">
                <c:v>9.9500591316890541E-2</c:v>
              </c:pt>
              <c:pt idx="149">
                <c:v>0.10023763872263712</c:v>
              </c:pt>
              <c:pt idx="150">
                <c:v>0.1009746861283837</c:v>
              </c:pt>
              <c:pt idx="151">
                <c:v>0.10171173353413028</c:v>
              </c:pt>
              <c:pt idx="152">
                <c:v>0.10244878093987689</c:v>
              </c:pt>
              <c:pt idx="153">
                <c:v>0.10318582834562347</c:v>
              </c:pt>
              <c:pt idx="154">
                <c:v>0.10318582834562347</c:v>
              </c:pt>
              <c:pt idx="155">
                <c:v>0.10392287575137005</c:v>
              </c:pt>
              <c:pt idx="156">
                <c:v>0.10465992315711661</c:v>
              </c:pt>
              <c:pt idx="157">
                <c:v>0.10539697056286319</c:v>
              </c:pt>
              <c:pt idx="158">
                <c:v>0.10613401796860977</c:v>
              </c:pt>
              <c:pt idx="159">
                <c:v>0.10687106537435635</c:v>
              </c:pt>
              <c:pt idx="160">
                <c:v>0.10760811278010292</c:v>
              </c:pt>
              <c:pt idx="161">
                <c:v>0.1083451601858495</c:v>
              </c:pt>
              <c:pt idx="162">
                <c:v>0.10908220759159608</c:v>
              </c:pt>
              <c:pt idx="163">
                <c:v>0.10981925499734266</c:v>
              </c:pt>
              <c:pt idx="164">
                <c:v>0.11055630240308931</c:v>
              </c:pt>
              <c:pt idx="165">
                <c:v>0.11055630240308931</c:v>
              </c:pt>
              <c:pt idx="166">
                <c:v>0.11129334980883589</c:v>
              </c:pt>
              <c:pt idx="167">
                <c:v>0.11203039721458244</c:v>
              </c:pt>
              <c:pt idx="168">
                <c:v>0.11276744462032902</c:v>
              </c:pt>
              <c:pt idx="169">
                <c:v>0.11350449202607561</c:v>
              </c:pt>
              <c:pt idx="170">
                <c:v>0.11424153943182219</c:v>
              </c:pt>
              <c:pt idx="171">
                <c:v>0.11497858683756877</c:v>
              </c:pt>
              <c:pt idx="172">
                <c:v>0.11571563424331534</c:v>
              </c:pt>
              <c:pt idx="173">
                <c:v>0.11645268164906192</c:v>
              </c:pt>
              <c:pt idx="174">
                <c:v>0.1171897290548085</c:v>
              </c:pt>
              <c:pt idx="175">
                <c:v>0.11792677646055508</c:v>
              </c:pt>
              <c:pt idx="176">
                <c:v>0.11792677646055508</c:v>
              </c:pt>
              <c:pt idx="177">
                <c:v>0.11866382386630164</c:v>
              </c:pt>
              <c:pt idx="178">
                <c:v>0.11940087127204822</c:v>
              </c:pt>
              <c:pt idx="179">
                <c:v>0.1201379186777948</c:v>
              </c:pt>
              <c:pt idx="180">
                <c:v>0.12087496608354137</c:v>
              </c:pt>
              <c:pt idx="181">
                <c:v>0.12161201348928795</c:v>
              </c:pt>
              <c:pt idx="182">
                <c:v>0.12234906089503453</c:v>
              </c:pt>
              <c:pt idx="183">
                <c:v>0.12308610830078116</c:v>
              </c:pt>
              <c:pt idx="184">
                <c:v>0.12382315570652774</c:v>
              </c:pt>
              <c:pt idx="185">
                <c:v>0.12456020311227432</c:v>
              </c:pt>
              <c:pt idx="186">
                <c:v>0.1252972505180209</c:v>
              </c:pt>
              <c:pt idx="187">
                <c:v>0.1252972505180209</c:v>
              </c:pt>
              <c:pt idx="188">
                <c:v>0.1260342979237675</c:v>
              </c:pt>
              <c:pt idx="189">
                <c:v>0.12677134532951409</c:v>
              </c:pt>
              <c:pt idx="190">
                <c:v>0.12750839273526066</c:v>
              </c:pt>
              <c:pt idx="191">
                <c:v>0.12824544014100725</c:v>
              </c:pt>
              <c:pt idx="192">
                <c:v>0.12898248754675382</c:v>
              </c:pt>
              <c:pt idx="193">
                <c:v>0.12971953495250038</c:v>
              </c:pt>
              <c:pt idx="194">
                <c:v>0.13045658235824698</c:v>
              </c:pt>
              <c:pt idx="195">
                <c:v>0.13119362976399354</c:v>
              </c:pt>
              <c:pt idx="196">
                <c:v>0.13193067716974011</c:v>
              </c:pt>
              <c:pt idx="197">
                <c:v>0.13266772457548676</c:v>
              </c:pt>
              <c:pt idx="198">
                <c:v>0.13266772457548676</c:v>
              </c:pt>
              <c:pt idx="199">
                <c:v>0.13340477198123332</c:v>
              </c:pt>
              <c:pt idx="200">
                <c:v>0.13414181938697992</c:v>
              </c:pt>
              <c:pt idx="201">
                <c:v>0.13487886679272651</c:v>
              </c:pt>
              <c:pt idx="202">
                <c:v>0.13561591419847305</c:v>
              </c:pt>
              <c:pt idx="203">
                <c:v>0.13635296160421964</c:v>
              </c:pt>
              <c:pt idx="204">
                <c:v>0.13709000900996621</c:v>
              </c:pt>
              <c:pt idx="205">
                <c:v>0.1378270564157128</c:v>
              </c:pt>
              <c:pt idx="206">
                <c:v>0.13856410382145937</c:v>
              </c:pt>
              <c:pt idx="207">
                <c:v>0.13930115122720593</c:v>
              </c:pt>
              <c:pt idx="208">
                <c:v>0.14003819863295253</c:v>
              </c:pt>
              <c:pt idx="209">
                <c:v>0.14003819863295253</c:v>
              </c:pt>
              <c:pt idx="210">
                <c:v>0.14077524603869909</c:v>
              </c:pt>
              <c:pt idx="211">
                <c:v>0.14151229344444569</c:v>
              </c:pt>
              <c:pt idx="212">
                <c:v>0.14224934085019225</c:v>
              </c:pt>
              <c:pt idx="213">
                <c:v>0.14298638825593885</c:v>
              </c:pt>
              <c:pt idx="214">
                <c:v>0.14372343566168541</c:v>
              </c:pt>
              <c:pt idx="215">
                <c:v>0.14446048306743201</c:v>
              </c:pt>
              <c:pt idx="216">
                <c:v>0.14519753047317857</c:v>
              </c:pt>
              <c:pt idx="217">
                <c:v>0.14593457787892514</c:v>
              </c:pt>
              <c:pt idx="218">
                <c:v>0.14667162528467173</c:v>
              </c:pt>
              <c:pt idx="219">
                <c:v>0.1474086726904183</c:v>
              </c:pt>
            </c:numLit>
          </c:xVal>
          <c:yVal>
            <c:numLit>
              <c:formatCode>General</c:formatCode>
              <c:ptCount val="995"/>
              <c:pt idx="0">
                <c:v>7.3983395374287798E-16</c:v>
              </c:pt>
              <c:pt idx="1">
                <c:v>1.6935886049255697E-2</c:v>
              </c:pt>
              <c:pt idx="2">
                <c:v>3.386196088479481E-2</c:v>
              </c:pt>
              <c:pt idx="3">
                <c:v>5.0790020999457848E-2</c:v>
              </c:pt>
              <c:pt idx="4">
                <c:v>6.7717538649167672E-2</c:v>
              </c:pt>
              <c:pt idx="5">
                <c:v>8.4640238234359275E-2</c:v>
              </c:pt>
              <c:pt idx="6">
                <c:v>0.101562435632936</c:v>
              </c:pt>
              <c:pt idx="7">
                <c:v>0.11848487745142705</c:v>
              </c:pt>
              <c:pt idx="8">
                <c:v>0.13540685065593747</c:v>
              </c:pt>
              <c:pt idx="9">
                <c:v>0.15232525338985459</c:v>
              </c:pt>
              <c:pt idx="10">
                <c:v>0.16923743301456967</c:v>
              </c:pt>
              <c:pt idx="11">
                <c:v>0.16923743301456967</c:v>
              </c:pt>
              <c:pt idx="12">
                <c:v>0.18616188623654326</c:v>
              </c:pt>
              <c:pt idx="13">
                <c:v>0.20308572687757617</c:v>
              </c:pt>
              <c:pt idx="14">
                <c:v>0.22001311731758871</c:v>
              </c:pt>
              <c:pt idx="15">
                <c:v>0.23693358623078362</c:v>
              </c:pt>
              <c:pt idx="16">
                <c:v>0.25385694635584266</c:v>
              </c:pt>
              <c:pt idx="17">
                <c:v>0.2707769961685616</c:v>
              </c:pt>
              <c:pt idx="18">
                <c:v>0.28769180532639954</c:v>
              </c:pt>
              <c:pt idx="19">
                <c:v>0.30460943926131939</c:v>
              </c:pt>
              <c:pt idx="20">
                <c:v>0.32152763801660456</c:v>
              </c:pt>
              <c:pt idx="21">
                <c:v>0.33840979850950059</c:v>
              </c:pt>
              <c:pt idx="22">
                <c:v>0.33840979850950059</c:v>
              </c:pt>
              <c:pt idx="23">
                <c:v>0.35531004757265938</c:v>
              </c:pt>
              <c:pt idx="24">
                <c:v>0.37220883191980592</c:v>
              </c:pt>
              <c:pt idx="25">
                <c:v>0.389104712968254</c:v>
              </c:pt>
              <c:pt idx="26">
                <c:v>0.4059729836772723</c:v>
              </c:pt>
              <c:pt idx="27">
                <c:v>0.42284764343017578</c:v>
              </c:pt>
              <c:pt idx="28">
                <c:v>0.43966099629996874</c:v>
              </c:pt>
              <c:pt idx="29">
                <c:v>0.45648462902903081</c:v>
              </c:pt>
              <c:pt idx="30">
                <c:v>0.47324749027707619</c:v>
              </c:pt>
              <c:pt idx="31">
                <c:v>0.4898570852515674</c:v>
              </c:pt>
              <c:pt idx="32">
                <c:v>0.50651598069405313</c:v>
              </c:pt>
              <c:pt idx="33">
                <c:v>0.50651598069405313</c:v>
              </c:pt>
              <c:pt idx="34">
                <c:v>0.52299921923482262</c:v>
              </c:pt>
              <c:pt idx="35">
                <c:v>0.53948140110738663</c:v>
              </c:pt>
              <c:pt idx="36">
                <c:v>0.55596458772516533</c:v>
              </c:pt>
              <c:pt idx="37">
                <c:v>0.57244475586672827</c:v>
              </c:pt>
              <c:pt idx="38">
                <c:v>0.58892563247787599</c:v>
              </c:pt>
              <c:pt idx="39">
                <c:v>0.60540409545365814</c:v>
              </c:pt>
              <c:pt idx="40">
                <c:v>0.621279800634845</c:v>
              </c:pt>
              <c:pt idx="41">
                <c:v>0.63723406037777697</c:v>
              </c:pt>
              <c:pt idx="42">
                <c:v>0.65319455617814282</c:v>
              </c:pt>
              <c:pt idx="43">
                <c:v>0.66906524856657101</c:v>
              </c:pt>
              <c:pt idx="44">
                <c:v>0.66906524856657101</c:v>
              </c:pt>
              <c:pt idx="45">
                <c:v>0.68509598305661357</c:v>
              </c:pt>
              <c:pt idx="46">
                <c:v>0.70111268380684699</c:v>
              </c:pt>
              <c:pt idx="47">
                <c:v>0.71714568984206217</c:v>
              </c:pt>
              <c:pt idx="48">
                <c:v>0.73313692932029817</c:v>
              </c:pt>
              <c:pt idx="49">
                <c:v>0.7491166882329543</c:v>
              </c:pt>
              <c:pt idx="50">
                <c:v>0.76497015798844625</c:v>
              </c:pt>
              <c:pt idx="51">
                <c:v>0.78074593564176087</c:v>
              </c:pt>
              <c:pt idx="52">
                <c:v>0.79649278224212716</c:v>
              </c:pt>
              <c:pt idx="53">
                <c:v>0.81221856435753126</c:v>
              </c:pt>
              <c:pt idx="54">
                <c:v>0.82777789589999162</c:v>
              </c:pt>
              <c:pt idx="55">
                <c:v>0.82777789589999162</c:v>
              </c:pt>
              <c:pt idx="56">
                <c:v>0.84346485227732226</c:v>
              </c:pt>
              <c:pt idx="57">
                <c:v>0.85909501582152747</c:v>
              </c:pt>
              <c:pt idx="58">
                <c:v>0.87420670274476375</c:v>
              </c:pt>
              <c:pt idx="59">
                <c:v>0.88943895562908404</c:v>
              </c:pt>
              <c:pt idx="60">
                <c:v>0.90462441178094288</c:v>
              </c:pt>
              <c:pt idx="61">
                <c:v>0.91949170859145535</c:v>
              </c:pt>
              <c:pt idx="62">
                <c:v>0.93358050636663703</c:v>
              </c:pt>
              <c:pt idx="63">
                <c:v>0.94849040366705517</c:v>
              </c:pt>
              <c:pt idx="64">
                <c:v>0.96341533484337682</c:v>
              </c:pt>
              <c:pt idx="65">
                <c:v>0.97850507324504465</c:v>
              </c:pt>
              <c:pt idx="66">
                <c:v>0.97850507324504465</c:v>
              </c:pt>
              <c:pt idx="67">
                <c:v>0.99360574863624718</c:v>
              </c:pt>
              <c:pt idx="68">
                <c:v>1.0088314260143623</c:v>
              </c:pt>
              <c:pt idx="69">
                <c:v>1.0240187206864335</c:v>
              </c:pt>
              <c:pt idx="70">
                <c:v>1.0390472888988831</c:v>
              </c:pt>
              <c:pt idx="71">
                <c:v>1.054057947618571</c:v>
              </c:pt>
              <c:pt idx="72">
                <c:v>1.0689193811010385</c:v>
              </c:pt>
              <c:pt idx="73">
                <c:v>1.0838416474996577</c:v>
              </c:pt>
              <c:pt idx="74">
                <c:v>1.0987513975419327</c:v>
              </c:pt>
              <c:pt idx="75">
                <c:v>1.1134589531394556</c:v>
              </c:pt>
              <c:pt idx="76">
                <c:v>1.1279066077534639</c:v>
              </c:pt>
              <c:pt idx="77">
                <c:v>1.1279066077534639</c:v>
              </c:pt>
              <c:pt idx="78">
                <c:v>1.1421979666005118</c:v>
              </c:pt>
              <c:pt idx="79">
                <c:v>1.1561207884576699</c:v>
              </c:pt>
              <c:pt idx="80">
                <c:v>1.1698821382829023</c:v>
              </c:pt>
              <c:pt idx="81">
                <c:v>1.1837043056636869</c:v>
              </c:pt>
              <c:pt idx="82">
                <c:v>1.1973988748432307</c:v>
              </c:pt>
              <c:pt idx="83">
                <c:v>1.2110246391813335</c:v>
              </c:pt>
              <c:pt idx="84">
                <c:v>1.2246312693188375</c:v>
              </c:pt>
              <c:pt idx="85">
                <c:v>1.238232165827768</c:v>
              </c:pt>
              <c:pt idx="86">
                <c:v>1.251437316232396</c:v>
              </c:pt>
              <c:pt idx="87">
                <c:v>1.2641199311790505</c:v>
              </c:pt>
              <c:pt idx="88">
                <c:v>1.2641199311790505</c:v>
              </c:pt>
              <c:pt idx="89">
                <c:v>1.2765164461585183</c:v>
              </c:pt>
              <c:pt idx="90">
                <c:v>1.2891566219480359</c:v>
              </c:pt>
              <c:pt idx="91">
                <c:v>1.3015156652554367</c:v>
              </c:pt>
              <c:pt idx="92">
                <c:v>1.3139044915925431</c:v>
              </c:pt>
              <c:pt idx="93">
                <c:v>1.3262909513466346</c:v>
              </c:pt>
              <c:pt idx="94">
                <c:v>1.3386745647039315</c:v>
              </c:pt>
              <c:pt idx="95">
                <c:v>1.3507361401454079</c:v>
              </c:pt>
              <c:pt idx="96">
                <c:v>1.3627757614854705</c:v>
              </c:pt>
              <c:pt idx="97">
                <c:v>1.3743840063656663</c:v>
              </c:pt>
              <c:pt idx="98">
                <c:v>1.3860565330267709</c:v>
              </c:pt>
              <c:pt idx="99">
                <c:v>1.3860565330267709</c:v>
              </c:pt>
              <c:pt idx="100">
                <c:v>1.3978385487717748</c:v>
              </c:pt>
              <c:pt idx="101">
                <c:v>1.4093298534674255</c:v>
              </c:pt>
              <c:pt idx="102">
                <c:v>1.4209065934720588</c:v>
              </c:pt>
              <c:pt idx="103">
                <c:v>1.4335338452448407</c:v>
              </c:pt>
              <c:pt idx="104">
                <c:v>1.445920680861452</c:v>
              </c:pt>
              <c:pt idx="105">
                <c:v>1.4583902102057187</c:v>
              </c:pt>
              <c:pt idx="106">
                <c:v>1.470925819022495</c:v>
              </c:pt>
              <c:pt idx="107">
                <c:v>1.4834391541915235</c:v>
              </c:pt>
              <c:pt idx="108">
                <c:v>1.4958466893109705</c:v>
              </c:pt>
              <c:pt idx="109">
                <c:v>1.5081422348898463</c:v>
              </c:pt>
              <c:pt idx="110">
                <c:v>1.5081422348898463</c:v>
              </c:pt>
              <c:pt idx="111">
                <c:v>1.5202401434976653</c:v>
              </c:pt>
              <c:pt idx="112">
                <c:v>1.5321950446401724</c:v>
              </c:pt>
              <c:pt idx="113">
                <c:v>1.5435826793715077</c:v>
              </c:pt>
              <c:pt idx="114">
                <c:v>1.5549817521128253</c:v>
              </c:pt>
              <c:pt idx="115">
                <c:v>1.5664056428207278</c:v>
              </c:pt>
              <c:pt idx="116">
                <c:v>1.5774853637590758</c:v>
              </c:pt>
              <c:pt idx="117">
                <c:v>1.588698253472552</c:v>
              </c:pt>
              <c:pt idx="118">
                <c:v>1.599873238236889</c:v>
              </c:pt>
              <c:pt idx="119">
                <c:v>1.6111721050882408</c:v>
              </c:pt>
              <c:pt idx="120">
                <c:v>1.6225308745269083</c:v>
              </c:pt>
              <c:pt idx="121">
                <c:v>1.6225308745269083</c:v>
              </c:pt>
              <c:pt idx="122">
                <c:v>1.6338052601900173</c:v>
              </c:pt>
              <c:pt idx="123">
                <c:v>1.6450434279499382</c:v>
              </c:pt>
              <c:pt idx="124">
                <c:v>1.6562636104261248</c:v>
              </c:pt>
              <c:pt idx="125">
                <c:v>1.667491238165143</c:v>
              </c:pt>
              <c:pt idx="126">
                <c:v>1.6786417229294286</c:v>
              </c:pt>
              <c:pt idx="127">
                <c:v>1.6897988934415229</c:v>
              </c:pt>
              <c:pt idx="128">
                <c:v>1.7008546186626441</c:v>
              </c:pt>
              <c:pt idx="129">
                <c:v>1.7114767107778177</c:v>
              </c:pt>
              <c:pt idx="130">
                <c:v>1.7220956589752767</c:v>
              </c:pt>
              <c:pt idx="131">
                <c:v>1.7325034530224617</c:v>
              </c:pt>
              <c:pt idx="132">
                <c:v>1.7325034530224617</c:v>
              </c:pt>
              <c:pt idx="133">
                <c:v>1.7429856770390675</c:v>
              </c:pt>
              <c:pt idx="134">
                <c:v>1.7531255758262665</c:v>
              </c:pt>
              <c:pt idx="135">
                <c:v>1.7630557860893694</c:v>
              </c:pt>
              <c:pt idx="136">
                <c:v>1.7730893729685406</c:v>
              </c:pt>
              <c:pt idx="137">
                <c:v>1.7830646606916503</c:v>
              </c:pt>
              <c:pt idx="138">
                <c:v>1.7928766339465483</c:v>
              </c:pt>
              <c:pt idx="139">
                <c:v>1.8026637271730459</c:v>
              </c:pt>
              <c:pt idx="140">
                <c:v>1.8126048520553555</c:v>
              </c:pt>
              <c:pt idx="141">
                <c:v>1.8219290939175978</c:v>
              </c:pt>
              <c:pt idx="142">
                <c:v>1.8314517238654018</c:v>
              </c:pt>
              <c:pt idx="143">
                <c:v>1.8314517238654018</c:v>
              </c:pt>
              <c:pt idx="144">
                <c:v>1.8406909529329809</c:v>
              </c:pt>
              <c:pt idx="145">
                <c:v>1.8498839730774117</c:v>
              </c:pt>
              <c:pt idx="146">
                <c:v>1.859072183347533</c:v>
              </c:pt>
              <c:pt idx="147">
                <c:v>1.8678100270868911</c:v>
              </c:pt>
              <c:pt idx="148">
                <c:v>1.8767249225689635</c:v>
              </c:pt>
              <c:pt idx="149">
                <c:v>1.8857671967846639</c:v>
              </c:pt>
              <c:pt idx="150">
                <c:v>1.8946724225556124</c:v>
              </c:pt>
              <c:pt idx="151">
                <c:v>1.9036745013044314</c:v>
              </c:pt>
              <c:pt idx="152">
                <c:v>1.9126223749592108</c:v>
              </c:pt>
              <c:pt idx="153">
                <c:v>1.9215167437547229</c:v>
              </c:pt>
              <c:pt idx="154">
                <c:v>1.9215167437547229</c:v>
              </c:pt>
              <c:pt idx="155">
                <c:v>1.9301895158881779</c:v>
              </c:pt>
              <c:pt idx="156">
                <c:v>1.9386574481037517</c:v>
              </c:pt>
              <c:pt idx="157">
                <c:v>1.9467401201461383</c:v>
              </c:pt>
              <c:pt idx="158">
                <c:v>1.955170760614505</c:v>
              </c:pt>
              <c:pt idx="159">
                <c:v>1.9636719416579007</c:v>
              </c:pt>
              <c:pt idx="160">
                <c:v>1.9722659705802805</c:v>
              </c:pt>
              <c:pt idx="161">
                <c:v>1.9807713777171012</c:v>
              </c:pt>
              <c:pt idx="162">
                <c:v>1.9892345762928942</c:v>
              </c:pt>
              <c:pt idx="163">
                <c:v>1.9977748224388443</c:v>
              </c:pt>
              <c:pt idx="164">
                <c:v>2.006328302447312</c:v>
              </c:pt>
              <c:pt idx="165">
                <c:v>2.006328302447312</c:v>
              </c:pt>
              <c:pt idx="166">
                <c:v>2.0148664721145968</c:v>
              </c:pt>
              <c:pt idx="167">
                <c:v>2.0233564924375642</c:v>
              </c:pt>
              <c:pt idx="168">
                <c:v>2.0317141255559665</c:v>
              </c:pt>
              <c:pt idx="169">
                <c:v>2.0401101842929381</c:v>
              </c:pt>
              <c:pt idx="170">
                <c:v>2.0484639539915039</c:v>
              </c:pt>
              <c:pt idx="171">
                <c:v>2.0566567077862947</c:v>
              </c:pt>
              <c:pt idx="172">
                <c:v>2.0649215274403061</c:v>
              </c:pt>
              <c:pt idx="173">
                <c:v>2.0729402492780333</c:v>
              </c:pt>
              <c:pt idx="174">
                <c:v>2.0808703243025817</c:v>
              </c:pt>
              <c:pt idx="175">
                <c:v>2.0887015580408224</c:v>
              </c:pt>
              <c:pt idx="176">
                <c:v>2.0887015580408224</c:v>
              </c:pt>
              <c:pt idx="177">
                <c:v>2.0965334195115304</c:v>
              </c:pt>
              <c:pt idx="178">
                <c:v>2.1041989746306013</c:v>
              </c:pt>
              <c:pt idx="179">
                <c:v>2.1118264265148636</c:v>
              </c:pt>
              <c:pt idx="180">
                <c:v>2.119381017935138</c:v>
              </c:pt>
              <c:pt idx="181">
                <c:v>2.1269443123924225</c:v>
              </c:pt>
              <c:pt idx="182">
                <c:v>2.1336385586879629</c:v>
              </c:pt>
              <c:pt idx="183">
                <c:v>2.1413827991157381</c:v>
              </c:pt>
              <c:pt idx="184">
                <c:v>2.1488791383509924</c:v>
              </c:pt>
              <c:pt idx="185">
                <c:v>2.1561171847355696</c:v>
              </c:pt>
              <c:pt idx="186">
                <c:v>2.1635592582657908</c:v>
              </c:pt>
              <c:pt idx="187">
                <c:v>2.1635592582657908</c:v>
              </c:pt>
              <c:pt idx="188">
                <c:v>2.1709429476270032</c:v>
              </c:pt>
              <c:pt idx="189">
                <c:v>2.1781691467890365</c:v>
              </c:pt>
              <c:pt idx="190">
                <c:v>2.1855199872109328</c:v>
              </c:pt>
              <c:pt idx="191">
                <c:v>2.1928895799441284</c:v>
              </c:pt>
              <c:pt idx="192">
                <c:v>2.200255265886617</c:v>
              </c:pt>
              <c:pt idx="193">
                <c:v>2.2076186442033499</c:v>
              </c:pt>
              <c:pt idx="194">
                <c:v>2.2149495941581527</c:v>
              </c:pt>
              <c:pt idx="195">
                <c:v>2.2222727528873389</c:v>
              </c:pt>
              <c:pt idx="196">
                <c:v>2.2292973535733238</c:v>
              </c:pt>
              <c:pt idx="197">
                <c:v>2.236578639592091</c:v>
              </c:pt>
              <c:pt idx="198">
                <c:v>2.236578639592091</c:v>
              </c:pt>
              <c:pt idx="199">
                <c:v>2.2437890169732237</c:v>
              </c:pt>
              <c:pt idx="200">
                <c:v>2.2504428880399479</c:v>
              </c:pt>
              <c:pt idx="201">
                <c:v>2.2576522651244453</c:v>
              </c:pt>
              <c:pt idx="202">
                <c:v>2.2648249496507993</c:v>
              </c:pt>
              <c:pt idx="203">
                <c:v>2.2718774603695504</c:v>
              </c:pt>
              <c:pt idx="204">
                <c:v>2.2789691625876101</c:v>
              </c:pt>
              <c:pt idx="205">
                <c:v>2.2861859055887925</c:v>
              </c:pt>
              <c:pt idx="206">
                <c:v>2.293330079712014</c:v>
              </c:pt>
              <c:pt idx="207">
                <c:v>2.3004597346785163</c:v>
              </c:pt>
              <c:pt idx="208">
                <c:v>2.307551137115166</c:v>
              </c:pt>
              <c:pt idx="209">
                <c:v>2.307551137115166</c:v>
              </c:pt>
              <c:pt idx="210">
                <c:v>2.314713309625934</c:v>
              </c:pt>
              <c:pt idx="211">
                <c:v>2.3217481507567714</c:v>
              </c:pt>
              <c:pt idx="212">
                <c:v>2.3287540565552218</c:v>
              </c:pt>
              <c:pt idx="213">
                <c:v>2.3357263191659334</c:v>
              </c:pt>
              <c:pt idx="214">
                <c:v>2.3426480581917413</c:v>
              </c:pt>
              <c:pt idx="215">
                <c:v>2.3496197474536791</c:v>
              </c:pt>
              <c:pt idx="216">
                <c:v>2.3566002118847917</c:v>
              </c:pt>
              <c:pt idx="217">
                <c:v>2.3635400140728651</c:v>
              </c:pt>
              <c:pt idx="218">
                <c:v>2.370550201685429</c:v>
              </c:pt>
              <c:pt idx="219">
                <c:v>2.3775488040333377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B02A-46EA-A971-A814830FCFF9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B02A-46EA-A971-A814830FCFF9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0.14740948409760288</c:v>
              </c:pt>
              <c:pt idx="2">
                <c:v>0.14740948409760288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3.4062170810471324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B02A-46EA-A971-A814830FCFF9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8.2471385376383446E-2</c:v>
              </c:pt>
              <c:pt idx="2">
                <c:v>8.2471385376383446E-2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1.9056809219911071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B02A-46EA-A971-A814830FCFF9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3.0196215905458176E-2</c:v>
              </c:pt>
              <c:pt idx="2">
                <c:v>3.0196215905458176E-2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0.69774931395894624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B02A-46EA-A971-A814830FCF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3200000000000002"/>
              <c:y val="0.913756263616557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005482456140354E-2"/>
              <c:y val="0.33369035947712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521509502923977"/>
          <c:y val="0.1033031045751634"/>
          <c:w val="0.86100785818713466"/>
          <c:h val="0.1144564270152505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363444444444442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EA58-49F6-BBF5-DD7B2A9B064E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2.8668601954704886E-7</c:v>
              </c:pt>
              <c:pt idx="1">
                <c:v>2.4612834196397477E-3</c:v>
              </c:pt>
              <c:pt idx="2">
                <c:v>4.9228535252990435E-3</c:v>
              </c:pt>
              <c:pt idx="3">
                <c:v>7.3844236309583379E-3</c:v>
              </c:pt>
              <c:pt idx="4">
                <c:v>9.8459937366176323E-3</c:v>
              </c:pt>
              <c:pt idx="5">
                <c:v>1.2307563842276928E-2</c:v>
              </c:pt>
              <c:pt idx="6">
                <c:v>1.4769133947936225E-2</c:v>
              </c:pt>
              <c:pt idx="7">
                <c:v>1.723070405359552E-2</c:v>
              </c:pt>
              <c:pt idx="8">
                <c:v>1.9692274159254817E-2</c:v>
              </c:pt>
              <c:pt idx="9">
                <c:v>2.2153844264914114E-2</c:v>
              </c:pt>
              <c:pt idx="10">
                <c:v>2.4615414370573407E-2</c:v>
              </c:pt>
              <c:pt idx="11">
                <c:v>2.7076984476232697E-2</c:v>
              </c:pt>
              <c:pt idx="12">
                <c:v>2.9538554581891991E-2</c:v>
              </c:pt>
              <c:pt idx="13">
                <c:v>3.2000124687551285E-2</c:v>
              </c:pt>
              <c:pt idx="14">
                <c:v>3.4461694793210575E-2</c:v>
              </c:pt>
              <c:pt idx="15">
                <c:v>3.6923264898869872E-2</c:v>
              </c:pt>
              <c:pt idx="16">
                <c:v>3.9384835004529169E-2</c:v>
              </c:pt>
              <c:pt idx="17">
                <c:v>4.1846405110188459E-2</c:v>
              </c:pt>
              <c:pt idx="18">
                <c:v>4.4307975215847763E-2</c:v>
              </c:pt>
              <c:pt idx="19">
                <c:v>4.6769545321507053E-2</c:v>
              </c:pt>
              <c:pt idx="20">
                <c:v>4.9231115427166357E-2</c:v>
              </c:pt>
              <c:pt idx="21">
                <c:v>5.1692685532825647E-2</c:v>
              </c:pt>
              <c:pt idx="22">
                <c:v>5.415425563848493E-2</c:v>
              </c:pt>
              <c:pt idx="23">
                <c:v>5.6615825744144234E-2</c:v>
              </c:pt>
              <c:pt idx="24">
                <c:v>5.9077395849803524E-2</c:v>
              </c:pt>
              <c:pt idx="25">
                <c:v>6.1538965955462814E-2</c:v>
              </c:pt>
              <c:pt idx="26">
                <c:v>6.4000536061122118E-2</c:v>
              </c:pt>
              <c:pt idx="27">
                <c:v>6.6462106166781401E-2</c:v>
              </c:pt>
              <c:pt idx="28">
                <c:v>6.8923676272440684E-2</c:v>
              </c:pt>
              <c:pt idx="29">
                <c:v>7.1385246378099995E-2</c:v>
              </c:pt>
              <c:pt idx="30">
                <c:v>7.3846816483759292E-2</c:v>
              </c:pt>
              <c:pt idx="31">
                <c:v>7.6308386589418603E-2</c:v>
              </c:pt>
              <c:pt idx="32">
                <c:v>7.8769956695077886E-2</c:v>
              </c:pt>
              <c:pt idx="33">
                <c:v>8.1231526800737197E-2</c:v>
              </c:pt>
              <c:pt idx="34">
                <c:v>8.3693096906396508E-2</c:v>
              </c:pt>
              <c:pt idx="35">
                <c:v>8.6154667012055805E-2</c:v>
              </c:pt>
              <c:pt idx="36">
                <c:v>8.8616237117715102E-2</c:v>
              </c:pt>
              <c:pt idx="37">
                <c:v>9.1077807223374399E-2</c:v>
              </c:pt>
              <c:pt idx="38">
                <c:v>9.353937732903371E-2</c:v>
              </c:pt>
              <c:pt idx="39">
                <c:v>9.6000947434693021E-2</c:v>
              </c:pt>
              <c:pt idx="40">
                <c:v>9.8462517540352304E-2</c:v>
              </c:pt>
              <c:pt idx="41">
                <c:v>0.10092408764601161</c:v>
              </c:pt>
              <c:pt idx="42">
                <c:v>0.10338565775167091</c:v>
              </c:pt>
              <c:pt idx="43">
                <c:v>0.10584722785733021</c:v>
              </c:pt>
              <c:pt idx="44">
                <c:v>0.10830879796298952</c:v>
              </c:pt>
              <c:pt idx="45">
                <c:v>0.11077036806864882</c:v>
              </c:pt>
              <c:pt idx="46">
                <c:v>0.11323193817430813</c:v>
              </c:pt>
              <c:pt idx="47">
                <c:v>0.11569350827996741</c:v>
              </c:pt>
              <c:pt idx="48">
                <c:v>0.11815507838562672</c:v>
              </c:pt>
              <c:pt idx="49">
                <c:v>0.12061664849128603</c:v>
              </c:pt>
              <c:pt idx="50">
                <c:v>0.12307821859694533</c:v>
              </c:pt>
              <c:pt idx="51">
                <c:v>0.12553978870260463</c:v>
              </c:pt>
              <c:pt idx="52">
                <c:v>0.12800135880826391</c:v>
              </c:pt>
              <c:pt idx="53">
                <c:v>0.13046292891392325</c:v>
              </c:pt>
              <c:pt idx="54">
                <c:v>0.13292449901958253</c:v>
              </c:pt>
              <c:pt idx="55">
                <c:v>0.13538606912524184</c:v>
              </c:pt>
              <c:pt idx="56">
                <c:v>0.13784763923090115</c:v>
              </c:pt>
              <c:pt idx="57">
                <c:v>0.14030920933656046</c:v>
              </c:pt>
              <c:pt idx="58">
                <c:v>0.14277077944221975</c:v>
              </c:pt>
              <c:pt idx="59">
                <c:v>0.14523234954787906</c:v>
              </c:pt>
              <c:pt idx="60">
                <c:v>0.14769391965353815</c:v>
              </c:pt>
            </c:numLit>
          </c:xVal>
          <c:yVal>
            <c:numLit>
              <c:formatCode>General</c:formatCode>
              <c:ptCount val="61"/>
              <c:pt idx="0">
                <c:v>1.7178160689924169E-14</c:v>
              </c:pt>
              <c:pt idx="1">
                <c:v>5.6319960670931625E-2</c:v>
              </c:pt>
              <c:pt idx="2">
                <c:v>0.11262028579186992</c:v>
              </c:pt>
              <c:pt idx="3">
                <c:v>0.16888774697761924</c:v>
              </c:pt>
              <c:pt idx="4">
                <c:v>0.225120356757779</c:v>
              </c:pt>
              <c:pt idx="5">
                <c:v>0.28132114611477538</c:v>
              </c:pt>
              <c:pt idx="6">
                <c:v>0.33756181052723605</c:v>
              </c:pt>
              <c:pt idx="7">
                <c:v>0.39382154032508082</c:v>
              </c:pt>
              <c:pt idx="8">
                <c:v>0.45002232733298786</c:v>
              </c:pt>
              <c:pt idx="9">
                <c:v>0.50593915936281963</c:v>
              </c:pt>
              <c:pt idx="10">
                <c:v>0.56166665659350423</c:v>
              </c:pt>
              <c:pt idx="11">
                <c:v>0.61617037148420395</c:v>
              </c:pt>
              <c:pt idx="12">
                <c:v>0.66781454768628323</c:v>
              </c:pt>
              <c:pt idx="13">
                <c:v>0.72041653573911257</c:v>
              </c:pt>
              <c:pt idx="14">
                <c:v>0.77073280499037822</c:v>
              </c:pt>
              <c:pt idx="15">
                <c:v>0.82198729876355181</c:v>
              </c:pt>
              <c:pt idx="16">
                <c:v>0.87263750734118783</c:v>
              </c:pt>
              <c:pt idx="17">
                <c:v>0.92290412450384096</c:v>
              </c:pt>
              <c:pt idx="18">
                <c:v>0.97084229506483621</c:v>
              </c:pt>
              <c:pt idx="19">
                <c:v>1.018097313552204</c:v>
              </c:pt>
              <c:pt idx="20">
                <c:v>1.0627767989046035</c:v>
              </c:pt>
              <c:pt idx="21">
                <c:v>1.1110574222194554</c:v>
              </c:pt>
              <c:pt idx="22">
                <c:v>1.1585318665250073</c:v>
              </c:pt>
              <c:pt idx="23">
                <c:v>1.2042655223540015</c:v>
              </c:pt>
              <c:pt idx="24">
                <c:v>1.2496863454629972</c:v>
              </c:pt>
              <c:pt idx="25">
                <c:v>1.2908801394247054</c:v>
              </c:pt>
              <c:pt idx="26">
                <c:v>1.3308351584625986</c:v>
              </c:pt>
              <c:pt idx="27">
                <c:v>1.367085763209112</c:v>
              </c:pt>
              <c:pt idx="28">
                <c:v>1.4023865643202578</c:v>
              </c:pt>
              <c:pt idx="29">
                <c:v>1.440871949849801</c:v>
              </c:pt>
              <c:pt idx="30">
                <c:v>1.4755604579977388</c:v>
              </c:pt>
              <c:pt idx="31">
                <c:v>1.5114855186811758</c:v>
              </c:pt>
              <c:pt idx="32">
                <c:v>1.5476864645056139</c:v>
              </c:pt>
              <c:pt idx="33">
                <c:v>1.5844415121766087</c:v>
              </c:pt>
              <c:pt idx="34">
                <c:v>1.6206958813482257</c:v>
              </c:pt>
              <c:pt idx="35">
                <c:v>1.653345385780032</c:v>
              </c:pt>
              <c:pt idx="36">
                <c:v>1.6869224047349178</c:v>
              </c:pt>
              <c:pt idx="37">
                <c:v>1.7201815492465184</c:v>
              </c:pt>
              <c:pt idx="38">
                <c:v>1.7528734530871466</c:v>
              </c:pt>
              <c:pt idx="39">
                <c:v>1.7848156750676618</c:v>
              </c:pt>
              <c:pt idx="40">
                <c:v>1.815677839564954</c:v>
              </c:pt>
              <c:pt idx="41">
                <c:v>1.8454408785002374</c:v>
              </c:pt>
              <c:pt idx="42">
                <c:v>1.8744840533543201</c:v>
              </c:pt>
              <c:pt idx="43">
                <c:v>1.9015461335227035</c:v>
              </c:pt>
              <c:pt idx="44">
                <c:v>1.9285280683820545</c:v>
              </c:pt>
              <c:pt idx="45">
                <c:v>1.9549639021263971</c:v>
              </c:pt>
              <c:pt idx="46">
                <c:v>1.9810093240785667</c:v>
              </c:pt>
              <c:pt idx="47">
                <c:v>2.0067996316457721</c:v>
              </c:pt>
              <c:pt idx="48">
                <c:v>2.0320202897873556</c:v>
              </c:pt>
              <c:pt idx="49">
                <c:v>2.0561086528964156</c:v>
              </c:pt>
              <c:pt idx="50">
                <c:v>2.0813840209893968</c:v>
              </c:pt>
              <c:pt idx="51">
                <c:v>2.1057965605820237</c:v>
              </c:pt>
              <c:pt idx="52">
                <c:v>2.1302092320866088</c:v>
              </c:pt>
              <c:pt idx="53">
                <c:v>2.1548241512441608</c:v>
              </c:pt>
              <c:pt idx="54">
                <c:v>2.1794147828394403</c:v>
              </c:pt>
              <c:pt idx="55">
                <c:v>2.2038483285648329</c:v>
              </c:pt>
              <c:pt idx="56">
                <c:v>2.2274913615953995</c:v>
              </c:pt>
              <c:pt idx="57">
                <c:v>2.2510934092051071</c:v>
              </c:pt>
              <c:pt idx="58">
                <c:v>2.2752485156705502</c:v>
              </c:pt>
              <c:pt idx="59">
                <c:v>2.2990820005490686</c:v>
              </c:pt>
              <c:pt idx="60">
                <c:v>2.3225971680618516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EA58-49F6-BBF5-DD7B2A9B064E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  <a:headEnd type="none"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2.8668601954704886E-7</c:v>
              </c:pt>
              <c:pt idx="1">
                <c:v>7.0301905154760748E-4</c:v>
              </c:pt>
              <c:pt idx="2">
                <c:v>1.4063247891147618E-3</c:v>
              </c:pt>
              <c:pt idx="3">
                <c:v>2.1096305266819163E-3</c:v>
              </c:pt>
              <c:pt idx="4">
                <c:v>2.8129362642490708E-3</c:v>
              </c:pt>
              <c:pt idx="5">
                <c:v>3.5162420018162253E-3</c:v>
              </c:pt>
              <c:pt idx="6">
                <c:v>4.2195477393833798E-3</c:v>
              </c:pt>
              <c:pt idx="7">
                <c:v>4.9228534769505342E-3</c:v>
              </c:pt>
              <c:pt idx="8">
                <c:v>5.6261592145176887E-3</c:v>
              </c:pt>
              <c:pt idx="9">
                <c:v>6.3294649520848423E-3</c:v>
              </c:pt>
              <c:pt idx="10">
                <c:v>7.0327706896519977E-3</c:v>
              </c:pt>
              <c:pt idx="11">
                <c:v>7.0327706896519977E-3</c:v>
              </c:pt>
              <c:pt idx="12">
                <c:v>7.7360764272191513E-3</c:v>
              </c:pt>
              <c:pt idx="13">
                <c:v>8.4393821647863066E-3</c:v>
              </c:pt>
              <c:pt idx="14">
                <c:v>9.1426879023534611E-3</c:v>
              </c:pt>
              <c:pt idx="15">
                <c:v>9.8459936399206156E-3</c:v>
              </c:pt>
              <c:pt idx="16">
                <c:v>1.054929937748777E-2</c:v>
              </c:pt>
              <c:pt idx="17">
                <c:v>1.1252605115054925E-2</c:v>
              </c:pt>
              <c:pt idx="18">
                <c:v>1.1955910852622079E-2</c:v>
              </c:pt>
              <c:pt idx="19">
                <c:v>1.2659216590189233E-2</c:v>
              </c:pt>
              <c:pt idx="20">
                <c:v>1.3362522327756386E-2</c:v>
              </c:pt>
              <c:pt idx="21">
                <c:v>1.4065828065323542E-2</c:v>
              </c:pt>
              <c:pt idx="22">
                <c:v>1.4065828065323542E-2</c:v>
              </c:pt>
              <c:pt idx="23">
                <c:v>1.4769133802890697E-2</c:v>
              </c:pt>
              <c:pt idx="24">
                <c:v>1.5472439540457851E-2</c:v>
              </c:pt>
              <c:pt idx="25">
                <c:v>1.6175745278025008E-2</c:v>
              </c:pt>
              <c:pt idx="26">
                <c:v>1.6879051015592162E-2</c:v>
              </c:pt>
              <c:pt idx="27">
                <c:v>1.7582356753159313E-2</c:v>
              </c:pt>
              <c:pt idx="28">
                <c:v>1.8285662490726471E-2</c:v>
              </c:pt>
              <c:pt idx="29">
                <c:v>1.8988968228293625E-2</c:v>
              </c:pt>
              <c:pt idx="30">
                <c:v>1.969227396586078E-2</c:v>
              </c:pt>
              <c:pt idx="31">
                <c:v>2.0395579703427931E-2</c:v>
              </c:pt>
              <c:pt idx="32">
                <c:v>2.1098885440995089E-2</c:v>
              </c:pt>
              <c:pt idx="33">
                <c:v>2.1098885440995089E-2</c:v>
              </c:pt>
              <c:pt idx="34">
                <c:v>2.1802191178562243E-2</c:v>
              </c:pt>
              <c:pt idx="35">
                <c:v>2.2505496916129398E-2</c:v>
              </c:pt>
              <c:pt idx="36">
                <c:v>2.3208802653696549E-2</c:v>
              </c:pt>
              <c:pt idx="37">
                <c:v>2.39121083912637E-2</c:v>
              </c:pt>
              <c:pt idx="38">
                <c:v>2.4615414128830854E-2</c:v>
              </c:pt>
              <c:pt idx="39">
                <c:v>2.5318719866398005E-2</c:v>
              </c:pt>
              <c:pt idx="40">
                <c:v>2.6022025603965156E-2</c:v>
              </c:pt>
              <c:pt idx="41">
                <c:v>2.6725331341532307E-2</c:v>
              </c:pt>
              <c:pt idx="42">
                <c:v>2.7428637079099462E-2</c:v>
              </c:pt>
              <c:pt idx="43">
                <c:v>2.8131942816666613E-2</c:v>
              </c:pt>
              <c:pt idx="44">
                <c:v>2.8131942816666613E-2</c:v>
              </c:pt>
              <c:pt idx="45">
                <c:v>2.8835248554233764E-2</c:v>
              </c:pt>
              <c:pt idx="46">
                <c:v>2.9538554291800918E-2</c:v>
              </c:pt>
              <c:pt idx="47">
                <c:v>3.0241860029368069E-2</c:v>
              </c:pt>
              <c:pt idx="48">
                <c:v>3.094516576693522E-2</c:v>
              </c:pt>
              <c:pt idx="49">
                <c:v>3.1648471504502375E-2</c:v>
              </c:pt>
              <c:pt idx="50">
                <c:v>3.2351777242069529E-2</c:v>
              </c:pt>
              <c:pt idx="51">
                <c:v>3.3055082979636677E-2</c:v>
              </c:pt>
              <c:pt idx="52">
                <c:v>3.3758388717203831E-2</c:v>
              </c:pt>
              <c:pt idx="53">
                <c:v>3.4461694454770979E-2</c:v>
              </c:pt>
              <c:pt idx="54">
                <c:v>3.5165000192338133E-2</c:v>
              </c:pt>
              <c:pt idx="55">
                <c:v>3.5165000192338133E-2</c:v>
              </c:pt>
              <c:pt idx="56">
                <c:v>3.5868305929905288E-2</c:v>
              </c:pt>
              <c:pt idx="57">
                <c:v>3.6571611667472435E-2</c:v>
              </c:pt>
              <c:pt idx="58">
                <c:v>3.727491740503959E-2</c:v>
              </c:pt>
              <c:pt idx="59">
                <c:v>3.7978223142606744E-2</c:v>
              </c:pt>
              <c:pt idx="60">
                <c:v>3.8681528880173892E-2</c:v>
              </c:pt>
              <c:pt idx="61">
                <c:v>3.9384834617741046E-2</c:v>
              </c:pt>
              <c:pt idx="62">
                <c:v>4.0088140355308201E-2</c:v>
              </c:pt>
              <c:pt idx="63">
                <c:v>4.0791446092875348E-2</c:v>
              </c:pt>
              <c:pt idx="64">
                <c:v>4.1494751830442503E-2</c:v>
              </c:pt>
              <c:pt idx="65">
                <c:v>4.219805756800965E-2</c:v>
              </c:pt>
              <c:pt idx="66">
                <c:v>4.219805756800965E-2</c:v>
              </c:pt>
              <c:pt idx="67">
                <c:v>4.2901363305576805E-2</c:v>
              </c:pt>
              <c:pt idx="68">
                <c:v>4.3604669043143959E-2</c:v>
              </c:pt>
              <c:pt idx="69">
                <c:v>4.4307974780711107E-2</c:v>
              </c:pt>
              <c:pt idx="70">
                <c:v>4.5011280518278261E-2</c:v>
              </c:pt>
              <c:pt idx="71">
                <c:v>4.5714586255845409E-2</c:v>
              </c:pt>
              <c:pt idx="72">
                <c:v>4.6417891993412563E-2</c:v>
              </c:pt>
              <c:pt idx="73">
                <c:v>4.7121197730979718E-2</c:v>
              </c:pt>
              <c:pt idx="74">
                <c:v>4.7824503468546872E-2</c:v>
              </c:pt>
              <c:pt idx="75">
                <c:v>4.8527809206114027E-2</c:v>
              </c:pt>
              <c:pt idx="76">
                <c:v>4.9231114943681167E-2</c:v>
              </c:pt>
              <c:pt idx="77">
                <c:v>4.9231114943681167E-2</c:v>
              </c:pt>
              <c:pt idx="78">
                <c:v>4.9934420681248322E-2</c:v>
              </c:pt>
              <c:pt idx="79">
                <c:v>5.0637726418815476E-2</c:v>
              </c:pt>
              <c:pt idx="80">
                <c:v>5.1341032156382631E-2</c:v>
              </c:pt>
              <c:pt idx="81">
                <c:v>5.2044337893949785E-2</c:v>
              </c:pt>
              <c:pt idx="82">
                <c:v>5.2747643631516926E-2</c:v>
              </c:pt>
              <c:pt idx="83">
                <c:v>5.345094936908408E-2</c:v>
              </c:pt>
              <c:pt idx="84">
                <c:v>5.4154255106651235E-2</c:v>
              </c:pt>
              <c:pt idx="85">
                <c:v>5.4857560844218389E-2</c:v>
              </c:pt>
              <c:pt idx="86">
                <c:v>5.5560866581785544E-2</c:v>
              </c:pt>
              <c:pt idx="87">
                <c:v>5.6264172319352698E-2</c:v>
              </c:pt>
              <c:pt idx="88">
                <c:v>5.6264172319352698E-2</c:v>
              </c:pt>
              <c:pt idx="89">
                <c:v>5.6967478056919839E-2</c:v>
              </c:pt>
              <c:pt idx="90">
                <c:v>5.7670783794486993E-2</c:v>
              </c:pt>
              <c:pt idx="91">
                <c:v>5.8374089532054148E-2</c:v>
              </c:pt>
              <c:pt idx="92">
                <c:v>5.9077395269621302E-2</c:v>
              </c:pt>
              <c:pt idx="93">
                <c:v>5.9780701007188457E-2</c:v>
              </c:pt>
              <c:pt idx="94">
                <c:v>6.0484006744755597E-2</c:v>
              </c:pt>
              <c:pt idx="95">
                <c:v>6.1187312482322752E-2</c:v>
              </c:pt>
              <c:pt idx="96">
                <c:v>6.1890618219889906E-2</c:v>
              </c:pt>
              <c:pt idx="97">
                <c:v>6.2593923957457054E-2</c:v>
              </c:pt>
              <c:pt idx="98">
                <c:v>6.3297229695024215E-2</c:v>
              </c:pt>
              <c:pt idx="99">
                <c:v>6.3297229695024215E-2</c:v>
              </c:pt>
              <c:pt idx="100">
                <c:v>6.4000535432591363E-2</c:v>
              </c:pt>
              <c:pt idx="101">
                <c:v>6.470384117015851E-2</c:v>
              </c:pt>
              <c:pt idx="102">
                <c:v>6.5407146907725672E-2</c:v>
              </c:pt>
              <c:pt idx="103">
                <c:v>6.6110452645292819E-2</c:v>
              </c:pt>
              <c:pt idx="104">
                <c:v>6.6813758382859967E-2</c:v>
              </c:pt>
              <c:pt idx="105">
                <c:v>6.7517064120427128E-2</c:v>
              </c:pt>
              <c:pt idx="106">
                <c:v>6.8220369857994276E-2</c:v>
              </c:pt>
              <c:pt idx="107">
                <c:v>6.8923675595561423E-2</c:v>
              </c:pt>
              <c:pt idx="108">
                <c:v>6.9626981333128585E-2</c:v>
              </c:pt>
              <c:pt idx="109">
                <c:v>7.0330287070695732E-2</c:v>
              </c:pt>
              <c:pt idx="110">
                <c:v>7.0330287070695732E-2</c:v>
              </c:pt>
              <c:pt idx="111">
                <c:v>7.103359280826288E-2</c:v>
              </c:pt>
              <c:pt idx="112">
                <c:v>7.1736898545830041E-2</c:v>
              </c:pt>
              <c:pt idx="113">
                <c:v>7.2440204283397189E-2</c:v>
              </c:pt>
              <c:pt idx="114">
                <c:v>7.3143510020964336E-2</c:v>
              </c:pt>
              <c:pt idx="115">
                <c:v>7.3846815758531498E-2</c:v>
              </c:pt>
              <c:pt idx="116">
                <c:v>7.4550121496098659E-2</c:v>
              </c:pt>
              <c:pt idx="117">
                <c:v>7.5253427233665807E-2</c:v>
              </c:pt>
              <c:pt idx="118">
                <c:v>7.5956732971232954E-2</c:v>
              </c:pt>
              <c:pt idx="119">
                <c:v>7.6660038708800102E-2</c:v>
              </c:pt>
              <c:pt idx="120">
                <c:v>7.7363344446367263E-2</c:v>
              </c:pt>
              <c:pt idx="121">
                <c:v>7.7363344446367263E-2</c:v>
              </c:pt>
              <c:pt idx="122">
                <c:v>7.8066650183934411E-2</c:v>
              </c:pt>
              <c:pt idx="123">
                <c:v>7.8769955921501572E-2</c:v>
              </c:pt>
              <c:pt idx="124">
                <c:v>7.947326165906872E-2</c:v>
              </c:pt>
              <c:pt idx="125">
                <c:v>8.0176567396635867E-2</c:v>
              </c:pt>
              <c:pt idx="126">
                <c:v>8.0879873134203015E-2</c:v>
              </c:pt>
              <c:pt idx="127">
                <c:v>8.1583178871770176E-2</c:v>
              </c:pt>
              <c:pt idx="128">
                <c:v>8.2286484609337324E-2</c:v>
              </c:pt>
              <c:pt idx="129">
                <c:v>8.2989790346904485E-2</c:v>
              </c:pt>
              <c:pt idx="130">
                <c:v>8.3693096084471619E-2</c:v>
              </c:pt>
              <c:pt idx="131">
                <c:v>8.439640182203878E-2</c:v>
              </c:pt>
              <c:pt idx="132">
                <c:v>8.439640182203878E-2</c:v>
              </c:pt>
              <c:pt idx="133">
                <c:v>8.5099707559605928E-2</c:v>
              </c:pt>
              <c:pt idx="134">
                <c:v>8.5803013297173089E-2</c:v>
              </c:pt>
              <c:pt idx="135">
                <c:v>8.6506319034740237E-2</c:v>
              </c:pt>
              <c:pt idx="136">
                <c:v>8.7209624772307398E-2</c:v>
              </c:pt>
              <c:pt idx="137">
                <c:v>8.7912930509874532E-2</c:v>
              </c:pt>
              <c:pt idx="138">
                <c:v>8.8616236247441693E-2</c:v>
              </c:pt>
              <c:pt idx="139">
                <c:v>8.9319541985008841E-2</c:v>
              </c:pt>
              <c:pt idx="140">
                <c:v>9.0022847722576016E-2</c:v>
              </c:pt>
              <c:pt idx="141">
                <c:v>9.0726153460143177E-2</c:v>
              </c:pt>
              <c:pt idx="142">
                <c:v>9.1429459197710311E-2</c:v>
              </c:pt>
              <c:pt idx="143">
                <c:v>9.1429459197710311E-2</c:v>
              </c:pt>
              <c:pt idx="144">
                <c:v>9.2132764935277486E-2</c:v>
              </c:pt>
              <c:pt idx="145">
                <c:v>9.2836070672844648E-2</c:v>
              </c:pt>
              <c:pt idx="146">
                <c:v>9.3539376410411809E-2</c:v>
              </c:pt>
              <c:pt idx="147">
                <c:v>9.4242682147978957E-2</c:v>
              </c:pt>
              <c:pt idx="148">
                <c:v>9.4945987885546118E-2</c:v>
              </c:pt>
              <c:pt idx="149">
                <c:v>9.564929362311328E-2</c:v>
              </c:pt>
              <c:pt idx="150">
                <c:v>9.6352599360680441E-2</c:v>
              </c:pt>
              <c:pt idx="151">
                <c:v>9.7055905098247602E-2</c:v>
              </c:pt>
              <c:pt idx="152">
                <c:v>9.7759210835814778E-2</c:v>
              </c:pt>
              <c:pt idx="153">
                <c:v>9.846251657338187E-2</c:v>
              </c:pt>
              <c:pt idx="154">
                <c:v>9.846251657338187E-2</c:v>
              </c:pt>
              <c:pt idx="155">
                <c:v>9.9165822310949045E-2</c:v>
              </c:pt>
              <c:pt idx="156">
                <c:v>9.9869128048516206E-2</c:v>
              </c:pt>
              <c:pt idx="157">
                <c:v>0.10057243378608337</c:v>
              </c:pt>
              <c:pt idx="158">
                <c:v>0.10127573952365049</c:v>
              </c:pt>
              <c:pt idx="159">
                <c:v>0.10197904526121764</c:v>
              </c:pt>
              <c:pt idx="160">
                <c:v>0.1026823509987848</c:v>
              </c:pt>
              <c:pt idx="161">
                <c:v>0.10338565673635196</c:v>
              </c:pt>
              <c:pt idx="162">
                <c:v>0.10408896247391912</c:v>
              </c:pt>
              <c:pt idx="163">
                <c:v>0.10479226821148629</c:v>
              </c:pt>
              <c:pt idx="164">
                <c:v>0.10549557394905341</c:v>
              </c:pt>
              <c:pt idx="165">
                <c:v>0.10549557394905341</c:v>
              </c:pt>
              <c:pt idx="166">
                <c:v>0.10619887968662058</c:v>
              </c:pt>
              <c:pt idx="167">
                <c:v>0.10690218542418774</c:v>
              </c:pt>
              <c:pt idx="168">
                <c:v>0.1076054911617549</c:v>
              </c:pt>
              <c:pt idx="169">
                <c:v>0.10830879689932207</c:v>
              </c:pt>
              <c:pt idx="170">
                <c:v>0.10901210263688924</c:v>
              </c:pt>
              <c:pt idx="171">
                <c:v>0.1097154083744564</c:v>
              </c:pt>
              <c:pt idx="172">
                <c:v>0.11041871411202354</c:v>
              </c:pt>
              <c:pt idx="173">
                <c:v>0.11112201984959071</c:v>
              </c:pt>
              <c:pt idx="174">
                <c:v>0.11182532558715787</c:v>
              </c:pt>
              <c:pt idx="175">
                <c:v>0.11252863132472495</c:v>
              </c:pt>
              <c:pt idx="176">
                <c:v>0.11252863132472495</c:v>
              </c:pt>
              <c:pt idx="177">
                <c:v>0.11323193706229212</c:v>
              </c:pt>
              <c:pt idx="178">
                <c:v>0.11393524279985928</c:v>
              </c:pt>
              <c:pt idx="179">
                <c:v>0.11463854853742644</c:v>
              </c:pt>
              <c:pt idx="180">
                <c:v>0.1153418542749936</c:v>
              </c:pt>
              <c:pt idx="181">
                <c:v>0.11604516001256077</c:v>
              </c:pt>
              <c:pt idx="182">
                <c:v>0.11674846575012793</c:v>
              </c:pt>
              <c:pt idx="183">
                <c:v>0.1174517714876951</c:v>
              </c:pt>
              <c:pt idx="184">
                <c:v>0.11815507722526224</c:v>
              </c:pt>
              <c:pt idx="185">
                <c:v>0.11885838296282941</c:v>
              </c:pt>
              <c:pt idx="186">
                <c:v>0.11956168870039649</c:v>
              </c:pt>
              <c:pt idx="187">
                <c:v>0.11956168870039649</c:v>
              </c:pt>
              <c:pt idx="188">
                <c:v>0.12026499443796365</c:v>
              </c:pt>
              <c:pt idx="189">
                <c:v>0.12096830017553081</c:v>
              </c:pt>
              <c:pt idx="190">
                <c:v>0.12167160591309797</c:v>
              </c:pt>
              <c:pt idx="191">
                <c:v>0.12237491165066515</c:v>
              </c:pt>
              <c:pt idx="192">
                <c:v>0.12307821738823231</c:v>
              </c:pt>
              <c:pt idx="193">
                <c:v>0.12378152312579947</c:v>
              </c:pt>
              <c:pt idx="194">
                <c:v>0.12448482886336663</c:v>
              </c:pt>
              <c:pt idx="195">
                <c:v>0.12518813460093381</c:v>
              </c:pt>
              <c:pt idx="196">
                <c:v>0.12589144033850094</c:v>
              </c:pt>
              <c:pt idx="197">
                <c:v>0.12659474607606802</c:v>
              </c:pt>
              <c:pt idx="198">
                <c:v>0.12659474607606802</c:v>
              </c:pt>
              <c:pt idx="199">
                <c:v>0.12729805181363518</c:v>
              </c:pt>
              <c:pt idx="200">
                <c:v>0.12800135755120234</c:v>
              </c:pt>
              <c:pt idx="201">
                <c:v>0.12870466328876951</c:v>
              </c:pt>
              <c:pt idx="202">
                <c:v>0.12940796902633669</c:v>
              </c:pt>
              <c:pt idx="203">
                <c:v>0.13011127476390386</c:v>
              </c:pt>
              <c:pt idx="204">
                <c:v>0.13081458050147102</c:v>
              </c:pt>
              <c:pt idx="205">
                <c:v>0.13151788623903818</c:v>
              </c:pt>
              <c:pt idx="206">
                <c:v>0.13222119197660534</c:v>
              </c:pt>
              <c:pt idx="207">
                <c:v>0.1329244977141725</c:v>
              </c:pt>
              <c:pt idx="208">
                <c:v>0.13362780345173955</c:v>
              </c:pt>
              <c:pt idx="209">
                <c:v>0.13362780345173955</c:v>
              </c:pt>
              <c:pt idx="210">
                <c:v>0.13433110918930674</c:v>
              </c:pt>
              <c:pt idx="211">
                <c:v>0.1350344149268739</c:v>
              </c:pt>
              <c:pt idx="212">
                <c:v>0.13573772066444106</c:v>
              </c:pt>
              <c:pt idx="213">
                <c:v>0.13644102640200823</c:v>
              </c:pt>
              <c:pt idx="214">
                <c:v>0.13714433213957533</c:v>
              </c:pt>
              <c:pt idx="215">
                <c:v>0.13784763787714252</c:v>
              </c:pt>
              <c:pt idx="216">
                <c:v>0.13855094361470968</c:v>
              </c:pt>
              <c:pt idx="217">
                <c:v>0.13925424935227684</c:v>
              </c:pt>
              <c:pt idx="218">
                <c:v>0.139957555089844</c:v>
              </c:pt>
              <c:pt idx="219">
                <c:v>0.14066086082741111</c:v>
              </c:pt>
              <c:pt idx="220">
                <c:v>0.14066086082741111</c:v>
              </c:pt>
              <c:pt idx="221">
                <c:v>0.14136416656497827</c:v>
              </c:pt>
              <c:pt idx="222">
                <c:v>0.14206747230254543</c:v>
              </c:pt>
              <c:pt idx="223">
                <c:v>0.14277077804011259</c:v>
              </c:pt>
              <c:pt idx="224">
                <c:v>0.14347408377767976</c:v>
              </c:pt>
              <c:pt idx="225">
                <c:v>0.14417738951524692</c:v>
              </c:pt>
              <c:pt idx="226">
                <c:v>0.14488069525281405</c:v>
              </c:pt>
              <c:pt idx="227">
                <c:v>0.14558400099038118</c:v>
              </c:pt>
              <c:pt idx="228">
                <c:v>0.14628730672794835</c:v>
              </c:pt>
              <c:pt idx="229">
                <c:v>0.14699061246551551</c:v>
              </c:pt>
              <c:pt idx="230">
                <c:v>0.14769391820308267</c:v>
              </c:pt>
            </c:numLit>
          </c:xVal>
          <c:yVal>
            <c:numLit>
              <c:formatCode>General</c:formatCode>
              <c:ptCount val="995"/>
              <c:pt idx="0">
                <c:v>1.7178160689924169E-14</c:v>
              </c:pt>
              <c:pt idx="1">
                <c:v>1.6091417175576141E-2</c:v>
              </c:pt>
              <c:pt idx="2">
                <c:v>3.2181833934154337E-2</c:v>
              </c:pt>
              <c:pt idx="3">
                <c:v>4.8269982211016922E-2</c:v>
              </c:pt>
              <c:pt idx="4">
                <c:v>6.4358202911923484E-2</c:v>
              </c:pt>
              <c:pt idx="5">
                <c:v>8.0445808001637753E-2</c:v>
              </c:pt>
              <c:pt idx="6">
                <c:v>9.6531813046452072E-2</c:v>
              </c:pt>
              <c:pt idx="7">
                <c:v>0.11261428753108181</c:v>
              </c:pt>
              <c:pt idx="8">
                <c:v>0.12869038923664655</c:v>
              </c:pt>
              <c:pt idx="9">
                <c:v>0.14476769341282678</c:v>
              </c:pt>
              <c:pt idx="10">
                <c:v>0.16083895000969342</c:v>
              </c:pt>
              <c:pt idx="11">
                <c:v>0.16083895000969342</c:v>
              </c:pt>
              <c:pt idx="12">
                <c:v>0.17692104182975291</c:v>
              </c:pt>
              <c:pt idx="13">
                <c:v>0.19299894429232511</c:v>
              </c:pt>
              <c:pt idx="14">
                <c:v>0.20907220825066067</c:v>
              </c:pt>
              <c:pt idx="15">
                <c:v>0.22514454165152709</c:v>
              </c:pt>
              <c:pt idx="16">
                <c:v>0.24121912850706154</c:v>
              </c:pt>
              <c:pt idx="17">
                <c:v>0.25729407528449477</c:v>
              </c:pt>
              <c:pt idx="18">
                <c:v>0.27336954304420885</c:v>
              </c:pt>
              <c:pt idx="19">
                <c:v>0.28944471841934788</c:v>
              </c:pt>
              <c:pt idx="20">
                <c:v>0.30552750282901342</c:v>
              </c:pt>
              <c:pt idx="21">
                <c:v>0.32160642570132836</c:v>
              </c:pt>
              <c:pt idx="22">
                <c:v>0.32160642570132836</c:v>
              </c:pt>
              <c:pt idx="23">
                <c:v>0.33768539263521175</c:v>
              </c:pt>
              <c:pt idx="24">
                <c:v>0.35377082963627415</c:v>
              </c:pt>
              <c:pt idx="25">
                <c:v>0.36985352695490481</c:v>
              </c:pt>
              <c:pt idx="26">
                <c:v>0.38593351470473525</c:v>
              </c:pt>
              <c:pt idx="27">
                <c:v>0.4020000291218187</c:v>
              </c:pt>
              <c:pt idx="28">
                <c:v>0.41807150933520953</c:v>
              </c:pt>
              <c:pt idx="29">
                <c:v>0.4341026734723869</c:v>
              </c:pt>
              <c:pt idx="30">
                <c:v>0.45010532135207926</c:v>
              </c:pt>
              <c:pt idx="31">
                <c:v>0.46612435555546383</c:v>
              </c:pt>
              <c:pt idx="32">
                <c:v>0.48211747759012075</c:v>
              </c:pt>
              <c:pt idx="33">
                <c:v>0.48211747759012075</c:v>
              </c:pt>
              <c:pt idx="34">
                <c:v>0.49811353383927659</c:v>
              </c:pt>
              <c:pt idx="35">
                <c:v>0.51410436901984369</c:v>
              </c:pt>
              <c:pt idx="36">
                <c:v>0.53005220156188881</c:v>
              </c:pt>
              <c:pt idx="37">
                <c:v>0.54594195626129427</c:v>
              </c:pt>
              <c:pt idx="38">
                <c:v>0.56162224040395747</c:v>
              </c:pt>
              <c:pt idx="39">
                <c:v>0.57724757062720633</c:v>
              </c:pt>
              <c:pt idx="40">
                <c:v>0.59229454724385611</c:v>
              </c:pt>
              <c:pt idx="41">
                <c:v>0.60748297310043453</c:v>
              </c:pt>
              <c:pt idx="42">
                <c:v>0.62270764373940823</c:v>
              </c:pt>
              <c:pt idx="43">
                <c:v>0.63793206995956253</c:v>
              </c:pt>
              <c:pt idx="44">
                <c:v>0.63793206995956253</c:v>
              </c:pt>
              <c:pt idx="45">
                <c:v>0.65333566235755081</c:v>
              </c:pt>
              <c:pt idx="46">
                <c:v>0.66873882524802841</c:v>
              </c:pt>
              <c:pt idx="47">
                <c:v>0.68387607790841443</c:v>
              </c:pt>
              <c:pt idx="48">
                <c:v>0.69860164099602129</c:v>
              </c:pt>
              <c:pt idx="49">
                <c:v>0.71352535529260397</c:v>
              </c:pt>
              <c:pt idx="50">
                <c:v>0.72838682100285301</c:v>
              </c:pt>
              <c:pt idx="51">
                <c:v>0.7432362774302701</c:v>
              </c:pt>
              <c:pt idx="52">
                <c:v>0.75809052379225883</c:v>
              </c:pt>
              <c:pt idx="53">
                <c:v>0.77294592309906585</c:v>
              </c:pt>
              <c:pt idx="54">
                <c:v>0.78780669522561142</c:v>
              </c:pt>
              <c:pt idx="55">
                <c:v>0.78780669522561142</c:v>
              </c:pt>
              <c:pt idx="56">
                <c:v>0.80274297714963894</c:v>
              </c:pt>
              <c:pt idx="57">
                <c:v>0.81764355306848602</c:v>
              </c:pt>
              <c:pt idx="58">
                <c:v>0.83247891628645376</c:v>
              </c:pt>
              <c:pt idx="59">
                <c:v>0.84729505765609248</c:v>
              </c:pt>
              <c:pt idx="60">
                <c:v>0.86208975082067607</c:v>
              </c:pt>
              <c:pt idx="61">
                <c:v>0.87679905625660992</c:v>
              </c:pt>
              <c:pt idx="62">
                <c:v>0.89148413275819305</c:v>
              </c:pt>
              <c:pt idx="63">
                <c:v>0.9061420096601277</c:v>
              </c:pt>
              <c:pt idx="64">
                <c:v>0.92078117241388668</c:v>
              </c:pt>
              <c:pt idx="65">
                <c:v>0.93539583715603025</c:v>
              </c:pt>
              <c:pt idx="66">
                <c:v>0.93539583715603025</c:v>
              </c:pt>
              <c:pt idx="67">
                <c:v>0.94996690908314541</c:v>
              </c:pt>
              <c:pt idx="68">
                <c:v>0.96349048913053481</c:v>
              </c:pt>
              <c:pt idx="69">
                <c:v>0.9773121755472487</c:v>
              </c:pt>
              <c:pt idx="70">
                <c:v>0.99117279572500561</c:v>
              </c:pt>
              <c:pt idx="71">
                <c:v>1.0048362686588306</c:v>
              </c:pt>
              <c:pt idx="72">
                <c:v>1.0183688139867839</c:v>
              </c:pt>
              <c:pt idx="73">
                <c:v>1.0310847740821827</c:v>
              </c:pt>
              <c:pt idx="74">
                <c:v>1.044318551399416</c:v>
              </c:pt>
              <c:pt idx="75">
                <c:v>1.0579883916157433</c:v>
              </c:pt>
              <c:pt idx="76">
                <c:v>1.0721500699459929</c:v>
              </c:pt>
              <c:pt idx="77">
                <c:v>1.0721500699459929</c:v>
              </c:pt>
              <c:pt idx="78">
                <c:v>1.0862494987427394</c:v>
              </c:pt>
              <c:pt idx="79">
                <c:v>1.1003181581381354</c:v>
              </c:pt>
              <c:pt idx="80">
                <c:v>1.1143488561379777</c:v>
              </c:pt>
              <c:pt idx="81">
                <c:v>1.1283663644713724</c:v>
              </c:pt>
              <c:pt idx="82">
                <c:v>1.1420911718031193</c:v>
              </c:pt>
              <c:pt idx="83">
                <c:v>1.1559298938930895</c:v>
              </c:pt>
              <c:pt idx="84">
                <c:v>1.169754234598223</c:v>
              </c:pt>
              <c:pt idx="85">
                <c:v>1.1835112579044222</c:v>
              </c:pt>
              <c:pt idx="86">
                <c:v>1.1970838327624636</c:v>
              </c:pt>
              <c:pt idx="87">
                <c:v>1.2106294788982326</c:v>
              </c:pt>
              <c:pt idx="88">
                <c:v>1.2106294788982326</c:v>
              </c:pt>
              <c:pt idx="89">
                <c:v>1.224088355186624</c:v>
              </c:pt>
              <c:pt idx="90">
                <c:v>1.23701590469498</c:v>
              </c:pt>
              <c:pt idx="91">
                <c:v>1.2498778425118267</c:v>
              </c:pt>
              <c:pt idx="92">
                <c:v>1.2623594657972124</c:v>
              </c:pt>
              <c:pt idx="93">
                <c:v>1.2743750541782373</c:v>
              </c:pt>
              <c:pt idx="94">
                <c:v>1.2866768967468669</c:v>
              </c:pt>
              <c:pt idx="95">
                <c:v>1.2989035923212449</c:v>
              </c:pt>
              <c:pt idx="96">
                <c:v>1.3111165284292405</c:v>
              </c:pt>
              <c:pt idx="97">
                <c:v>1.3232562922908819</c:v>
              </c:pt>
              <c:pt idx="98">
                <c:v>1.3352044280609623</c:v>
              </c:pt>
              <c:pt idx="99">
                <c:v>1.3352044280609623</c:v>
              </c:pt>
              <c:pt idx="100">
                <c:v>1.3469124879711611</c:v>
              </c:pt>
              <c:pt idx="101">
                <c:v>1.3574545536110112</c:v>
              </c:pt>
              <c:pt idx="102">
                <c:v>1.3686424280900487</c:v>
              </c:pt>
              <c:pt idx="103">
                <c:v>1.3792868065005339</c:v>
              </c:pt>
              <c:pt idx="104">
                <c:v>1.3905132059085628</c:v>
              </c:pt>
              <c:pt idx="105">
                <c:v>1.4018648553313915</c:v>
              </c:pt>
              <c:pt idx="106">
                <c:v>1.4128388686237268</c:v>
              </c:pt>
              <c:pt idx="107">
                <c:v>1.4242359302966865</c:v>
              </c:pt>
              <c:pt idx="108">
                <c:v>1.4355699408645339</c:v>
              </c:pt>
              <c:pt idx="109">
                <c:v>1.446427094933501</c:v>
              </c:pt>
              <c:pt idx="110">
                <c:v>1.446427094933501</c:v>
              </c:pt>
              <c:pt idx="111">
                <c:v>1.4572613257164044</c:v>
              </c:pt>
              <c:pt idx="112">
                <c:v>1.468223823733827</c:v>
              </c:pt>
              <c:pt idx="113">
                <c:v>1.478808409239641</c:v>
              </c:pt>
              <c:pt idx="114">
                <c:v>1.4895270400475258</c:v>
              </c:pt>
              <c:pt idx="115">
                <c:v>1.5001524240390107</c:v>
              </c:pt>
              <c:pt idx="116">
                <c:v>1.511433290246545</c:v>
              </c:pt>
              <c:pt idx="117">
                <c:v>1.5225475667126898</c:v>
              </c:pt>
              <c:pt idx="118">
                <c:v>1.5335444202954565</c:v>
              </c:pt>
              <c:pt idx="119">
                <c:v>1.5446704002320417</c:v>
              </c:pt>
              <c:pt idx="120">
                <c:v>1.5557811369395649</c:v>
              </c:pt>
              <c:pt idx="121">
                <c:v>1.5557811369395649</c:v>
              </c:pt>
              <c:pt idx="122">
                <c:v>1.5668069576456352</c:v>
              </c:pt>
              <c:pt idx="123">
                <c:v>1.5778052156999967</c:v>
              </c:pt>
              <c:pt idx="124">
                <c:v>1.5889212796883296</c:v>
              </c:pt>
              <c:pt idx="125">
                <c:v>1.5999989932619003</c:v>
              </c:pt>
              <c:pt idx="126">
                <c:v>1.6111060575701635</c:v>
              </c:pt>
              <c:pt idx="127">
                <c:v>1.6218855099413465</c:v>
              </c:pt>
              <c:pt idx="128">
                <c:v>1.6324087753334178</c:v>
              </c:pt>
              <c:pt idx="129">
                <c:v>1.6425757566742154</c:v>
              </c:pt>
              <c:pt idx="130">
                <c:v>1.6526624889694206</c:v>
              </c:pt>
              <c:pt idx="131">
                <c:v>1.6627384831709964</c:v>
              </c:pt>
              <c:pt idx="132">
                <c:v>1.6627384831709964</c:v>
              </c:pt>
              <c:pt idx="133">
                <c:v>1.67293148876111</c:v>
              </c:pt>
              <c:pt idx="134">
                <c:v>1.6834308783657537</c:v>
              </c:pt>
              <c:pt idx="135">
                <c:v>1.6938152875578616</c:v>
              </c:pt>
              <c:pt idx="136">
                <c:v>1.7040397620998242</c:v>
              </c:pt>
              <c:pt idx="137">
                <c:v>1.7142999875148692</c:v>
              </c:pt>
              <c:pt idx="138">
                <c:v>1.7245294089754466</c:v>
              </c:pt>
              <c:pt idx="139">
                <c:v>1.7347339419695516</c:v>
              </c:pt>
              <c:pt idx="140">
                <c:v>1.7447746367038852</c:v>
              </c:pt>
              <c:pt idx="141">
                <c:v>1.7548254581262424</c:v>
              </c:pt>
              <c:pt idx="142">
                <c:v>1.7648764539799411</c:v>
              </c:pt>
              <c:pt idx="143">
                <c:v>1.7648764539799411</c:v>
              </c:pt>
              <c:pt idx="144">
                <c:v>1.7748222134095435</c:v>
              </c:pt>
              <c:pt idx="145">
                <c:v>1.7847343595949732</c:v>
              </c:pt>
              <c:pt idx="146">
                <c:v>1.7945565763173583</c:v>
              </c:pt>
              <c:pt idx="147">
                <c:v>1.8043014097744055</c:v>
              </c:pt>
              <c:pt idx="148">
                <c:v>1.813671555216311</c:v>
              </c:pt>
              <c:pt idx="149">
                <c:v>1.8231452715541734</c:v>
              </c:pt>
              <c:pt idx="150">
                <c:v>1.8325531244550406</c:v>
              </c:pt>
              <c:pt idx="151">
                <c:v>1.8418166033433363</c:v>
              </c:pt>
              <c:pt idx="152">
                <c:v>1.8510161254672395</c:v>
              </c:pt>
              <c:pt idx="153">
                <c:v>1.8598566189442265</c:v>
              </c:pt>
              <c:pt idx="154">
                <c:v>1.8598566189442265</c:v>
              </c:pt>
              <c:pt idx="155">
                <c:v>1.8689048987660397</c:v>
              </c:pt>
              <c:pt idx="156">
                <c:v>1.8779201395812688</c:v>
              </c:pt>
              <c:pt idx="157">
                <c:v>1.8869059595205586</c:v>
              </c:pt>
              <c:pt idx="158">
                <c:v>1.8957276040877364</c:v>
              </c:pt>
              <c:pt idx="159">
                <c:v>1.9042174761377701</c:v>
              </c:pt>
              <c:pt idx="160">
                <c:v>1.9125943207228229</c:v>
              </c:pt>
              <c:pt idx="161">
                <c:v>1.92097218139502</c:v>
              </c:pt>
              <c:pt idx="162">
                <c:v>1.9292180388465356</c:v>
              </c:pt>
              <c:pt idx="163">
                <c:v>1.9374617566157128</c:v>
              </c:pt>
              <c:pt idx="164">
                <c:v>1.9456394163757667</c:v>
              </c:pt>
              <c:pt idx="165">
                <c:v>1.9456394163757667</c:v>
              </c:pt>
              <c:pt idx="166">
                <c:v>1.9538518181232785</c:v>
              </c:pt>
              <c:pt idx="167">
                <c:v>1.9620041469541911</c:v>
              </c:pt>
              <c:pt idx="168">
                <c:v>1.970179337700191</c:v>
              </c:pt>
              <c:pt idx="169">
                <c:v>1.9783081958334965</c:v>
              </c:pt>
              <c:pt idx="170">
                <c:v>1.986431837593855</c:v>
              </c:pt>
              <c:pt idx="171">
                <c:v>1.9945576573871524</c:v>
              </c:pt>
              <c:pt idx="172">
                <c:v>2.0026046480164403</c:v>
              </c:pt>
              <c:pt idx="173">
                <c:v>2.0105789060901684</c:v>
              </c:pt>
              <c:pt idx="174">
                <c:v>2.0185862730152477</c:v>
              </c:pt>
              <c:pt idx="175">
                <c:v>2.0265074725975376</c:v>
              </c:pt>
              <c:pt idx="176">
                <c:v>2.0265074725975376</c:v>
              </c:pt>
              <c:pt idx="177">
                <c:v>2.0344399022342583</c:v>
              </c:pt>
              <c:pt idx="178">
                <c:v>2.0422967154457594</c:v>
              </c:pt>
              <c:pt idx="179">
                <c:v>2.0502104079411598</c:v>
              </c:pt>
              <c:pt idx="180">
                <c:v>2.0581384800215048</c:v>
              </c:pt>
              <c:pt idx="181">
                <c:v>2.0658079374019196</c:v>
              </c:pt>
              <c:pt idx="182">
                <c:v>2.0738494417479352</c:v>
              </c:pt>
              <c:pt idx="183">
                <c:v>2.0818393088510478</c:v>
              </c:pt>
              <c:pt idx="184">
                <c:v>2.0897389713116321</c:v>
              </c:pt>
              <c:pt idx="185">
                <c:v>2.0968595082616486</c:v>
              </c:pt>
              <c:pt idx="186">
                <c:v>2.1045338431698282</c:v>
              </c:pt>
              <c:pt idx="187">
                <c:v>2.1045338431698282</c:v>
              </c:pt>
              <c:pt idx="188">
                <c:v>2.1124213393028954</c:v>
              </c:pt>
              <c:pt idx="189">
                <c:v>2.1203193597581067</c:v>
              </c:pt>
              <c:pt idx="190">
                <c:v>2.1281477244020022</c:v>
              </c:pt>
              <c:pt idx="191">
                <c:v>2.1359694600877175</c:v>
              </c:pt>
              <c:pt idx="192">
                <c:v>2.1438367671209226</c:v>
              </c:pt>
              <c:pt idx="193">
                <c:v>2.1514485818454041</c:v>
              </c:pt>
              <c:pt idx="194">
                <c:v>2.1589798492143788</c:v>
              </c:pt>
              <c:pt idx="195">
                <c:v>2.1663360863776879</c:v>
              </c:pt>
              <c:pt idx="196">
                <c:v>2.1737242495349101</c:v>
              </c:pt>
              <c:pt idx="197">
                <c:v>2.1811294687593161</c:v>
              </c:pt>
              <c:pt idx="198">
                <c:v>2.1811294687593161</c:v>
              </c:pt>
              <c:pt idx="199">
                <c:v>2.1885561315642557</c:v>
              </c:pt>
              <c:pt idx="200">
                <c:v>2.1960343298244966</c:v>
              </c:pt>
              <c:pt idx="201">
                <c:v>2.2034686477997933</c:v>
              </c:pt>
              <c:pt idx="202">
                <c:v>2.2109045169490003</c:v>
              </c:pt>
              <c:pt idx="203">
                <c:v>2.2183435118441959</c:v>
              </c:pt>
              <c:pt idx="204">
                <c:v>2.2258221420404904</c:v>
              </c:pt>
              <c:pt idx="205">
                <c:v>2.2333227996779095</c:v>
              </c:pt>
              <c:pt idx="206">
                <c:v>2.2408277662748981</c:v>
              </c:pt>
              <c:pt idx="207">
                <c:v>2.2483024488805063</c:v>
              </c:pt>
              <c:pt idx="208">
                <c:v>2.2557976013864329</c:v>
              </c:pt>
              <c:pt idx="209">
                <c:v>2.2557976013864329</c:v>
              </c:pt>
              <c:pt idx="210">
                <c:v>2.2632614136513065</c:v>
              </c:pt>
              <c:pt idx="211">
                <c:v>2.2706412242917113</c:v>
              </c:pt>
              <c:pt idx="212">
                <c:v>2.2780134680283073</c:v>
              </c:pt>
              <c:pt idx="213">
                <c:v>2.2852829070097744</c:v>
              </c:pt>
              <c:pt idx="214">
                <c:v>2.2924114331996792</c:v>
              </c:pt>
              <c:pt idx="215">
                <c:v>2.2996700755990793</c:v>
              </c:pt>
              <c:pt idx="216">
                <c:v>2.3069251792237129</c:v>
              </c:pt>
              <c:pt idx="217">
                <c:v>2.3140144494787362</c:v>
              </c:pt>
              <c:pt idx="218">
                <c:v>2.3211774614037028</c:v>
              </c:pt>
              <c:pt idx="219">
                <c:v>2.3284745956726018</c:v>
              </c:pt>
              <c:pt idx="220">
                <c:v>2.3284745956726018</c:v>
              </c:pt>
              <c:pt idx="221">
                <c:v>2.3357616807496697</c:v>
              </c:pt>
              <c:pt idx="222">
                <c:v>2.3430161045175719</c:v>
              </c:pt>
              <c:pt idx="223">
                <c:v>2.3502692325076495</c:v>
              </c:pt>
              <c:pt idx="224">
                <c:v>2.3575060326743409</c:v>
              </c:pt>
              <c:pt idx="225">
                <c:v>2.3647457476741467</c:v>
              </c:pt>
              <c:pt idx="226">
                <c:v>2.3718423309894123</c:v>
              </c:pt>
              <c:pt idx="227">
                <c:v>2.3787008192283254</c:v>
              </c:pt>
              <c:pt idx="228">
                <c:v>2.3854387978841873</c:v>
              </c:pt>
              <c:pt idx="229">
                <c:v>2.3921732434852836</c:v>
              </c:pt>
              <c:pt idx="230">
                <c:v>2.3988881441430632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EA58-49F6-BBF5-DD7B2A9B064E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0.14769420610119027</c:v>
              </c:pt>
              <c:pt idx="2">
                <c:v>0.14769420610119027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3.3996506423385973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EA58-49F6-BBF5-DD7B2A9B06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2271637426900585"/>
              <c:y val="0.9172148692810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26388888888894E-2"/>
              <c:y val="0.30948011982570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1985684937015186"/>
          <c:y val="0.10330303030303031"/>
          <c:w val="0.44923062865497077"/>
          <c:h val="0.1251993464052287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DD2</a:t>
            </a:r>
            <a:r>
              <a:rPr lang="tr-TR" sz="1400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sz="1400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sz="1400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6128259259259259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46243386243386"/>
          <c:w val="0.82482450175580369"/>
          <c:h val="0.56553650793650789"/>
        </c:manualLayout>
      </c:layout>
      <c:scatterChart>
        <c:scatterStyle val="lineMarker"/>
        <c:varyColors val="0"/>
        <c:ser>
          <c:idx val="0"/>
          <c:order val="0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569-4C25-B03C-ED412BFA2F25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2.866860195583765E-7</c:v>
              </c:pt>
              <c:pt idx="1">
                <c:v>1.3768913049726273E-3</c:v>
              </c:pt>
              <c:pt idx="2">
                <c:v>2.754069295964813E-3</c:v>
              </c:pt>
              <c:pt idx="3">
                <c:v>4.1312472869569992E-3</c:v>
              </c:pt>
              <c:pt idx="4">
                <c:v>5.5084252779491845E-3</c:v>
              </c:pt>
              <c:pt idx="5">
                <c:v>6.8856032689413706E-3</c:v>
              </c:pt>
              <c:pt idx="6">
                <c:v>8.2627812599335576E-3</c:v>
              </c:pt>
              <c:pt idx="7">
                <c:v>9.6399592509257438E-3</c:v>
              </c:pt>
              <c:pt idx="8">
                <c:v>1.1017137241917928E-2</c:v>
              </c:pt>
              <c:pt idx="9">
                <c:v>1.2394315232910114E-2</c:v>
              </c:pt>
              <c:pt idx="10">
                <c:v>1.3771493223902299E-2</c:v>
              </c:pt>
              <c:pt idx="11">
                <c:v>1.5148671214894487E-2</c:v>
              </c:pt>
              <c:pt idx="12">
                <c:v>1.6525849205886671E-2</c:v>
              </c:pt>
              <c:pt idx="13">
                <c:v>1.7903027196878855E-2</c:v>
              </c:pt>
              <c:pt idx="14">
                <c:v>1.9280205187871043E-2</c:v>
              </c:pt>
              <c:pt idx="15">
                <c:v>2.0657383178863228E-2</c:v>
              </c:pt>
              <c:pt idx="16">
                <c:v>2.2034561169855416E-2</c:v>
              </c:pt>
              <c:pt idx="17">
                <c:v>2.3411739160847597E-2</c:v>
              </c:pt>
              <c:pt idx="18">
                <c:v>2.4788917151839784E-2</c:v>
              </c:pt>
              <c:pt idx="19">
                <c:v>2.6166095142831972E-2</c:v>
              </c:pt>
              <c:pt idx="20">
                <c:v>2.7543273133824153E-2</c:v>
              </c:pt>
              <c:pt idx="21">
                <c:v>2.8920451124816341E-2</c:v>
              </c:pt>
              <c:pt idx="22">
                <c:v>3.0297629115808529E-2</c:v>
              </c:pt>
              <c:pt idx="23">
                <c:v>3.1674807106800713E-2</c:v>
              </c:pt>
              <c:pt idx="24">
                <c:v>3.3051985097792898E-2</c:v>
              </c:pt>
              <c:pt idx="25">
                <c:v>3.4429163088785089E-2</c:v>
              </c:pt>
              <c:pt idx="26">
                <c:v>3.5806341079777274E-2</c:v>
              </c:pt>
              <c:pt idx="27">
                <c:v>3.7183519070769458E-2</c:v>
              </c:pt>
              <c:pt idx="28">
                <c:v>3.8560697061761642E-2</c:v>
              </c:pt>
              <c:pt idx="29">
                <c:v>3.9937875052753834E-2</c:v>
              </c:pt>
              <c:pt idx="30">
                <c:v>4.1315053043746011E-2</c:v>
              </c:pt>
              <c:pt idx="31">
                <c:v>4.2692231034738203E-2</c:v>
              </c:pt>
              <c:pt idx="32">
                <c:v>4.4069409025730387E-2</c:v>
              </c:pt>
              <c:pt idx="33">
                <c:v>4.5446587016722571E-2</c:v>
              </c:pt>
              <c:pt idx="34">
                <c:v>4.6823765007714756E-2</c:v>
              </c:pt>
              <c:pt idx="35">
                <c:v>4.8200942998706947E-2</c:v>
              </c:pt>
              <c:pt idx="36">
                <c:v>4.9578120989699132E-2</c:v>
              </c:pt>
              <c:pt idx="37">
                <c:v>5.0955298980691323E-2</c:v>
              </c:pt>
              <c:pt idx="38">
                <c:v>5.2332476971683507E-2</c:v>
              </c:pt>
              <c:pt idx="39">
                <c:v>5.3709654962675685E-2</c:v>
              </c:pt>
              <c:pt idx="40">
                <c:v>5.5086832953667869E-2</c:v>
              </c:pt>
              <c:pt idx="41">
                <c:v>5.646401094466006E-2</c:v>
              </c:pt>
              <c:pt idx="42">
                <c:v>5.7841188935652245E-2</c:v>
              </c:pt>
              <c:pt idx="43">
                <c:v>5.9218366926644436E-2</c:v>
              </c:pt>
              <c:pt idx="44">
                <c:v>6.0595544917636621E-2</c:v>
              </c:pt>
              <c:pt idx="45">
                <c:v>6.1972722908628812E-2</c:v>
              </c:pt>
              <c:pt idx="46">
                <c:v>6.3349900899620989E-2</c:v>
              </c:pt>
              <c:pt idx="47">
                <c:v>6.4727078890613174E-2</c:v>
              </c:pt>
              <c:pt idx="48">
                <c:v>6.6104256881605358E-2</c:v>
              </c:pt>
              <c:pt idx="49">
                <c:v>6.7481434872597543E-2</c:v>
              </c:pt>
              <c:pt idx="50">
                <c:v>6.8858612863589741E-2</c:v>
              </c:pt>
              <c:pt idx="51">
                <c:v>7.0235790854581981E-2</c:v>
              </c:pt>
              <c:pt idx="52">
                <c:v>7.1612968845574165E-2</c:v>
              </c:pt>
              <c:pt idx="53">
                <c:v>7.2990146836566364E-2</c:v>
              </c:pt>
              <c:pt idx="54">
                <c:v>7.4367324827558534E-2</c:v>
              </c:pt>
              <c:pt idx="55">
                <c:v>7.5744502818550746E-2</c:v>
              </c:pt>
              <c:pt idx="56">
                <c:v>7.7121680809542931E-2</c:v>
              </c:pt>
              <c:pt idx="57">
                <c:v>7.8498858800535115E-2</c:v>
              </c:pt>
              <c:pt idx="58">
                <c:v>7.98760367915273E-2</c:v>
              </c:pt>
              <c:pt idx="59">
                <c:v>8.1253214782519498E-2</c:v>
              </c:pt>
              <c:pt idx="60">
                <c:v>8.2630392773511571E-2</c:v>
              </c:pt>
            </c:numLit>
          </c:xVal>
          <c:yVal>
            <c:numLit>
              <c:formatCode>General</c:formatCode>
              <c:ptCount val="61"/>
              <c:pt idx="0">
                <c:v>1.7229363918451072E-14</c:v>
              </c:pt>
              <c:pt idx="1">
                <c:v>3.1509405361150412E-2</c:v>
              </c:pt>
              <c:pt idx="2">
                <c:v>6.3011383615673669E-2</c:v>
              </c:pt>
              <c:pt idx="3">
                <c:v>9.4513344820026227E-2</c:v>
              </c:pt>
              <c:pt idx="4">
                <c:v>0.12600531154277131</c:v>
              </c:pt>
              <c:pt idx="5">
                <c:v>0.15748149005895964</c:v>
              </c:pt>
              <c:pt idx="6">
                <c:v>0.18894620659875994</c:v>
              </c:pt>
              <c:pt idx="7">
                <c:v>0.22039874871162432</c:v>
              </c:pt>
              <c:pt idx="8">
                <c:v>0.25184859356195721</c:v>
              </c:pt>
              <c:pt idx="9">
                <c:v>0.283305461988897</c:v>
              </c:pt>
              <c:pt idx="10">
                <c:v>0.3147718715398623</c:v>
              </c:pt>
              <c:pt idx="11">
                <c:v>0.34623466268527331</c:v>
              </c:pt>
              <c:pt idx="12">
                <c:v>0.37771235884818793</c:v>
              </c:pt>
              <c:pt idx="13">
                <c:v>0.40916374060316435</c:v>
              </c:pt>
              <c:pt idx="14">
                <c:v>0.44058612510133494</c:v>
              </c:pt>
              <c:pt idx="15">
                <c:v>0.47187800191714346</c:v>
              </c:pt>
              <c:pt idx="16">
                <c:v>0.50315698560134392</c:v>
              </c:pt>
              <c:pt idx="17">
                <c:v>0.53436481988018025</c:v>
              </c:pt>
              <c:pt idx="18">
                <c:v>0.56530141645529863</c:v>
              </c:pt>
              <c:pt idx="19">
                <c:v>0.59558133020113435</c:v>
              </c:pt>
              <c:pt idx="20">
                <c:v>0.62469820393824349</c:v>
              </c:pt>
              <c:pt idx="21">
                <c:v>0.65445855561989641</c:v>
              </c:pt>
              <c:pt idx="22">
                <c:v>0.68421012671213521</c:v>
              </c:pt>
              <c:pt idx="23">
                <c:v>0.7125846473378914</c:v>
              </c:pt>
              <c:pt idx="24">
                <c:v>0.74131120481644608</c:v>
              </c:pt>
              <c:pt idx="25">
                <c:v>0.76998628405949987</c:v>
              </c:pt>
              <c:pt idx="26">
                <c:v>0.7986985262667653</c:v>
              </c:pt>
              <c:pt idx="27">
                <c:v>0.82723503042442037</c:v>
              </c:pt>
              <c:pt idx="28">
                <c:v>0.85560245269869839</c:v>
              </c:pt>
              <c:pt idx="29">
                <c:v>0.88383555865909735</c:v>
              </c:pt>
              <c:pt idx="30">
                <c:v>0.91196281782212563</c:v>
              </c:pt>
              <c:pt idx="31">
                <c:v>0.93994473781226107</c:v>
              </c:pt>
              <c:pt idx="32">
                <c:v>0.96708570518442716</c:v>
              </c:pt>
              <c:pt idx="33">
                <c:v>0.99259259636947483</c:v>
              </c:pt>
              <c:pt idx="34">
                <c:v>1.0189634101434577</c:v>
              </c:pt>
              <c:pt idx="35">
                <c:v>1.0431969594205246</c:v>
              </c:pt>
              <c:pt idx="36">
                <c:v>1.0696092581964272</c:v>
              </c:pt>
              <c:pt idx="37">
                <c:v>1.0967980388246374</c:v>
              </c:pt>
              <c:pt idx="38">
                <c:v>1.1234077066455201</c:v>
              </c:pt>
              <c:pt idx="39">
                <c:v>1.1495522138916499</c:v>
              </c:pt>
              <c:pt idx="40">
                <c:v>1.1757136855229695</c:v>
              </c:pt>
              <c:pt idx="41">
                <c:v>1.2015355517013511</c:v>
              </c:pt>
              <c:pt idx="42">
                <c:v>1.226859255135043</c:v>
              </c:pt>
              <c:pt idx="43">
                <c:v>1.2510223859634655</c:v>
              </c:pt>
              <c:pt idx="44">
                <c:v>1.2737015849658198</c:v>
              </c:pt>
              <c:pt idx="45">
                <c:v>1.2969040324428998</c:v>
              </c:pt>
              <c:pt idx="46">
                <c:v>1.3198258573070887</c:v>
              </c:pt>
              <c:pt idx="47">
                <c:v>1.3420173416627477</c:v>
              </c:pt>
              <c:pt idx="48">
                <c:v>1.3616170084982779</c:v>
              </c:pt>
              <c:pt idx="49">
                <c:v>1.3813769531517706</c:v>
              </c:pt>
              <c:pt idx="50">
                <c:v>1.4027780265201875</c:v>
              </c:pt>
              <c:pt idx="51">
                <c:v>1.4233960593457615</c:v>
              </c:pt>
              <c:pt idx="52">
                <c:v>1.4437729907878509</c:v>
              </c:pt>
              <c:pt idx="53">
                <c:v>1.4633563449215896</c:v>
              </c:pt>
              <c:pt idx="54">
                <c:v>1.4827161693934332</c:v>
              </c:pt>
              <c:pt idx="55">
                <c:v>1.5030580120517505</c:v>
              </c:pt>
              <c:pt idx="56">
                <c:v>1.5233348320487903</c:v>
              </c:pt>
              <c:pt idx="57">
                <c:v>1.5438593698805143</c:v>
              </c:pt>
              <c:pt idx="58">
                <c:v>1.5642495206001852</c:v>
              </c:pt>
              <c:pt idx="59">
                <c:v>1.5847236134171117</c:v>
              </c:pt>
              <c:pt idx="60">
                <c:v>1.6051232033410348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569-4C25-B03C-ED412BFA2F25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132"/>
              <c:pt idx="0">
                <c:v>2.866860195583765E-7</c:v>
              </c:pt>
              <c:pt idx="1">
                <c:v>6.8830229738940727E-4</c:v>
              </c:pt>
              <c:pt idx="2">
                <c:v>1.3768912807983729E-3</c:v>
              </c:pt>
              <c:pt idx="3">
                <c:v>2.0654802642073385E-3</c:v>
              </c:pt>
              <c:pt idx="4">
                <c:v>2.7540692476163042E-3</c:v>
              </c:pt>
              <c:pt idx="5">
                <c:v>3.4426582310252696E-3</c:v>
              </c:pt>
              <c:pt idx="6">
                <c:v>4.1312472144342353E-3</c:v>
              </c:pt>
              <c:pt idx="7">
                <c:v>4.8198361978432011E-3</c:v>
              </c:pt>
              <c:pt idx="8">
                <c:v>5.508425181252166E-3</c:v>
              </c:pt>
              <c:pt idx="9">
                <c:v>6.1970141646611326E-3</c:v>
              </c:pt>
              <c:pt idx="10">
                <c:v>6.8856031480700967E-3</c:v>
              </c:pt>
              <c:pt idx="11">
                <c:v>6.8856031480700967E-3</c:v>
              </c:pt>
              <c:pt idx="12">
                <c:v>7.5741921314790633E-3</c:v>
              </c:pt>
              <c:pt idx="13">
                <c:v>8.2627811148880299E-3</c:v>
              </c:pt>
              <c:pt idx="14">
                <c:v>8.9513700982969957E-3</c:v>
              </c:pt>
              <c:pt idx="15">
                <c:v>9.6399590817059615E-3</c:v>
              </c:pt>
              <c:pt idx="16">
                <c:v>1.0328548065114927E-2</c:v>
              </c:pt>
              <c:pt idx="17">
                <c:v>1.1017137048523895E-2</c:v>
              </c:pt>
              <c:pt idx="18">
                <c:v>1.1705726031932859E-2</c:v>
              </c:pt>
              <c:pt idx="19">
                <c:v>1.2394315015341825E-2</c:v>
              </c:pt>
              <c:pt idx="20">
                <c:v>1.308290399875079E-2</c:v>
              </c:pt>
              <c:pt idx="21">
                <c:v>1.3771492982159754E-2</c:v>
              </c:pt>
              <c:pt idx="22">
                <c:v>1.3771492982159754E-2</c:v>
              </c:pt>
              <c:pt idx="23">
                <c:v>1.4460081965568718E-2</c:v>
              </c:pt>
              <c:pt idx="24">
                <c:v>1.5148670948977684E-2</c:v>
              </c:pt>
              <c:pt idx="25">
                <c:v>1.583725993238665E-2</c:v>
              </c:pt>
              <c:pt idx="26">
                <c:v>1.6525848915795612E-2</c:v>
              </c:pt>
              <c:pt idx="27">
                <c:v>1.7214437899204578E-2</c:v>
              </c:pt>
              <c:pt idx="28">
                <c:v>1.7903026882613544E-2</c:v>
              </c:pt>
              <c:pt idx="29">
                <c:v>1.8591615866022506E-2</c:v>
              </c:pt>
              <c:pt idx="30">
                <c:v>1.9280204849431472E-2</c:v>
              </c:pt>
              <c:pt idx="31">
                <c:v>1.9968793832840438E-2</c:v>
              </c:pt>
              <c:pt idx="32">
                <c:v>2.0657382816249403E-2</c:v>
              </c:pt>
              <c:pt idx="33">
                <c:v>2.0657382816249403E-2</c:v>
              </c:pt>
              <c:pt idx="34">
                <c:v>2.1345971799658366E-2</c:v>
              </c:pt>
              <c:pt idx="35">
                <c:v>2.2034560783067331E-2</c:v>
              </c:pt>
              <c:pt idx="36">
                <c:v>2.2723149766476297E-2</c:v>
              </c:pt>
              <c:pt idx="37">
                <c:v>2.3411738749885259E-2</c:v>
              </c:pt>
              <c:pt idx="38">
                <c:v>2.4100327733294225E-2</c:v>
              </c:pt>
              <c:pt idx="39">
                <c:v>2.4788916716703191E-2</c:v>
              </c:pt>
              <c:pt idx="40">
                <c:v>2.5477505700112157E-2</c:v>
              </c:pt>
              <c:pt idx="41">
                <c:v>2.6166094683521122E-2</c:v>
              </c:pt>
              <c:pt idx="42">
                <c:v>2.6854683666930085E-2</c:v>
              </c:pt>
              <c:pt idx="43">
                <c:v>2.7543272650339051E-2</c:v>
              </c:pt>
              <c:pt idx="44">
                <c:v>2.7543272650339051E-2</c:v>
              </c:pt>
              <c:pt idx="45">
                <c:v>2.8231861633748016E-2</c:v>
              </c:pt>
              <c:pt idx="46">
                <c:v>2.8920450617156982E-2</c:v>
              </c:pt>
              <c:pt idx="47">
                <c:v>2.9609039600565944E-2</c:v>
              </c:pt>
              <c:pt idx="48">
                <c:v>3.029762858397491E-2</c:v>
              </c:pt>
              <c:pt idx="49">
                <c:v>3.0986217567383876E-2</c:v>
              </c:pt>
              <c:pt idx="50">
                <c:v>3.1674806550792842E-2</c:v>
              </c:pt>
              <c:pt idx="51">
                <c:v>3.2363395534201804E-2</c:v>
              </c:pt>
              <c:pt idx="52">
                <c:v>3.3051984517610766E-2</c:v>
              </c:pt>
              <c:pt idx="53">
                <c:v>3.3740573501019736E-2</c:v>
              </c:pt>
              <c:pt idx="54">
                <c:v>3.4429162484428698E-2</c:v>
              </c:pt>
              <c:pt idx="55">
                <c:v>3.4429162484428698E-2</c:v>
              </c:pt>
              <c:pt idx="56">
                <c:v>3.5117751467837667E-2</c:v>
              </c:pt>
              <c:pt idx="57">
                <c:v>3.5806340451246629E-2</c:v>
              </c:pt>
              <c:pt idx="58">
                <c:v>3.6494929434655599E-2</c:v>
              </c:pt>
              <c:pt idx="59">
                <c:v>3.7183518418064554E-2</c:v>
              </c:pt>
              <c:pt idx="60">
                <c:v>3.7872107401473523E-2</c:v>
              </c:pt>
              <c:pt idx="61">
                <c:v>3.8560696384882485E-2</c:v>
              </c:pt>
              <c:pt idx="62">
                <c:v>3.9249285368291455E-2</c:v>
              </c:pt>
              <c:pt idx="63">
                <c:v>3.9937874351700417E-2</c:v>
              </c:pt>
              <c:pt idx="64">
                <c:v>4.0626463335109386E-2</c:v>
              </c:pt>
              <c:pt idx="65">
                <c:v>4.1315052318518349E-2</c:v>
              </c:pt>
              <c:pt idx="66">
                <c:v>4.1315052318518349E-2</c:v>
              </c:pt>
              <c:pt idx="67">
                <c:v>4.2003641301927311E-2</c:v>
              </c:pt>
              <c:pt idx="68">
                <c:v>4.2692230285336273E-2</c:v>
              </c:pt>
              <c:pt idx="69">
                <c:v>4.3380819268745242E-2</c:v>
              </c:pt>
              <c:pt idx="70">
                <c:v>4.4069408252154205E-2</c:v>
              </c:pt>
              <c:pt idx="71">
                <c:v>4.4757997235563174E-2</c:v>
              </c:pt>
              <c:pt idx="72">
                <c:v>4.5446586218972136E-2</c:v>
              </c:pt>
              <c:pt idx="73">
                <c:v>4.6135175202381098E-2</c:v>
              </c:pt>
              <c:pt idx="74">
                <c:v>4.6823764185790068E-2</c:v>
              </c:pt>
              <c:pt idx="75">
                <c:v>4.7512353169199037E-2</c:v>
              </c:pt>
              <c:pt idx="76">
                <c:v>4.8200942152608006E-2</c:v>
              </c:pt>
              <c:pt idx="77">
                <c:v>4.8200942152608006E-2</c:v>
              </c:pt>
              <c:pt idx="78">
                <c:v>4.8889531136016982E-2</c:v>
              </c:pt>
              <c:pt idx="79">
                <c:v>4.9578120119425945E-2</c:v>
              </c:pt>
              <c:pt idx="80">
                <c:v>5.0266709102834914E-2</c:v>
              </c:pt>
              <c:pt idx="81">
                <c:v>5.095529808624389E-2</c:v>
              </c:pt>
              <c:pt idx="82">
                <c:v>5.1643887069652852E-2</c:v>
              </c:pt>
              <c:pt idx="83">
                <c:v>5.2332476053061829E-2</c:v>
              </c:pt>
              <c:pt idx="84">
                <c:v>5.3021065036470798E-2</c:v>
              </c:pt>
              <c:pt idx="85">
                <c:v>5.3709654019879767E-2</c:v>
              </c:pt>
              <c:pt idx="86">
                <c:v>5.4398243003288736E-2</c:v>
              </c:pt>
              <c:pt idx="87">
                <c:v>5.5086831986697664E-2</c:v>
              </c:pt>
              <c:pt idx="88">
                <c:v>5.5086831986697664E-2</c:v>
              </c:pt>
              <c:pt idx="89">
                <c:v>5.577542097010664E-2</c:v>
              </c:pt>
              <c:pt idx="90">
                <c:v>5.6464009953515602E-2</c:v>
              </c:pt>
              <c:pt idx="91">
                <c:v>5.7152598936924578E-2</c:v>
              </c:pt>
              <c:pt idx="92">
                <c:v>5.7841187920333541E-2</c:v>
              </c:pt>
              <c:pt idx="93">
                <c:v>5.8529776903742517E-2</c:v>
              </c:pt>
              <c:pt idx="94">
                <c:v>5.9218365887151486E-2</c:v>
              </c:pt>
              <c:pt idx="95">
                <c:v>5.9906954870560448E-2</c:v>
              </c:pt>
              <c:pt idx="96">
                <c:v>6.0595543853969425E-2</c:v>
              </c:pt>
              <c:pt idx="97">
                <c:v>6.1284132837378394E-2</c:v>
              </c:pt>
              <c:pt idx="98">
                <c:v>6.1972721820787328E-2</c:v>
              </c:pt>
              <c:pt idx="99">
                <c:v>6.1972721820787328E-2</c:v>
              </c:pt>
              <c:pt idx="100">
                <c:v>6.2661310804196291E-2</c:v>
              </c:pt>
              <c:pt idx="101">
                <c:v>6.3349899787605274E-2</c:v>
              </c:pt>
              <c:pt idx="102">
                <c:v>6.4038488771014229E-2</c:v>
              </c:pt>
              <c:pt idx="103">
                <c:v>6.4727077754423198E-2</c:v>
              </c:pt>
              <c:pt idx="104">
                <c:v>6.5415666737832168E-2</c:v>
              </c:pt>
              <c:pt idx="105">
                <c:v>6.6104255721241137E-2</c:v>
              </c:pt>
              <c:pt idx="106">
                <c:v>6.679284470465012E-2</c:v>
              </c:pt>
              <c:pt idx="107">
                <c:v>6.7481433688059075E-2</c:v>
              </c:pt>
              <c:pt idx="108">
                <c:v>6.8170022671468058E-2</c:v>
              </c:pt>
              <c:pt idx="109">
                <c:v>6.8858611654876986E-2</c:v>
              </c:pt>
              <c:pt idx="110">
                <c:v>6.8858611654876986E-2</c:v>
              </c:pt>
              <c:pt idx="111">
                <c:v>6.9547200638285941E-2</c:v>
              </c:pt>
              <c:pt idx="112">
                <c:v>7.0235789621694925E-2</c:v>
              </c:pt>
              <c:pt idx="113">
                <c:v>7.0924378605103894E-2</c:v>
              </c:pt>
              <c:pt idx="114">
                <c:v>7.1612967588512863E-2</c:v>
              </c:pt>
              <c:pt idx="115">
                <c:v>7.2301556571921832E-2</c:v>
              </c:pt>
              <c:pt idx="116">
                <c:v>7.2990145555330802E-2</c:v>
              </c:pt>
              <c:pt idx="117">
                <c:v>7.3678734538739771E-2</c:v>
              </c:pt>
              <c:pt idx="118">
                <c:v>7.436732352214874E-2</c:v>
              </c:pt>
              <c:pt idx="119">
                <c:v>7.5055912505557709E-2</c:v>
              </c:pt>
              <c:pt idx="120">
                <c:v>7.5744501488966637E-2</c:v>
              </c:pt>
              <c:pt idx="121">
                <c:v>7.5744501488966637E-2</c:v>
              </c:pt>
              <c:pt idx="122">
                <c:v>7.643309047237562E-2</c:v>
              </c:pt>
              <c:pt idx="123">
                <c:v>7.7121679455784575E-2</c:v>
              </c:pt>
              <c:pt idx="124">
                <c:v>7.7810268439193558E-2</c:v>
              </c:pt>
              <c:pt idx="125">
                <c:v>7.8498857422602514E-2</c:v>
              </c:pt>
              <c:pt idx="126">
                <c:v>7.9187446406011497E-2</c:v>
              </c:pt>
              <c:pt idx="127">
                <c:v>7.9876035389420466E-2</c:v>
              </c:pt>
              <c:pt idx="128">
                <c:v>8.0564624372829421E-2</c:v>
              </c:pt>
              <c:pt idx="129">
                <c:v>8.1253213356238405E-2</c:v>
              </c:pt>
              <c:pt idx="130">
                <c:v>8.1941802339647374E-2</c:v>
              </c:pt>
              <c:pt idx="131">
                <c:v>8.2630391323056301E-2</c:v>
              </c:pt>
            </c:numLit>
          </c:xVal>
          <c:yVal>
            <c:numLit>
              <c:formatCode>General</c:formatCode>
              <c:ptCount val="995"/>
              <c:pt idx="0">
                <c:v>1.7229363918451072E-14</c:v>
              </c:pt>
              <c:pt idx="1">
                <c:v>1.5754702401800501E-2</c:v>
              </c:pt>
              <c:pt idx="2">
                <c:v>3.1508509546812592E-2</c:v>
              </c:pt>
              <c:pt idx="3">
                <c:v>4.7260032933259775E-2</c:v>
              </c:pt>
              <c:pt idx="4">
                <c:v>6.3011927288726524E-2</c:v>
              </c:pt>
              <c:pt idx="5">
                <c:v>7.8762618482458233E-2</c:v>
              </c:pt>
              <c:pt idx="6">
                <c:v>9.4513196585690892E-2</c:v>
              </c:pt>
              <c:pt idx="7">
                <c:v>0.11025838676256602</c:v>
              </c:pt>
              <c:pt idx="8">
                <c:v>0.12599868797187133</c:v>
              </c:pt>
              <c:pt idx="9">
                <c:v>0.14173999005883328</c:v>
              </c:pt>
              <c:pt idx="10">
                <c:v>0.15747573784375474</c:v>
              </c:pt>
              <c:pt idx="11">
                <c:v>0.15747573784375474</c:v>
              </c:pt>
              <c:pt idx="12">
                <c:v>0.17322184970394683</c:v>
              </c:pt>
              <c:pt idx="13">
                <c:v>0.18896559282233447</c:v>
              </c:pt>
              <c:pt idx="14">
                <c:v>0.20470228234042742</c:v>
              </c:pt>
              <c:pt idx="15">
                <c:v>0.22043783312459317</c:v>
              </c:pt>
              <c:pt idx="16">
                <c:v>0.23617582978329674</c:v>
              </c:pt>
              <c:pt idx="17">
                <c:v>0.25191422790893336</c:v>
              </c:pt>
              <c:pt idx="18">
                <c:v>0.267653280005128</c:v>
              </c:pt>
              <c:pt idx="19">
                <c:v>0.28339213323617002</c:v>
              </c:pt>
              <c:pt idx="20">
                <c:v>0.29913670334585735</c:v>
              </c:pt>
              <c:pt idx="21">
                <c:v>0.31488003649285978</c:v>
              </c:pt>
              <c:pt idx="22">
                <c:v>0.31488003649285978</c:v>
              </c:pt>
              <c:pt idx="23">
                <c:v>0.33062184410218159</c:v>
              </c:pt>
              <c:pt idx="24">
                <c:v>0.34636755328855129</c:v>
              </c:pt>
              <c:pt idx="25">
                <c:v>0.36211639025859998</c:v>
              </c:pt>
              <c:pt idx="26">
                <c:v>0.37786314499460205</c:v>
              </c:pt>
              <c:pt idx="27">
                <c:v>0.39359734990607703</c:v>
              </c:pt>
              <c:pt idx="28">
                <c:v>0.40933250018145811</c:v>
              </c:pt>
              <c:pt idx="29">
                <c:v>0.42505453578741759</c:v>
              </c:pt>
              <c:pt idx="30">
                <c:v>0.44073765999519904</c:v>
              </c:pt>
              <c:pt idx="31">
                <c:v>0.45640902846732473</c:v>
              </c:pt>
              <c:pt idx="32">
                <c:v>0.47208008720120703</c:v>
              </c:pt>
              <c:pt idx="33">
                <c:v>0.47208008720120703</c:v>
              </c:pt>
              <c:pt idx="34">
                <c:v>0.48775155785149876</c:v>
              </c:pt>
              <c:pt idx="35">
                <c:v>0.50339848862492254</c:v>
              </c:pt>
              <c:pt idx="36">
                <c:v>0.51903646752661414</c:v>
              </c:pt>
              <c:pt idx="37">
                <c:v>0.5346526597459792</c:v>
              </c:pt>
              <c:pt idx="38">
                <c:v>0.55012115212741819</c:v>
              </c:pt>
              <c:pt idx="39">
                <c:v>0.56546877102924886</c:v>
              </c:pt>
              <c:pt idx="40">
                <c:v>0.58061564465193993</c:v>
              </c:pt>
              <c:pt idx="41">
                <c:v>0.59534084464453674</c:v>
              </c:pt>
              <c:pt idx="42">
                <c:v>0.61024342034522205</c:v>
              </c:pt>
              <c:pt idx="43">
                <c:v>0.62514634970155369</c:v>
              </c:pt>
              <c:pt idx="44">
                <c:v>0.62514634970155369</c:v>
              </c:pt>
              <c:pt idx="45">
                <c:v>0.64022945739365356</c:v>
              </c:pt>
              <c:pt idx="46">
                <c:v>0.65531034607140426</c:v>
              </c:pt>
              <c:pt idx="47">
                <c:v>0.67039071070262435</c:v>
              </c:pt>
              <c:pt idx="48">
                <c:v>0.68508869141782691</c:v>
              </c:pt>
              <c:pt idx="49">
                <c:v>0.69958236047120159</c:v>
              </c:pt>
              <c:pt idx="50">
                <c:v>0.71419383526919344</c:v>
              </c:pt>
              <c:pt idx="51">
                <c:v>0.72874193033533208</c:v>
              </c:pt>
              <c:pt idx="52">
                <c:v>0.74328012876447869</c:v>
              </c:pt>
              <c:pt idx="53">
                <c:v>0.75782382202789611</c:v>
              </c:pt>
              <c:pt idx="54">
                <c:v>0.7723707152300644</c:v>
              </c:pt>
              <c:pt idx="55">
                <c:v>0.7723707152300644</c:v>
              </c:pt>
              <c:pt idx="56">
                <c:v>0.78702920491818118</c:v>
              </c:pt>
              <c:pt idx="57">
                <c:v>0.80164979794919977</c:v>
              </c:pt>
              <c:pt idx="58">
                <c:v>0.81622908719481624</c:v>
              </c:pt>
              <c:pt idx="59">
                <c:v>0.83076110567734185</c:v>
              </c:pt>
              <c:pt idx="60">
                <c:v>0.84526515566348226</c:v>
              </c:pt>
              <c:pt idx="61">
                <c:v>0.85976769640949036</c:v>
              </c:pt>
              <c:pt idx="62">
                <c:v>0.874157888725414</c:v>
              </c:pt>
              <c:pt idx="63">
                <c:v>0.88854503077803038</c:v>
              </c:pt>
              <c:pt idx="64">
                <c:v>0.90290783768377747</c:v>
              </c:pt>
              <c:pt idx="65">
                <c:v>0.91724561875671573</c:v>
              </c:pt>
              <c:pt idx="66">
                <c:v>0.91724561875671573</c:v>
              </c:pt>
              <c:pt idx="67">
                <c:v>0.93161651893030306</c:v>
              </c:pt>
              <c:pt idx="68">
                <c:v>0.94583095532950623</c:v>
              </c:pt>
              <c:pt idx="69">
                <c:v>0.95927099687531237</c:v>
              </c:pt>
              <c:pt idx="70">
                <c:v>0.9726672652560332</c:v>
              </c:pt>
              <c:pt idx="71">
                <c:v>0.98607293246938954</c:v>
              </c:pt>
              <c:pt idx="72">
                <c:v>0.99961096431188501</c:v>
              </c:pt>
              <c:pt idx="73">
                <c:v>1.0130044459102907</c:v>
              </c:pt>
              <c:pt idx="74">
                <c:v>1.0255542452680675</c:v>
              </c:pt>
              <c:pt idx="75">
                <c:v>1.0383661620325644</c:v>
              </c:pt>
              <c:pt idx="76">
                <c:v>1.0516105878671886</c:v>
              </c:pt>
              <c:pt idx="77">
                <c:v>1.0516105878671886</c:v>
              </c:pt>
              <c:pt idx="78">
                <c:v>1.0653024927424615</c:v>
              </c:pt>
              <c:pt idx="79">
                <c:v>1.0793706513762376</c:v>
              </c:pt>
              <c:pt idx="80">
                <c:v>1.093278789765278</c:v>
              </c:pt>
              <c:pt idx="81">
                <c:v>1.1071526939607736</c:v>
              </c:pt>
              <c:pt idx="82">
                <c:v>1.1210037320476711</c:v>
              </c:pt>
              <c:pt idx="83">
                <c:v>1.1345783269393652</c:v>
              </c:pt>
              <c:pt idx="84">
                <c:v>1.1482389923264225</c:v>
              </c:pt>
              <c:pt idx="85">
                <c:v>1.1618990475348252</c:v>
              </c:pt>
              <c:pt idx="86">
                <c:v>1.1755200743571319</c:v>
              </c:pt>
              <c:pt idx="87">
                <c:v>1.189083567281676</c:v>
              </c:pt>
              <c:pt idx="88">
                <c:v>1.189083567281676</c:v>
              </c:pt>
              <c:pt idx="89">
                <c:v>1.202557275161326</c:v>
              </c:pt>
              <c:pt idx="90">
                <c:v>1.2155386279681324</c:v>
              </c:pt>
              <c:pt idx="91">
                <c:v>1.2282285699921698</c:v>
              </c:pt>
              <c:pt idx="92">
                <c:v>1.2409518897729479</c:v>
              </c:pt>
              <c:pt idx="93">
                <c:v>1.2532029606216162</c:v>
              </c:pt>
              <c:pt idx="94">
                <c:v>1.2650840110261323</c:v>
              </c:pt>
              <c:pt idx="95">
                <c:v>1.277072819979437</c:v>
              </c:pt>
              <c:pt idx="96">
                <c:v>1.2890520054273122</c:v>
              </c:pt>
              <c:pt idx="97">
                <c:v>1.3009599214432568</c:v>
              </c:pt>
              <c:pt idx="98">
                <c:v>1.3128776060446106</c:v>
              </c:pt>
              <c:pt idx="99">
                <c:v>1.3128776060446106</c:v>
              </c:pt>
              <c:pt idx="100">
                <c:v>1.3249544948410821</c:v>
              </c:pt>
              <c:pt idx="101">
                <c:v>1.3366803829128349</c:v>
              </c:pt>
              <c:pt idx="102">
                <c:v>1.3471772185488682</c:v>
              </c:pt>
              <c:pt idx="103">
                <c:v>1.3581345511347571</c:v>
              </c:pt>
              <c:pt idx="104">
                <c:v>1.3687254417470631</c:v>
              </c:pt>
              <c:pt idx="105">
                <c:v>1.3791270416885191</c:v>
              </c:pt>
              <c:pt idx="106">
                <c:v>1.3900420835465326</c:v>
              </c:pt>
              <c:pt idx="107">
                <c:v>1.4011877414252554</c:v>
              </c:pt>
              <c:pt idx="108">
                <c:v>1.4117941587553648</c:v>
              </c:pt>
              <c:pt idx="109">
                <c:v>1.4229271335498852</c:v>
              </c:pt>
              <c:pt idx="110">
                <c:v>1.4229271335498852</c:v>
              </c:pt>
              <c:pt idx="111">
                <c:v>1.4340529986173309</c:v>
              </c:pt>
              <c:pt idx="112">
                <c:v>1.444336299020347</c:v>
              </c:pt>
              <c:pt idx="113">
                <c:v>1.4548950061255277</c:v>
              </c:pt>
              <c:pt idx="114">
                <c:v>1.4655972413688969</c:v>
              </c:pt>
              <c:pt idx="115">
                <c:v>1.475878986354668</c:v>
              </c:pt>
              <c:pt idx="116">
                <c:v>1.4863122992727753</c:v>
              </c:pt>
              <c:pt idx="117">
                <c:v>1.4966608261194034</c:v>
              </c:pt>
              <c:pt idx="118">
                <c:v>1.5079067429000095</c:v>
              </c:pt>
              <c:pt idx="119">
                <c:v>1.5186640032843446</c:v>
              </c:pt>
              <c:pt idx="120">
                <c:v>1.5293761681212099</c:v>
              </c:pt>
              <c:pt idx="121">
                <c:v>1.5293761681212099</c:v>
              </c:pt>
              <c:pt idx="122">
                <c:v>1.5401788311456164</c:v>
              </c:pt>
              <c:pt idx="123">
                <c:v>1.5509878522851737</c:v>
              </c:pt>
              <c:pt idx="124">
                <c:v>1.561790363087884</c:v>
              </c:pt>
              <c:pt idx="125">
                <c:v>1.5725635706942664</c:v>
              </c:pt>
              <c:pt idx="126">
                <c:v>1.5834306390816648</c:v>
              </c:pt>
              <c:pt idx="127">
                <c:v>1.5942791098870686</c:v>
              </c:pt>
              <c:pt idx="128">
                <c:v>1.6051824253235822</c:v>
              </c:pt>
              <c:pt idx="129">
                <c:v>1.6156962613307582</c:v>
              </c:pt>
              <c:pt idx="130">
                <c:v>1.6260842579408132</c:v>
              </c:pt>
              <c:pt idx="131">
                <c:v>1.636054545282781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569-4C25-B03C-ED412BFA2F25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8.2630679184392805E-2</c:v>
              </c:pt>
              <c:pt idx="2">
                <c:v>8.2630679184392805E-2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1.9020071875632758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569-4C25-B03C-ED412BFA2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343274853801167"/>
              <c:y val="0.917214869281045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005482456140354E-2"/>
              <c:y val="0.3129387254901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1580203703703706"/>
          <c:y val="0.11696666666666666"/>
          <c:w val="0.44360727339181288"/>
          <c:h val="0.1138759259259259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Binanın 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DD3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 Depremi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77984126984127"/>
          <c:w val="0.82482450175580369"/>
          <c:h val="0.56217671957671955"/>
        </c:manualLayout>
      </c:layout>
      <c:scatterChart>
        <c:scatterStyle val="lineMarker"/>
        <c:varyColors val="0"/>
        <c:ser>
          <c:idx val="0"/>
          <c:order val="0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7F5D-468F-96CB-D99FEF9038A8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2.8668601950986136E-7</c:v>
              </c:pt>
              <c:pt idx="1">
                <c:v>5.0452901901266642E-4</c:v>
              </c:pt>
              <c:pt idx="2">
                <c:v>1.0087713520058228E-3</c:v>
              </c:pt>
              <c:pt idx="3">
                <c:v>1.5130136849989793E-3</c:v>
              </c:pt>
              <c:pt idx="4">
                <c:v>2.0172560179921358E-3</c:v>
              </c:pt>
              <c:pt idx="5">
                <c:v>2.5214983509852925E-3</c:v>
              </c:pt>
              <c:pt idx="6">
                <c:v>3.0257406839784497E-3</c:v>
              </c:pt>
              <c:pt idx="7">
                <c:v>3.529983016971606E-3</c:v>
              </c:pt>
              <c:pt idx="8">
                <c:v>4.0342253499647618E-3</c:v>
              </c:pt>
              <c:pt idx="9">
                <c:v>4.5384676829579185E-3</c:v>
              </c:pt>
              <c:pt idx="10">
                <c:v>5.0427100159510753E-3</c:v>
              </c:pt>
              <c:pt idx="11">
                <c:v>5.546952348944232E-3</c:v>
              </c:pt>
              <c:pt idx="12">
                <c:v>6.0511946819373887E-3</c:v>
              </c:pt>
              <c:pt idx="13">
                <c:v>6.5554370149305445E-3</c:v>
              </c:pt>
              <c:pt idx="14">
                <c:v>7.0596793479237013E-3</c:v>
              </c:pt>
              <c:pt idx="15">
                <c:v>7.5639216809168571E-3</c:v>
              </c:pt>
              <c:pt idx="16">
                <c:v>8.0681640139100147E-3</c:v>
              </c:pt>
              <c:pt idx="17">
                <c:v>8.5724063469031705E-3</c:v>
              </c:pt>
              <c:pt idx="18">
                <c:v>9.0766486798963281E-3</c:v>
              </c:pt>
              <c:pt idx="19">
                <c:v>9.580891012889484E-3</c:v>
              </c:pt>
              <c:pt idx="20">
                <c:v>1.008513334588264E-2</c:v>
              </c:pt>
              <c:pt idx="21">
                <c:v>1.0589375678875796E-2</c:v>
              </c:pt>
              <c:pt idx="22">
                <c:v>1.1093618011868953E-2</c:v>
              </c:pt>
              <c:pt idx="23">
                <c:v>1.1597860344862111E-2</c:v>
              </c:pt>
              <c:pt idx="24">
                <c:v>1.2102102677855268E-2</c:v>
              </c:pt>
              <c:pt idx="25">
                <c:v>1.2606345010848423E-2</c:v>
              </c:pt>
              <c:pt idx="26">
                <c:v>1.311058734384158E-2</c:v>
              </c:pt>
              <c:pt idx="27">
                <c:v>1.3614829676834736E-2</c:v>
              </c:pt>
              <c:pt idx="28">
                <c:v>1.4119072009827894E-2</c:v>
              </c:pt>
              <c:pt idx="29">
                <c:v>1.4623314342821051E-2</c:v>
              </c:pt>
              <c:pt idx="30">
                <c:v>1.5127556675814205E-2</c:v>
              </c:pt>
              <c:pt idx="31">
                <c:v>1.5631799008807363E-2</c:v>
              </c:pt>
              <c:pt idx="32">
                <c:v>1.6136041341800519E-2</c:v>
              </c:pt>
              <c:pt idx="33">
                <c:v>1.6640283674793675E-2</c:v>
              </c:pt>
              <c:pt idx="34">
                <c:v>1.714452600778683E-2</c:v>
              </c:pt>
              <c:pt idx="35">
                <c:v>1.764876834077999E-2</c:v>
              </c:pt>
              <c:pt idx="36">
                <c:v>1.8153010673773146E-2</c:v>
              </c:pt>
              <c:pt idx="37">
                <c:v>1.8657253006766301E-2</c:v>
              </c:pt>
              <c:pt idx="38">
                <c:v>1.9161495339759457E-2</c:v>
              </c:pt>
              <c:pt idx="39">
                <c:v>1.9665737672752613E-2</c:v>
              </c:pt>
              <c:pt idx="40">
                <c:v>2.0169980005745772E-2</c:v>
              </c:pt>
              <c:pt idx="41">
                <c:v>2.0674222338738925E-2</c:v>
              </c:pt>
              <c:pt idx="42">
                <c:v>2.1178464671732084E-2</c:v>
              </c:pt>
              <c:pt idx="43">
                <c:v>2.168270700472524E-2</c:v>
              </c:pt>
              <c:pt idx="44">
                <c:v>2.2186949337718396E-2</c:v>
              </c:pt>
              <c:pt idx="45">
                <c:v>2.2691191670711552E-2</c:v>
              </c:pt>
              <c:pt idx="46">
                <c:v>2.3195434003704711E-2</c:v>
              </c:pt>
              <c:pt idx="47">
                <c:v>2.369967633669786E-2</c:v>
              </c:pt>
              <c:pt idx="48">
                <c:v>2.4203918669691023E-2</c:v>
              </c:pt>
              <c:pt idx="49">
                <c:v>2.4708161002684175E-2</c:v>
              </c:pt>
              <c:pt idx="50">
                <c:v>2.5212403335677331E-2</c:v>
              </c:pt>
              <c:pt idx="51">
                <c:v>2.571664566867049E-2</c:v>
              </c:pt>
              <c:pt idx="52">
                <c:v>2.6220888001663646E-2</c:v>
              </c:pt>
              <c:pt idx="53">
                <c:v>2.6725130334656802E-2</c:v>
              </c:pt>
              <c:pt idx="54">
                <c:v>2.7229372667649958E-2</c:v>
              </c:pt>
              <c:pt idx="55">
                <c:v>2.7733615000643117E-2</c:v>
              </c:pt>
              <c:pt idx="56">
                <c:v>2.8237857333636273E-2</c:v>
              </c:pt>
              <c:pt idx="57">
                <c:v>2.8742099666629425E-2</c:v>
              </c:pt>
              <c:pt idx="58">
                <c:v>2.9246341999622581E-2</c:v>
              </c:pt>
              <c:pt idx="59">
                <c:v>2.9750584332615741E-2</c:v>
              </c:pt>
              <c:pt idx="60">
                <c:v>3.0254826665608896E-2</c:v>
              </c:pt>
            </c:numLit>
          </c:xVal>
          <c:yVal>
            <c:numLit>
              <c:formatCode>General</c:formatCode>
              <c:ptCount val="61"/>
              <c:pt idx="0">
                <c:v>1.7296241604757826E-14</c:v>
              </c:pt>
              <c:pt idx="1">
                <c:v>1.1536908205579963E-2</c:v>
              </c:pt>
              <c:pt idx="2">
                <c:v>2.3075074162289964E-2</c:v>
              </c:pt>
              <c:pt idx="3">
                <c:v>3.4609771073940712E-2</c:v>
              </c:pt>
              <c:pt idx="4">
                <c:v>4.6144642190396747E-2</c:v>
              </c:pt>
              <c:pt idx="5">
                <c:v>5.7679688597544118E-2</c:v>
              </c:pt>
              <c:pt idx="6">
                <c:v>6.921423742069753E-2</c:v>
              </c:pt>
              <c:pt idx="7">
                <c:v>8.074842506304486E-2</c:v>
              </c:pt>
              <c:pt idx="8">
                <c:v>9.2281884562823852E-2</c:v>
              </c:pt>
              <c:pt idx="9">
                <c:v>0.1038130786985873</c:v>
              </c:pt>
              <c:pt idx="10">
                <c:v>0.11534085523508085</c:v>
              </c:pt>
              <c:pt idx="11">
                <c:v>0.12686848865358852</c:v>
              </c:pt>
              <c:pt idx="12">
                <c:v>0.13839499314379217</c:v>
              </c:pt>
              <c:pt idx="13">
                <c:v>0.14991796145473635</c:v>
              </c:pt>
              <c:pt idx="14">
                <c:v>0.16144152252908908</c:v>
              </c:pt>
              <c:pt idx="15">
                <c:v>0.17296304903528503</c:v>
              </c:pt>
              <c:pt idx="16">
                <c:v>0.18448390675309639</c:v>
              </c:pt>
              <c:pt idx="17">
                <c:v>0.19600063056560249</c:v>
              </c:pt>
              <c:pt idx="18">
                <c:v>0.20751697036925218</c:v>
              </c:pt>
              <c:pt idx="19">
                <c:v>0.21903315895536596</c:v>
              </c:pt>
              <c:pt idx="20">
                <c:v>0.23054983783236935</c:v>
              </c:pt>
              <c:pt idx="21">
                <c:v>0.24206686403695804</c:v>
              </c:pt>
              <c:pt idx="22">
                <c:v>0.25358429337712124</c:v>
              </c:pt>
              <c:pt idx="23">
                <c:v>0.26510183565664097</c:v>
              </c:pt>
              <c:pt idx="24">
                <c:v>0.27661927257096208</c:v>
              </c:pt>
              <c:pt idx="25">
                <c:v>0.28813761587013398</c:v>
              </c:pt>
              <c:pt idx="26">
                <c:v>0.29965993274115255</c:v>
              </c:pt>
              <c:pt idx="27">
                <c:v>0.31118040392147045</c:v>
              </c:pt>
              <c:pt idx="28">
                <c:v>0.32270023116679641</c:v>
              </c:pt>
              <c:pt idx="29">
                <c:v>0.33422120605138511</c:v>
              </c:pt>
              <c:pt idx="30">
                <c:v>0.34574522086186643</c:v>
              </c:pt>
              <c:pt idx="31">
                <c:v>0.35726945640680657</c:v>
              </c:pt>
              <c:pt idx="32">
                <c:v>0.36879319121865228</c:v>
              </c:pt>
              <c:pt idx="33">
                <c:v>0.38031741900222354</c:v>
              </c:pt>
              <c:pt idx="34">
                <c:v>0.39182942977571772</c:v>
              </c:pt>
              <c:pt idx="35">
                <c:v>0.40334450399003335</c:v>
              </c:pt>
              <c:pt idx="36">
                <c:v>0.41485949293294588</c:v>
              </c:pt>
              <c:pt idx="37">
                <c:v>0.42634678098491074</c:v>
              </c:pt>
              <c:pt idx="38">
                <c:v>0.43782892334728168</c:v>
              </c:pt>
              <c:pt idx="39">
                <c:v>0.44929905536601905</c:v>
              </c:pt>
              <c:pt idx="40">
                <c:v>0.46077710002983263</c:v>
              </c:pt>
              <c:pt idx="41">
                <c:v>0.47223946840907</c:v>
              </c:pt>
              <c:pt idx="42">
                <c:v>0.48369696048693517</c:v>
              </c:pt>
              <c:pt idx="43">
                <c:v>0.49513843744085895</c:v>
              </c:pt>
              <c:pt idx="44">
                <c:v>0.5065837945272742</c:v>
              </c:pt>
              <c:pt idx="45">
                <c:v>0.51800607657610664</c:v>
              </c:pt>
              <c:pt idx="46">
                <c:v>0.52943080077425742</c:v>
              </c:pt>
              <c:pt idx="47">
                <c:v>0.54079951957127659</c:v>
              </c:pt>
              <c:pt idx="48">
                <c:v>0.55203409218087773</c:v>
              </c:pt>
              <c:pt idx="49">
                <c:v>0.56328346681084995</c:v>
              </c:pt>
              <c:pt idx="50">
                <c:v>0.57445485678915886</c:v>
              </c:pt>
              <c:pt idx="51">
                <c:v>0.5852778147880503</c:v>
              </c:pt>
              <c:pt idx="52">
                <c:v>0.5961168551714966</c:v>
              </c:pt>
              <c:pt idx="53">
                <c:v>0.6070138469362677</c:v>
              </c:pt>
              <c:pt idx="54">
                <c:v>0.61790999019319626</c:v>
              </c:pt>
              <c:pt idx="55">
                <c:v>0.62880601840684791</c:v>
              </c:pt>
              <c:pt idx="56">
                <c:v>0.63970113299460318</c:v>
              </c:pt>
              <c:pt idx="57">
                <c:v>0.65059635103463409</c:v>
              </c:pt>
              <c:pt idx="58">
                <c:v>0.66149031089712818</c:v>
              </c:pt>
              <c:pt idx="59">
                <c:v>0.67238330284259429</c:v>
              </c:pt>
              <c:pt idx="60">
                <c:v>0.68282520189847185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7F5D-468F-96CB-D99FEF9038A8}"/>
            </c:ext>
          </c:extLst>
        </c:ser>
        <c:ser>
          <c:idx val="2"/>
          <c:order val="2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55"/>
              <c:pt idx="0">
                <c:v>2.8668601950986136E-7</c:v>
              </c:pt>
              <c:pt idx="1">
                <c:v>6.0537745660219262E-4</c:v>
              </c:pt>
              <c:pt idx="2">
                <c:v>1.2104682271848754E-3</c:v>
              </c:pt>
              <c:pt idx="3">
                <c:v>1.8155589977675581E-3</c:v>
              </c:pt>
              <c:pt idx="4">
                <c:v>2.420649768350241E-3</c:v>
              </c:pt>
              <c:pt idx="5">
                <c:v>3.0257405389329237E-3</c:v>
              </c:pt>
              <c:pt idx="6">
                <c:v>3.6308313095156064E-3</c:v>
              </c:pt>
              <c:pt idx="7">
                <c:v>4.2359220800982896E-3</c:v>
              </c:pt>
              <c:pt idx="8">
                <c:v>4.8410128506809723E-3</c:v>
              </c:pt>
              <c:pt idx="9">
                <c:v>5.446103621263655E-3</c:v>
              </c:pt>
              <c:pt idx="10">
                <c:v>6.0511943918463386E-3</c:v>
              </c:pt>
              <c:pt idx="11">
                <c:v>6.0511943918463386E-3</c:v>
              </c:pt>
              <c:pt idx="12">
                <c:v>6.6562851624290213E-3</c:v>
              </c:pt>
              <c:pt idx="13">
                <c:v>7.2613759330117031E-3</c:v>
              </c:pt>
              <c:pt idx="14">
                <c:v>7.8664667035943867E-3</c:v>
              </c:pt>
              <c:pt idx="15">
                <c:v>8.4715574741770685E-3</c:v>
              </c:pt>
              <c:pt idx="16">
                <c:v>9.0766482447597521E-3</c:v>
              </c:pt>
              <c:pt idx="17">
                <c:v>9.6817390153424356E-3</c:v>
              </c:pt>
              <c:pt idx="18">
                <c:v>1.0286829785925117E-2</c:v>
              </c:pt>
              <c:pt idx="19">
                <c:v>1.0891920556507799E-2</c:v>
              </c:pt>
              <c:pt idx="20">
                <c:v>1.1497011327090483E-2</c:v>
              </c:pt>
              <c:pt idx="21">
                <c:v>1.2102102097673165E-2</c:v>
              </c:pt>
              <c:pt idx="22">
                <c:v>1.2102102097673165E-2</c:v>
              </c:pt>
              <c:pt idx="23">
                <c:v>1.2707192868255848E-2</c:v>
              </c:pt>
              <c:pt idx="24">
                <c:v>1.331228363883853E-2</c:v>
              </c:pt>
              <c:pt idx="25">
                <c:v>1.3917374409421215E-2</c:v>
              </c:pt>
              <c:pt idx="26">
                <c:v>1.4522465180003897E-2</c:v>
              </c:pt>
              <c:pt idx="27">
                <c:v>1.5127555950586581E-2</c:v>
              </c:pt>
              <c:pt idx="28">
                <c:v>1.5732646721169263E-2</c:v>
              </c:pt>
              <c:pt idx="29">
                <c:v>1.6337737491751946E-2</c:v>
              </c:pt>
              <c:pt idx="30">
                <c:v>1.6942828262334626E-2</c:v>
              </c:pt>
              <c:pt idx="31">
                <c:v>1.754791903291731E-2</c:v>
              </c:pt>
              <c:pt idx="32">
                <c:v>1.8153009803499993E-2</c:v>
              </c:pt>
              <c:pt idx="33">
                <c:v>1.8153009803499993E-2</c:v>
              </c:pt>
              <c:pt idx="34">
                <c:v>1.8758100574082677E-2</c:v>
              </c:pt>
              <c:pt idx="35">
                <c:v>1.9363191344665357E-2</c:v>
              </c:pt>
              <c:pt idx="36">
                <c:v>1.9968282115248044E-2</c:v>
              </c:pt>
              <c:pt idx="37">
                <c:v>2.0573372885830724E-2</c:v>
              </c:pt>
              <c:pt idx="38">
                <c:v>2.1178463656413408E-2</c:v>
              </c:pt>
              <c:pt idx="39">
                <c:v>2.1783554426996091E-2</c:v>
              </c:pt>
              <c:pt idx="40">
                <c:v>2.2388645197578775E-2</c:v>
              </c:pt>
              <c:pt idx="41">
                <c:v>2.2993735968161455E-2</c:v>
              </c:pt>
              <c:pt idx="42">
                <c:v>2.3598826738744139E-2</c:v>
              </c:pt>
              <c:pt idx="43">
                <c:v>2.4203917509326815E-2</c:v>
              </c:pt>
              <c:pt idx="44">
                <c:v>2.4203917509326815E-2</c:v>
              </c:pt>
              <c:pt idx="45">
                <c:v>2.4809008279909499E-2</c:v>
              </c:pt>
              <c:pt idx="46">
                <c:v>2.5414099050492175E-2</c:v>
              </c:pt>
              <c:pt idx="47">
                <c:v>2.6019189821074859E-2</c:v>
              </c:pt>
              <c:pt idx="48">
                <c:v>2.6624280591657536E-2</c:v>
              </c:pt>
              <c:pt idx="49">
                <c:v>2.7229371362240219E-2</c:v>
              </c:pt>
              <c:pt idx="50">
                <c:v>2.7834462132822896E-2</c:v>
              </c:pt>
              <c:pt idx="51">
                <c:v>2.8439552903405579E-2</c:v>
              </c:pt>
              <c:pt idx="52">
                <c:v>2.9044643673988256E-2</c:v>
              </c:pt>
              <c:pt idx="53">
                <c:v>2.964973444457094E-2</c:v>
              </c:pt>
              <c:pt idx="54">
                <c:v>3.025482521515362E-2</c:v>
              </c:pt>
            </c:numLit>
          </c:xVal>
          <c:yVal>
            <c:numLit>
              <c:formatCode>General</c:formatCode>
              <c:ptCount val="995"/>
              <c:pt idx="0">
                <c:v>1.7296241604757826E-14</c:v>
              </c:pt>
              <c:pt idx="1">
                <c:v>1.3844289183202681E-2</c:v>
              </c:pt>
              <c:pt idx="2">
                <c:v>2.7689009358487185E-2</c:v>
              </c:pt>
              <c:pt idx="3">
                <c:v>4.1530691181446561E-2</c:v>
              </c:pt>
              <c:pt idx="4">
                <c:v>5.5372494415672907E-2</c:v>
              </c:pt>
              <c:pt idx="5">
                <c:v>6.9214164244815579E-2</c:v>
              </c:pt>
              <c:pt idx="6">
                <c:v>8.3055220447224451E-2</c:v>
              </c:pt>
              <c:pt idx="7">
                <c:v>9.6894222790482681E-2</c:v>
              </c:pt>
              <c:pt idx="8">
                <c:v>0.11073185925739393</c:v>
              </c:pt>
              <c:pt idx="9">
                <c:v>0.12456296765215505</c:v>
              </c:pt>
              <c:pt idx="10">
                <c:v>0.1383951931621718</c:v>
              </c:pt>
              <c:pt idx="11">
                <c:v>0.1383951931621718</c:v>
              </c:pt>
              <c:pt idx="12">
                <c:v>0.1522334657559779</c:v>
              </c:pt>
              <c:pt idx="13">
                <c:v>0.16607104192270752</c:v>
              </c:pt>
              <c:pt idx="14">
                <c:v>0.1799059315756896</c:v>
              </c:pt>
              <c:pt idx="15">
                <c:v>0.19373720537558398</c:v>
              </c:pt>
              <c:pt idx="16">
                <c:v>0.20756699569975304</c:v>
              </c:pt>
              <c:pt idx="17">
                <c:v>0.22139572137725336</c:v>
              </c:pt>
              <c:pt idx="18">
                <c:v>0.23522574952279351</c:v>
              </c:pt>
              <c:pt idx="19">
                <c:v>0.24905593613242361</c:v>
              </c:pt>
              <c:pt idx="20">
                <c:v>0.2628867420263904</c:v>
              </c:pt>
              <c:pt idx="21">
                <c:v>0.2767174009324268</c:v>
              </c:pt>
              <c:pt idx="22">
                <c:v>0.2767174009324268</c:v>
              </c:pt>
              <c:pt idx="23">
                <c:v>0.29054994778349419</c:v>
              </c:pt>
              <c:pt idx="24">
                <c:v>0.30438793513213891</c:v>
              </c:pt>
              <c:pt idx="25">
                <c:v>0.31822299014944405</c:v>
              </c:pt>
              <c:pt idx="26">
                <c:v>0.33205810848500472</c:v>
              </c:pt>
              <c:pt idx="27">
                <c:v>0.34589722628444181</c:v>
              </c:pt>
              <c:pt idx="28">
                <c:v>0.35973812759311469</c:v>
              </c:pt>
              <c:pt idx="29">
                <c:v>0.37357759277833813</c:v>
              </c:pt>
              <c:pt idx="30">
                <c:v>0.38741243363366284</c:v>
              </c:pt>
              <c:pt idx="31">
                <c:v>0.4012384648248154</c:v>
              </c:pt>
              <c:pt idx="32">
                <c:v>0.4150677531186896</c:v>
              </c:pt>
              <c:pt idx="33">
                <c:v>0.4150677531186896</c:v>
              </c:pt>
              <c:pt idx="34">
                <c:v>0.42887432326906294</c:v>
              </c:pt>
              <c:pt idx="35">
                <c:v>0.44265148914103808</c:v>
              </c:pt>
              <c:pt idx="36">
                <c:v>0.45643407519997647</c:v>
              </c:pt>
              <c:pt idx="37">
                <c:v>0.4702104623917448</c:v>
              </c:pt>
              <c:pt idx="38">
                <c:v>0.48397363710675934</c:v>
              </c:pt>
              <c:pt idx="39">
                <c:v>0.49770753227240866</c:v>
              </c:pt>
              <c:pt idx="40">
                <c:v>0.51145167948198167</c:v>
              </c:pt>
              <c:pt idx="41">
                <c:v>0.5251610264543084</c:v>
              </c:pt>
              <c:pt idx="42">
                <c:v>0.53885335810431945</c:v>
              </c:pt>
              <c:pt idx="43">
                <c:v>0.55235538514792526</c:v>
              </c:pt>
              <c:pt idx="44">
                <c:v>0.55235538514792526</c:v>
              </c:pt>
              <c:pt idx="45">
                <c:v>0.56594579529250399</c:v>
              </c:pt>
              <c:pt idx="46">
                <c:v>0.57931152926210538</c:v>
              </c:pt>
              <c:pt idx="47">
                <c:v>0.59232885405001356</c:v>
              </c:pt>
              <c:pt idx="48">
                <c:v>0.60548056148073703</c:v>
              </c:pt>
              <c:pt idx="49">
                <c:v>0.61863369187443229</c:v>
              </c:pt>
              <c:pt idx="50">
                <c:v>0.63178560050171517</c:v>
              </c:pt>
              <c:pt idx="51">
                <c:v>0.64493669237573914</c:v>
              </c:pt>
              <c:pt idx="52">
                <c:v>0.65808771170699409</c:v>
              </c:pt>
              <c:pt idx="53">
                <c:v>0.67123611244921677</c:v>
              </c:pt>
              <c:pt idx="54">
                <c:v>0.68391349914763011</c:v>
              </c:pt>
              <c:pt idx="55">
                <c:v>0</c:v>
              </c:pt>
              <c:pt idx="56">
                <c:v>0</c:v>
              </c:pt>
              <c:pt idx="57">
                <c:v>0</c:v>
              </c:pt>
              <c:pt idx="58">
                <c:v>0</c:v>
              </c:pt>
              <c:pt idx="59">
                <c:v>0</c:v>
              </c:pt>
              <c:pt idx="60">
                <c:v>0</c:v>
              </c:pt>
              <c:pt idx="61">
                <c:v>0</c:v>
              </c:pt>
              <c:pt idx="62">
                <c:v>0</c:v>
              </c:pt>
              <c:pt idx="63">
                <c:v>0</c:v>
              </c:pt>
              <c:pt idx="64">
                <c:v>0</c:v>
              </c:pt>
              <c:pt idx="65">
                <c:v>0</c:v>
              </c:pt>
              <c:pt idx="66">
                <c:v>0</c:v>
              </c:pt>
              <c:pt idx="67">
                <c:v>0</c:v>
              </c:pt>
              <c:pt idx="68">
                <c:v>0</c:v>
              </c:pt>
              <c:pt idx="69">
                <c:v>0</c:v>
              </c:pt>
              <c:pt idx="70">
                <c:v>0</c:v>
              </c:pt>
              <c:pt idx="71">
                <c:v>0</c:v>
              </c:pt>
              <c:pt idx="72">
                <c:v>0</c:v>
              </c:pt>
              <c:pt idx="73">
                <c:v>0</c:v>
              </c:pt>
              <c:pt idx="74">
                <c:v>0</c:v>
              </c:pt>
              <c:pt idx="75">
                <c:v>0</c:v>
              </c:pt>
              <c:pt idx="76">
                <c:v>0</c:v>
              </c:pt>
              <c:pt idx="77">
                <c:v>0</c:v>
              </c:pt>
              <c:pt idx="78">
                <c:v>0</c:v>
              </c:pt>
              <c:pt idx="79">
                <c:v>0</c:v>
              </c:pt>
              <c:pt idx="80">
                <c:v>0</c:v>
              </c:pt>
              <c:pt idx="81">
                <c:v>0</c:v>
              </c:pt>
              <c:pt idx="82">
                <c:v>0</c:v>
              </c:pt>
              <c:pt idx="83">
                <c:v>0</c:v>
              </c:pt>
              <c:pt idx="84">
                <c:v>0</c:v>
              </c:pt>
              <c:pt idx="85">
                <c:v>0</c:v>
              </c:pt>
              <c:pt idx="86">
                <c:v>0</c:v>
              </c:pt>
              <c:pt idx="87">
                <c:v>0</c:v>
              </c:pt>
              <c:pt idx="88">
                <c:v>0</c:v>
              </c:pt>
              <c:pt idx="89">
                <c:v>0</c:v>
              </c:pt>
              <c:pt idx="90">
                <c:v>0</c:v>
              </c:pt>
              <c:pt idx="91">
                <c:v>0</c:v>
              </c:pt>
              <c:pt idx="92">
                <c:v>0</c:v>
              </c:pt>
              <c:pt idx="93">
                <c:v>0</c:v>
              </c:pt>
              <c:pt idx="94">
                <c:v>0</c:v>
              </c:pt>
              <c:pt idx="95">
                <c:v>0</c:v>
              </c:pt>
              <c:pt idx="96">
                <c:v>0</c:v>
              </c:pt>
              <c:pt idx="97">
                <c:v>0</c:v>
              </c:pt>
              <c:pt idx="98">
                <c:v>0</c:v>
              </c:pt>
              <c:pt idx="99">
                <c:v>0</c:v>
              </c:pt>
              <c:pt idx="100">
                <c:v>0</c:v>
              </c:pt>
              <c:pt idx="101">
                <c:v>0</c:v>
              </c:pt>
              <c:pt idx="102">
                <c:v>0</c:v>
              </c:pt>
              <c:pt idx="103">
                <c:v>0</c:v>
              </c:pt>
              <c:pt idx="104">
                <c:v>0</c:v>
              </c:pt>
              <c:pt idx="105">
                <c:v>0</c:v>
              </c:pt>
              <c:pt idx="106">
                <c:v>0</c:v>
              </c:pt>
              <c:pt idx="107">
                <c:v>0</c:v>
              </c:pt>
              <c:pt idx="108">
                <c:v>0</c:v>
              </c:pt>
              <c:pt idx="109">
                <c:v>0</c:v>
              </c:pt>
              <c:pt idx="110">
                <c:v>0</c:v>
              </c:pt>
              <c:pt idx="111">
                <c:v>0</c:v>
              </c:pt>
              <c:pt idx="112">
                <c:v>0</c:v>
              </c:pt>
              <c:pt idx="113">
                <c:v>0</c:v>
              </c:pt>
              <c:pt idx="114">
                <c:v>0</c:v>
              </c:pt>
              <c:pt idx="115">
                <c:v>0</c:v>
              </c:pt>
              <c:pt idx="116">
                <c:v>0</c:v>
              </c:pt>
              <c:pt idx="117">
                <c:v>0</c:v>
              </c:pt>
              <c:pt idx="118">
                <c:v>0</c:v>
              </c:pt>
              <c:pt idx="119">
                <c:v>0</c:v>
              </c:pt>
              <c:pt idx="120">
                <c:v>0</c:v>
              </c:pt>
              <c:pt idx="121">
                <c:v>0</c:v>
              </c:pt>
              <c:pt idx="122">
                <c:v>0</c:v>
              </c:pt>
              <c:pt idx="123">
                <c:v>0</c:v>
              </c:pt>
              <c:pt idx="124">
                <c:v>0</c:v>
              </c:pt>
              <c:pt idx="125">
                <c:v>0</c:v>
              </c:pt>
              <c:pt idx="126">
                <c:v>0</c:v>
              </c:pt>
              <c:pt idx="127">
                <c:v>0</c:v>
              </c:pt>
              <c:pt idx="128">
                <c:v>0</c:v>
              </c:pt>
              <c:pt idx="129">
                <c:v>0</c:v>
              </c:pt>
              <c:pt idx="130">
                <c:v>0</c:v>
              </c:pt>
              <c:pt idx="131">
                <c:v>0</c:v>
              </c:pt>
              <c:pt idx="132">
                <c:v>0</c:v>
              </c:pt>
              <c:pt idx="133">
                <c:v>0</c:v>
              </c:pt>
              <c:pt idx="134">
                <c:v>0</c:v>
              </c:pt>
              <c:pt idx="135">
                <c:v>0</c:v>
              </c:pt>
              <c:pt idx="136">
                <c:v>0</c:v>
              </c:pt>
              <c:pt idx="137">
                <c:v>0</c:v>
              </c:pt>
              <c:pt idx="138">
                <c:v>0</c:v>
              </c:pt>
              <c:pt idx="139">
                <c:v>0</c:v>
              </c:pt>
              <c:pt idx="140">
                <c:v>0</c:v>
              </c:pt>
              <c:pt idx="141">
                <c:v>0</c:v>
              </c:pt>
              <c:pt idx="142">
                <c:v>0</c:v>
              </c:pt>
              <c:pt idx="143">
                <c:v>0</c:v>
              </c:pt>
              <c:pt idx="144">
                <c:v>0</c:v>
              </c:pt>
              <c:pt idx="145">
                <c:v>0</c:v>
              </c:pt>
              <c:pt idx="146">
                <c:v>0</c:v>
              </c:pt>
              <c:pt idx="147">
                <c:v>0</c:v>
              </c:pt>
              <c:pt idx="148">
                <c:v>0</c:v>
              </c:pt>
              <c:pt idx="149">
                <c:v>0</c:v>
              </c:pt>
              <c:pt idx="150">
                <c:v>0</c:v>
              </c:pt>
              <c:pt idx="151">
                <c:v>0</c:v>
              </c:pt>
              <c:pt idx="152">
                <c:v>0</c:v>
              </c:pt>
              <c:pt idx="153">
                <c:v>0</c:v>
              </c:pt>
              <c:pt idx="154">
                <c:v>0</c:v>
              </c:pt>
              <c:pt idx="155">
                <c:v>0</c:v>
              </c:pt>
              <c:pt idx="156">
                <c:v>0</c:v>
              </c:pt>
              <c:pt idx="157">
                <c:v>0</c:v>
              </c:pt>
              <c:pt idx="158">
                <c:v>0</c:v>
              </c:pt>
              <c:pt idx="159">
                <c:v>0</c:v>
              </c:pt>
              <c:pt idx="160">
                <c:v>0</c:v>
              </c:pt>
              <c:pt idx="161">
                <c:v>0</c:v>
              </c:pt>
              <c:pt idx="162">
                <c:v>0</c:v>
              </c:pt>
              <c:pt idx="163">
                <c:v>0</c:v>
              </c:pt>
              <c:pt idx="164">
                <c:v>0</c:v>
              </c:pt>
              <c:pt idx="165">
                <c:v>0</c:v>
              </c:pt>
              <c:pt idx="166">
                <c:v>0</c:v>
              </c:pt>
              <c:pt idx="167">
                <c:v>0</c:v>
              </c:pt>
              <c:pt idx="168">
                <c:v>0</c:v>
              </c:pt>
              <c:pt idx="169">
                <c:v>0</c:v>
              </c:pt>
              <c:pt idx="170">
                <c:v>0</c:v>
              </c:pt>
              <c:pt idx="171">
                <c:v>0</c:v>
              </c:pt>
              <c:pt idx="172">
                <c:v>0</c:v>
              </c:pt>
              <c:pt idx="173">
                <c:v>0</c:v>
              </c:pt>
              <c:pt idx="174">
                <c:v>0</c:v>
              </c:pt>
              <c:pt idx="175">
                <c:v>0</c:v>
              </c:pt>
              <c:pt idx="176">
                <c:v>0</c:v>
              </c:pt>
              <c:pt idx="177">
                <c:v>0</c:v>
              </c:pt>
              <c:pt idx="178">
                <c:v>0</c:v>
              </c:pt>
              <c:pt idx="179">
                <c:v>0</c:v>
              </c:pt>
              <c:pt idx="180">
                <c:v>0</c:v>
              </c:pt>
              <c:pt idx="181">
                <c:v>0</c:v>
              </c:pt>
              <c:pt idx="182">
                <c:v>0</c:v>
              </c:pt>
              <c:pt idx="183">
                <c:v>0</c:v>
              </c:pt>
              <c:pt idx="184">
                <c:v>0</c:v>
              </c:pt>
              <c:pt idx="185">
                <c:v>0</c:v>
              </c:pt>
              <c:pt idx="186">
                <c:v>0</c:v>
              </c:pt>
              <c:pt idx="187">
                <c:v>0</c:v>
              </c:pt>
              <c:pt idx="188">
                <c:v>0</c:v>
              </c:pt>
              <c:pt idx="189">
                <c:v>0</c:v>
              </c:pt>
              <c:pt idx="190">
                <c:v>0</c:v>
              </c:pt>
              <c:pt idx="191">
                <c:v>0</c:v>
              </c:pt>
              <c:pt idx="192">
                <c:v>0</c:v>
              </c:pt>
              <c:pt idx="193">
                <c:v>0</c:v>
              </c:pt>
              <c:pt idx="194">
                <c:v>0</c:v>
              </c:pt>
              <c:pt idx="195">
                <c:v>0</c:v>
              </c:pt>
              <c:pt idx="196">
                <c:v>0</c:v>
              </c:pt>
              <c:pt idx="197">
                <c:v>0</c:v>
              </c:pt>
              <c:pt idx="198">
                <c:v>0</c:v>
              </c:pt>
              <c:pt idx="199">
                <c:v>0</c:v>
              </c:pt>
              <c:pt idx="200">
                <c:v>0</c:v>
              </c:pt>
              <c:pt idx="201">
                <c:v>0</c:v>
              </c:pt>
              <c:pt idx="202">
                <c:v>0</c:v>
              </c:pt>
              <c:pt idx="203">
                <c:v>0</c:v>
              </c:pt>
              <c:pt idx="204">
                <c:v>0</c:v>
              </c:pt>
              <c:pt idx="205">
                <c:v>0</c:v>
              </c:pt>
              <c:pt idx="206">
                <c:v>0</c:v>
              </c:pt>
              <c:pt idx="207">
                <c:v>0</c:v>
              </c:pt>
              <c:pt idx="208">
                <c:v>0</c:v>
              </c:pt>
              <c:pt idx="209">
                <c:v>0</c:v>
              </c:pt>
              <c:pt idx="210">
                <c:v>0</c:v>
              </c:pt>
              <c:pt idx="211">
                <c:v>0</c:v>
              </c:pt>
              <c:pt idx="212">
                <c:v>0</c:v>
              </c:pt>
              <c:pt idx="213">
                <c:v>0</c:v>
              </c:pt>
              <c:pt idx="214">
                <c:v>0</c:v>
              </c:pt>
              <c:pt idx="215">
                <c:v>0</c:v>
              </c:pt>
              <c:pt idx="216">
                <c:v>0</c:v>
              </c:pt>
              <c:pt idx="217">
                <c:v>0</c:v>
              </c:pt>
              <c:pt idx="218">
                <c:v>0</c:v>
              </c:pt>
              <c:pt idx="219">
                <c:v>0</c:v>
              </c:pt>
              <c:pt idx="220">
                <c:v>0</c:v>
              </c:pt>
              <c:pt idx="221">
                <c:v>0</c:v>
              </c:pt>
              <c:pt idx="222">
                <c:v>0</c:v>
              </c:pt>
              <c:pt idx="223">
                <c:v>0</c:v>
              </c:pt>
              <c:pt idx="224">
                <c:v>0</c:v>
              </c:pt>
              <c:pt idx="225">
                <c:v>0</c:v>
              </c:pt>
              <c:pt idx="226">
                <c:v>0</c:v>
              </c:pt>
              <c:pt idx="227">
                <c:v>0</c:v>
              </c:pt>
              <c:pt idx="228">
                <c:v>0</c:v>
              </c:pt>
              <c:pt idx="229">
                <c:v>0</c:v>
              </c:pt>
              <c:pt idx="230">
                <c:v>0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7F5D-468F-96CB-D99FEF9038A8}"/>
            </c:ext>
          </c:extLst>
        </c:ser>
        <c:ser>
          <c:idx val="3"/>
          <c:order val="3"/>
          <c:tx>
            <c:v>Line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3.025454001634054E-2</c:v>
              </c:pt>
              <c:pt idx="2">
                <c:v>3.025454001634054E-2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0.69640420646984036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F5D-468F-96CB-D99FEF903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7.0000000000000007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807456140350876"/>
              <c:y val="0.92067347494553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1.2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2005482456140354E-2"/>
              <c:y val="0.309480119825708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3"/>
        <c:delete val="1"/>
      </c:legendEntry>
      <c:layout>
        <c:manualLayout>
          <c:xMode val="edge"/>
          <c:yMode val="edge"/>
          <c:x val="0.12285759259259259"/>
          <c:y val="0.11360687830687831"/>
          <c:w val="0.43423081140350878"/>
          <c:h val="0.1205955026455026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5 Katlı Binanın Kapasite Eğrisi </a:t>
            </a:r>
            <a:r>
              <a:rPr lang="en-US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(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+Y Yönü, DD1</a:t>
            </a:r>
            <a:r>
              <a:rPr lang="tr-TR" b="1" baseline="0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-DD2-DD3</a:t>
            </a:r>
            <a:r>
              <a:rPr lang="tr-TR" b="1">
                <a:solidFill>
                  <a:schemeClr val="bg1">
                    <a:lumMod val="50000"/>
                  </a:schemeClr>
                </a:solidFill>
                <a:latin typeface="Calibri" panose="020F0502020204030204" pitchFamily="34" charset="0"/>
                <a:cs typeface="Calibri" panose="020F0502020204030204" pitchFamily="34" charset="0"/>
              </a:rPr>
              <a:t>)</a:t>
            </a:r>
            <a:endParaRPr lang="en-US" b="1">
              <a:solidFill>
                <a:schemeClr val="bg1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endParaRPr>
          </a:p>
        </c:rich>
      </c:tx>
      <c:layout>
        <c:manualLayout>
          <c:xMode val="edge"/>
          <c:yMode val="edge"/>
          <c:x val="0.15893074074074071"/>
          <c:y val="2.42129629629629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title>
    <c:autoTitleDeleted val="0"/>
    <c:plotArea>
      <c:layout>
        <c:manualLayout>
          <c:layoutTarget val="inner"/>
          <c:xMode val="edge"/>
          <c:yMode val="edge"/>
          <c:x val="0.13559485446046404"/>
          <c:y val="0.24662301587301588"/>
          <c:w val="0.82482450175580369"/>
          <c:h val="0.59353783068783073"/>
        </c:manualLayout>
      </c:layout>
      <c:scatterChart>
        <c:scatterStyle val="lineMarker"/>
        <c:varyColors val="0"/>
        <c:ser>
          <c:idx val="0"/>
          <c:order val="0"/>
          <c:tx>
            <c:v>TBDY-2018 (DD1, %5)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1.2610979661527289E-3</c:v>
              </c:pt>
              <c:pt idx="2">
                <c:v>3.1527449153818221E-2</c:v>
              </c:pt>
              <c:pt idx="3">
                <c:v>3.2655215176412948E-2</c:v>
              </c:pt>
              <c:pt idx="4">
                <c:v>3.3782981199007689E-2</c:v>
              </c:pt>
              <c:pt idx="5">
                <c:v>3.4910747221602416E-2</c:v>
              </c:pt>
              <c:pt idx="6">
                <c:v>3.6038513244197143E-2</c:v>
              </c:pt>
              <c:pt idx="7">
                <c:v>3.7166279266791877E-2</c:v>
              </c:pt>
              <c:pt idx="8">
                <c:v>3.8294045289386618E-2</c:v>
              </c:pt>
              <c:pt idx="9">
                <c:v>3.9421811311981345E-2</c:v>
              </c:pt>
              <c:pt idx="10">
                <c:v>4.0549577334576085E-2</c:v>
              </c:pt>
              <c:pt idx="11">
                <c:v>4.1677343357170812E-2</c:v>
              </c:pt>
              <c:pt idx="12">
                <c:v>4.2805109379765539E-2</c:v>
              </c:pt>
              <c:pt idx="13">
                <c:v>4.393287540236028E-2</c:v>
              </c:pt>
              <c:pt idx="14">
                <c:v>4.5060641424955E-2</c:v>
              </c:pt>
              <c:pt idx="15">
                <c:v>4.6188407447549741E-2</c:v>
              </c:pt>
              <c:pt idx="16">
                <c:v>4.7316173470144468E-2</c:v>
              </c:pt>
              <c:pt idx="17">
                <c:v>4.8443939492739202E-2</c:v>
              </c:pt>
              <c:pt idx="18">
                <c:v>4.9571705515333936E-2</c:v>
              </c:pt>
              <c:pt idx="19">
                <c:v>5.0699471537928677E-2</c:v>
              </c:pt>
              <c:pt idx="20">
                <c:v>5.1827237560523411E-2</c:v>
              </c:pt>
              <c:pt idx="21">
                <c:v>5.2955003583118124E-2</c:v>
              </c:pt>
              <c:pt idx="22">
                <c:v>5.4082769605712865E-2</c:v>
              </c:pt>
              <c:pt idx="23">
                <c:v>5.5210535628307598E-2</c:v>
              </c:pt>
              <c:pt idx="24">
                <c:v>5.6338301650902325E-2</c:v>
              </c:pt>
              <c:pt idx="25">
                <c:v>5.7466067673497059E-2</c:v>
              </c:pt>
              <c:pt idx="26">
                <c:v>5.85938336960918E-2</c:v>
              </c:pt>
              <c:pt idx="27">
                <c:v>5.9721599718686513E-2</c:v>
              </c:pt>
              <c:pt idx="28">
                <c:v>6.0849365741281247E-2</c:v>
              </c:pt>
              <c:pt idx="29">
                <c:v>6.1977131763875974E-2</c:v>
              </c:pt>
              <c:pt idx="30">
                <c:v>6.3104897786470715E-2</c:v>
              </c:pt>
              <c:pt idx="31">
                <c:v>6.4232663809065463E-2</c:v>
              </c:pt>
              <c:pt idx="32">
                <c:v>6.5360429831660169E-2</c:v>
              </c:pt>
              <c:pt idx="33">
                <c:v>6.6488195854254917E-2</c:v>
              </c:pt>
              <c:pt idx="34">
                <c:v>6.7615961876849651E-2</c:v>
              </c:pt>
              <c:pt idx="35">
                <c:v>6.8743727899444385E-2</c:v>
              </c:pt>
              <c:pt idx="36">
                <c:v>6.9871493922039118E-2</c:v>
              </c:pt>
              <c:pt idx="37">
                <c:v>7.0999259944633852E-2</c:v>
              </c:pt>
              <c:pt idx="38">
                <c:v>7.2127025967228586E-2</c:v>
              </c:pt>
              <c:pt idx="39">
                <c:v>7.3254791989823306E-2</c:v>
              </c:pt>
              <c:pt idx="40">
                <c:v>7.4382558012418054E-2</c:v>
              </c:pt>
              <c:pt idx="41">
                <c:v>7.5510324035012774E-2</c:v>
              </c:pt>
              <c:pt idx="42">
                <c:v>7.6638090057607508E-2</c:v>
              </c:pt>
              <c:pt idx="43">
                <c:v>7.7765856080202228E-2</c:v>
              </c:pt>
              <c:pt idx="44">
                <c:v>7.8893622102796976E-2</c:v>
              </c:pt>
              <c:pt idx="45">
                <c:v>8.002138812539171E-2</c:v>
              </c:pt>
              <c:pt idx="46">
                <c:v>8.1149154147986444E-2</c:v>
              </c:pt>
              <c:pt idx="47">
                <c:v>8.2276920170581164E-2</c:v>
              </c:pt>
              <c:pt idx="48">
                <c:v>8.3404686193175898E-2</c:v>
              </c:pt>
              <c:pt idx="49">
                <c:v>8.4532452215770632E-2</c:v>
              </c:pt>
              <c:pt idx="50">
                <c:v>8.5660218238365379E-2</c:v>
              </c:pt>
              <c:pt idx="51">
                <c:v>8.6787984260960085E-2</c:v>
              </c:pt>
              <c:pt idx="52">
                <c:v>8.7915750283554819E-2</c:v>
              </c:pt>
              <c:pt idx="53">
                <c:v>8.9043516306149553E-2</c:v>
              </c:pt>
              <c:pt idx="54">
                <c:v>9.0171282328744287E-2</c:v>
              </c:pt>
              <c:pt idx="55">
                <c:v>9.1299048351339021E-2</c:v>
              </c:pt>
              <c:pt idx="56">
                <c:v>9.2426814373933741E-2</c:v>
              </c:pt>
              <c:pt idx="57">
                <c:v>9.3554580396528489E-2</c:v>
              </c:pt>
              <c:pt idx="58">
                <c:v>9.4682346419123209E-2</c:v>
              </c:pt>
              <c:pt idx="59">
                <c:v>9.5810112441717957E-2</c:v>
              </c:pt>
              <c:pt idx="60">
                <c:v>9.6937878464312677E-2</c:v>
              </c:pt>
              <c:pt idx="61">
                <c:v>9.8065644486907397E-2</c:v>
              </c:pt>
              <c:pt idx="62">
                <c:v>9.9193410509502158E-2</c:v>
              </c:pt>
              <c:pt idx="63">
                <c:v>0.10032117653209688</c:v>
              </c:pt>
              <c:pt idx="64">
                <c:v>0.10144894255469161</c:v>
              </c:pt>
              <c:pt idx="65">
                <c:v>0.10257670857728636</c:v>
              </c:pt>
              <c:pt idx="66">
                <c:v>0.10370447459988108</c:v>
              </c:pt>
              <c:pt idx="67">
                <c:v>0.1048322406224758</c:v>
              </c:pt>
              <c:pt idx="68">
                <c:v>0.10596000664507055</c:v>
              </c:pt>
              <c:pt idx="69">
                <c:v>0.10708777266766528</c:v>
              </c:pt>
              <c:pt idx="70">
                <c:v>0.10821553869026003</c:v>
              </c:pt>
              <c:pt idx="71">
                <c:v>0.10934330471285474</c:v>
              </c:pt>
              <c:pt idx="72">
                <c:v>0.11047107073544947</c:v>
              </c:pt>
              <c:pt idx="73">
                <c:v>0.11159883675804422</c:v>
              </c:pt>
              <c:pt idx="74">
                <c:v>0.11272660278063894</c:v>
              </c:pt>
              <c:pt idx="75">
                <c:v>0.11385436880323369</c:v>
              </c:pt>
              <c:pt idx="76">
                <c:v>0.11498213482582841</c:v>
              </c:pt>
              <c:pt idx="77">
                <c:v>0.11610990084842314</c:v>
              </c:pt>
              <c:pt idx="78">
                <c:v>0.11723766687101787</c:v>
              </c:pt>
              <c:pt idx="79">
                <c:v>0.11836543289361261</c:v>
              </c:pt>
              <c:pt idx="80">
                <c:v>0.11949319891620734</c:v>
              </c:pt>
              <c:pt idx="81">
                <c:v>0.12062096493880207</c:v>
              </c:pt>
              <c:pt idx="82">
                <c:v>0.12174873096139681</c:v>
              </c:pt>
              <c:pt idx="83">
                <c:v>0.12287649698399151</c:v>
              </c:pt>
              <c:pt idx="84">
                <c:v>0.12400426300658626</c:v>
              </c:pt>
              <c:pt idx="85">
                <c:v>0.125132029029181</c:v>
              </c:pt>
              <c:pt idx="86">
                <c:v>0.12625979505177573</c:v>
              </c:pt>
              <c:pt idx="87">
                <c:v>0.12738756107437046</c:v>
              </c:pt>
              <c:pt idx="88">
                <c:v>0.1285153270969652</c:v>
              </c:pt>
              <c:pt idx="89">
                <c:v>0.12964309311955993</c:v>
              </c:pt>
              <c:pt idx="90">
                <c:v>0.13077085914215467</c:v>
              </c:pt>
              <c:pt idx="91">
                <c:v>0.1318986251647494</c:v>
              </c:pt>
              <c:pt idx="92">
                <c:v>0.13302639118734413</c:v>
              </c:pt>
              <c:pt idx="93">
                <c:v>0.13415415720993884</c:v>
              </c:pt>
              <c:pt idx="94">
                <c:v>0.13528192323253357</c:v>
              </c:pt>
              <c:pt idx="95">
                <c:v>0.13640968925512831</c:v>
              </c:pt>
              <c:pt idx="96">
                <c:v>0.13753745527772307</c:v>
              </c:pt>
              <c:pt idx="97">
                <c:v>0.13866522130031778</c:v>
              </c:pt>
              <c:pt idx="98">
                <c:v>0.13979298732291251</c:v>
              </c:pt>
              <c:pt idx="99">
                <c:v>0.14092075334550724</c:v>
              </c:pt>
              <c:pt idx="100">
                <c:v>0.14204851936810201</c:v>
              </c:pt>
              <c:pt idx="101">
                <c:v>0.14317628539069674</c:v>
              </c:pt>
              <c:pt idx="102">
                <c:v>0.14430405141329145</c:v>
              </c:pt>
              <c:pt idx="103">
                <c:v>0.14543181743588618</c:v>
              </c:pt>
              <c:pt idx="104">
                <c:v>0.14655958345848089</c:v>
              </c:pt>
              <c:pt idx="105">
                <c:v>0.14768734948107565</c:v>
              </c:pt>
              <c:pt idx="106">
                <c:v>0.14881511550367038</c:v>
              </c:pt>
              <c:pt idx="107">
                <c:v>0.14994288152626511</c:v>
              </c:pt>
              <c:pt idx="108">
                <c:v>0.15107064754885982</c:v>
              </c:pt>
              <c:pt idx="109">
                <c:v>0.15219841357145455</c:v>
              </c:pt>
              <c:pt idx="110">
                <c:v>0.15332617959404932</c:v>
              </c:pt>
              <c:pt idx="111">
                <c:v>0.15445394561664405</c:v>
              </c:pt>
              <c:pt idx="112">
                <c:v>0.15558171163923876</c:v>
              </c:pt>
              <c:pt idx="113">
                <c:v>0.15670947766183349</c:v>
              </c:pt>
              <c:pt idx="114">
                <c:v>0.15783724368442822</c:v>
              </c:pt>
              <c:pt idx="115">
                <c:v>0.15896500970702299</c:v>
              </c:pt>
              <c:pt idx="116">
                <c:v>0.16009277572961766</c:v>
              </c:pt>
              <c:pt idx="117">
                <c:v>0.16122054175221243</c:v>
              </c:pt>
              <c:pt idx="118">
                <c:v>0.16234830777480719</c:v>
              </c:pt>
              <c:pt idx="119">
                <c:v>0.16347607379740187</c:v>
              </c:pt>
              <c:pt idx="120">
                <c:v>0.16460383981999663</c:v>
              </c:pt>
              <c:pt idx="121">
                <c:v>0.16573160584259133</c:v>
              </c:pt>
              <c:pt idx="122">
                <c:v>0.16685937186518607</c:v>
              </c:pt>
              <c:pt idx="123">
                <c:v>0.16798713788778086</c:v>
              </c:pt>
              <c:pt idx="124">
                <c:v>0.16911490391037556</c:v>
              </c:pt>
              <c:pt idx="125">
                <c:v>0.1702426699329703</c:v>
              </c:pt>
              <c:pt idx="126">
                <c:v>0.17137043595556503</c:v>
              </c:pt>
              <c:pt idx="127">
                <c:v>0.17249820197815974</c:v>
              </c:pt>
              <c:pt idx="128">
                <c:v>0.17362596800075447</c:v>
              </c:pt>
              <c:pt idx="129">
                <c:v>0.17475373402334918</c:v>
              </c:pt>
              <c:pt idx="130">
                <c:v>0.17588150004594394</c:v>
              </c:pt>
              <c:pt idx="131">
                <c:v>0.17700926606853867</c:v>
              </c:pt>
              <c:pt idx="132">
                <c:v>0.17813703209113343</c:v>
              </c:pt>
              <c:pt idx="133">
                <c:v>0.17926479811372811</c:v>
              </c:pt>
              <c:pt idx="134">
                <c:v>0.1803925641363229</c:v>
              </c:pt>
              <c:pt idx="135">
                <c:v>0.18152033015891761</c:v>
              </c:pt>
              <c:pt idx="136">
                <c:v>0.18264809618151237</c:v>
              </c:pt>
              <c:pt idx="137">
                <c:v>0.18377586220410708</c:v>
              </c:pt>
              <c:pt idx="138">
                <c:v>0.18490362822670178</c:v>
              </c:pt>
              <c:pt idx="139">
                <c:v>0.18603139424929654</c:v>
              </c:pt>
              <c:pt idx="140">
                <c:v>0.18715916027189128</c:v>
              </c:pt>
              <c:pt idx="141">
                <c:v>0.18828692629448601</c:v>
              </c:pt>
              <c:pt idx="142">
                <c:v>0.18941469231708072</c:v>
              </c:pt>
              <c:pt idx="143">
                <c:v>0.19054245833967548</c:v>
              </c:pt>
              <c:pt idx="144">
                <c:v>0.19167022436227021</c:v>
              </c:pt>
              <c:pt idx="145">
                <c:v>0.19279799038486489</c:v>
              </c:pt>
              <c:pt idx="146">
                <c:v>0.19392575640745968</c:v>
              </c:pt>
              <c:pt idx="147">
                <c:v>0.19505352243005439</c:v>
              </c:pt>
              <c:pt idx="148">
                <c:v>0.19618128845264915</c:v>
              </c:pt>
              <c:pt idx="149">
                <c:v>0.19730905447524386</c:v>
              </c:pt>
              <c:pt idx="150">
                <c:v>0.19843682049783859</c:v>
              </c:pt>
              <c:pt idx="151">
                <c:v>0.19956458652043332</c:v>
              </c:pt>
              <c:pt idx="152">
                <c:v>0.20069235254302806</c:v>
              </c:pt>
              <c:pt idx="153">
                <c:v>0.20182011856562274</c:v>
              </c:pt>
              <c:pt idx="154">
                <c:v>0.2029478845882175</c:v>
              </c:pt>
              <c:pt idx="155">
                <c:v>0.20407565061081226</c:v>
              </c:pt>
              <c:pt idx="156">
                <c:v>0.20520341663340697</c:v>
              </c:pt>
              <c:pt idx="157">
                <c:v>0.2063311826560017</c:v>
              </c:pt>
              <c:pt idx="158">
                <c:v>0.20745894867859646</c:v>
              </c:pt>
              <c:pt idx="159">
                <c:v>0.20858671470119119</c:v>
              </c:pt>
              <c:pt idx="160">
                <c:v>0.20971448072378593</c:v>
              </c:pt>
              <c:pt idx="161">
                <c:v>0.21084224674638063</c:v>
              </c:pt>
              <c:pt idx="162">
                <c:v>0.21197001276897537</c:v>
              </c:pt>
              <c:pt idx="163">
                <c:v>0.21309777879157007</c:v>
              </c:pt>
              <c:pt idx="164">
                <c:v>0.21422554481416484</c:v>
              </c:pt>
              <c:pt idx="165">
                <c:v>0.21535331083675954</c:v>
              </c:pt>
              <c:pt idx="166">
                <c:v>0.21648107685935433</c:v>
              </c:pt>
              <c:pt idx="167">
                <c:v>0.21760884288194904</c:v>
              </c:pt>
              <c:pt idx="168">
                <c:v>0.21873660890454374</c:v>
              </c:pt>
              <c:pt idx="169">
                <c:v>0.21986437492713848</c:v>
              </c:pt>
              <c:pt idx="170">
                <c:v>0.22099214094973324</c:v>
              </c:pt>
              <c:pt idx="171">
                <c:v>0.22211990697232795</c:v>
              </c:pt>
              <c:pt idx="172">
                <c:v>0.22324767299492268</c:v>
              </c:pt>
              <c:pt idx="173">
                <c:v>0.22437543901751744</c:v>
              </c:pt>
              <c:pt idx="174">
                <c:v>0.22550320504011218</c:v>
              </c:pt>
              <c:pt idx="175">
                <c:v>0.22663097106270688</c:v>
              </c:pt>
              <c:pt idx="176">
                <c:v>0.22775873708530162</c:v>
              </c:pt>
              <c:pt idx="177">
                <c:v>0.22888650310789632</c:v>
              </c:pt>
              <c:pt idx="178">
                <c:v>0.23001426913049103</c:v>
              </c:pt>
              <c:pt idx="179">
                <c:v>0.23114203515308573</c:v>
              </c:pt>
              <c:pt idx="180">
                <c:v>0.23226980117568044</c:v>
              </c:pt>
              <c:pt idx="181">
                <c:v>0.23339756719827517</c:v>
              </c:pt>
              <c:pt idx="182">
                <c:v>0.23452533322086985</c:v>
              </c:pt>
              <c:pt idx="183">
                <c:v>0.23565309924346459</c:v>
              </c:pt>
              <c:pt idx="184">
                <c:v>0.23678086526605926</c:v>
              </c:pt>
              <c:pt idx="185">
                <c:v>0.23790863128865397</c:v>
              </c:pt>
              <c:pt idx="186">
                <c:v>0.23903639731124868</c:v>
              </c:pt>
              <c:pt idx="187">
                <c:v>0.24016416333384341</c:v>
              </c:pt>
              <c:pt idx="188">
                <c:v>0.24129192935643809</c:v>
              </c:pt>
              <c:pt idx="189">
                <c:v>0.2424196953790328</c:v>
              </c:pt>
              <c:pt idx="190">
                <c:v>0.24354746140162747</c:v>
              </c:pt>
              <c:pt idx="191">
                <c:v>0.24467522742422221</c:v>
              </c:pt>
              <c:pt idx="192">
                <c:v>0.24580299344681694</c:v>
              </c:pt>
              <c:pt idx="193">
                <c:v>0.24693075946941159</c:v>
              </c:pt>
              <c:pt idx="194">
                <c:v>0.24805852549200635</c:v>
              </c:pt>
              <c:pt idx="195">
                <c:v>0.24918629151460103</c:v>
              </c:pt>
              <c:pt idx="196">
                <c:v>0.25031405753719571</c:v>
              </c:pt>
              <c:pt idx="197">
                <c:v>0.25144182355979044</c:v>
              </c:pt>
              <c:pt idx="198">
                <c:v>0.25256958958238523</c:v>
              </c:pt>
              <c:pt idx="199">
                <c:v>0.25369735560497991</c:v>
              </c:pt>
              <c:pt idx="200">
                <c:v>0.25482512162757459</c:v>
              </c:pt>
              <c:pt idx="201">
                <c:v>0.25595288765016927</c:v>
              </c:pt>
              <c:pt idx="202">
                <c:v>0.257080653672764</c:v>
              </c:pt>
              <c:pt idx="203">
                <c:v>0.25820841969535874</c:v>
              </c:pt>
              <c:pt idx="204">
                <c:v>0.25933618571795342</c:v>
              </c:pt>
              <c:pt idx="205">
                <c:v>0.26046395174054809</c:v>
              </c:pt>
              <c:pt idx="206">
                <c:v>0.26159171776314283</c:v>
              </c:pt>
              <c:pt idx="207">
                <c:v>0.26271948378573751</c:v>
              </c:pt>
              <c:pt idx="208">
                <c:v>0.26384724980833224</c:v>
              </c:pt>
              <c:pt idx="209">
                <c:v>0.26497501583092692</c:v>
              </c:pt>
              <c:pt idx="210">
                <c:v>0.26610278185352165</c:v>
              </c:pt>
              <c:pt idx="211">
                <c:v>0.26723054787611639</c:v>
              </c:pt>
              <c:pt idx="212">
                <c:v>0.26835831389871107</c:v>
              </c:pt>
              <c:pt idx="213">
                <c:v>0.2694860799213058</c:v>
              </c:pt>
              <c:pt idx="214">
                <c:v>0.27061384594390042</c:v>
              </c:pt>
              <c:pt idx="215">
                <c:v>0.27174161196649521</c:v>
              </c:pt>
              <c:pt idx="216">
                <c:v>0.27286937798908983</c:v>
              </c:pt>
              <c:pt idx="217">
                <c:v>0.27399714401168462</c:v>
              </c:pt>
              <c:pt idx="218">
                <c:v>0.2751249100342793</c:v>
              </c:pt>
              <c:pt idx="219">
                <c:v>0.27625267605687404</c:v>
              </c:pt>
              <c:pt idx="220">
                <c:v>0.27738044207946877</c:v>
              </c:pt>
              <c:pt idx="221">
                <c:v>0.27850820810206339</c:v>
              </c:pt>
              <c:pt idx="222">
                <c:v>0.27963597412465813</c:v>
              </c:pt>
              <c:pt idx="223">
                <c:v>0.28076374014725292</c:v>
              </c:pt>
              <c:pt idx="224">
                <c:v>0.28189150616984754</c:v>
              </c:pt>
              <c:pt idx="225">
                <c:v>0.28301927219244227</c:v>
              </c:pt>
              <c:pt idx="226">
                <c:v>0.2841470382150369</c:v>
              </c:pt>
              <c:pt idx="227">
                <c:v>0.28527480423763169</c:v>
              </c:pt>
              <c:pt idx="228">
                <c:v>0.28640257026022642</c:v>
              </c:pt>
              <c:pt idx="229">
                <c:v>0.28753033628282104</c:v>
              </c:pt>
              <c:pt idx="230">
                <c:v>0.28865810230541578</c:v>
              </c:pt>
              <c:pt idx="231">
                <c:v>0.28978586832801051</c:v>
              </c:pt>
              <c:pt idx="232">
                <c:v>0.29091363435060519</c:v>
              </c:pt>
              <c:pt idx="233">
                <c:v>0.29204140037319992</c:v>
              </c:pt>
              <c:pt idx="234">
                <c:v>0.2931691663957946</c:v>
              </c:pt>
              <c:pt idx="235">
                <c:v>0.29429693241838933</c:v>
              </c:pt>
              <c:pt idx="236">
                <c:v>0.29542469844098407</c:v>
              </c:pt>
              <c:pt idx="237">
                <c:v>0.29655246446357875</c:v>
              </c:pt>
              <c:pt idx="238">
                <c:v>0.29768023048617348</c:v>
              </c:pt>
              <c:pt idx="239">
                <c:v>0.29880799650876821</c:v>
              </c:pt>
              <c:pt idx="240">
                <c:v>0.29993576253136284</c:v>
              </c:pt>
              <c:pt idx="241">
                <c:v>0.30106352855395763</c:v>
              </c:pt>
              <c:pt idx="242">
                <c:v>0.30219129457655231</c:v>
              </c:pt>
              <c:pt idx="243">
                <c:v>0.30331906059914698</c:v>
              </c:pt>
              <c:pt idx="244">
                <c:v>0.30444682662174172</c:v>
              </c:pt>
              <c:pt idx="245">
                <c:v>0.30557459264433645</c:v>
              </c:pt>
              <c:pt idx="246">
                <c:v>0.30670235866693107</c:v>
              </c:pt>
              <c:pt idx="247">
                <c:v>0.30783012468952575</c:v>
              </c:pt>
              <c:pt idx="248">
                <c:v>0.30895789071212049</c:v>
              </c:pt>
              <c:pt idx="249">
                <c:v>0.31008565673471522</c:v>
              </c:pt>
              <c:pt idx="250">
                <c:v>0.31121342275730995</c:v>
              </c:pt>
              <c:pt idx="251">
                <c:v>0.31234118877990458</c:v>
              </c:pt>
              <c:pt idx="252">
                <c:v>0.31346895480249931</c:v>
              </c:pt>
              <c:pt idx="253">
                <c:v>0.31459672082509405</c:v>
              </c:pt>
              <c:pt idx="254">
                <c:v>0.31572448684768878</c:v>
              </c:pt>
              <c:pt idx="255">
                <c:v>0.31685225287028346</c:v>
              </c:pt>
              <c:pt idx="256">
                <c:v>0.31798001889287819</c:v>
              </c:pt>
              <c:pt idx="257">
                <c:v>0.31910778491547293</c:v>
              </c:pt>
              <c:pt idx="258">
                <c:v>0.3202355509380676</c:v>
              </c:pt>
              <c:pt idx="259">
                <c:v>0.32136331696066228</c:v>
              </c:pt>
              <c:pt idx="260">
                <c:v>0.32249108298325702</c:v>
              </c:pt>
              <c:pt idx="261">
                <c:v>0.32361884900585169</c:v>
              </c:pt>
              <c:pt idx="262">
                <c:v>0.32474661502844637</c:v>
              </c:pt>
              <c:pt idx="263">
                <c:v>0.32587438105104116</c:v>
              </c:pt>
              <c:pt idx="264">
                <c:v>0.32700214707363578</c:v>
              </c:pt>
              <c:pt idx="265">
                <c:v>0.32812991309623057</c:v>
              </c:pt>
              <c:pt idx="266">
                <c:v>0.32925767911882525</c:v>
              </c:pt>
              <c:pt idx="267">
                <c:v>0.33038544514141993</c:v>
              </c:pt>
              <c:pt idx="268">
                <c:v>0.33151321116401472</c:v>
              </c:pt>
              <c:pt idx="269">
                <c:v>0.33264097718660934</c:v>
              </c:pt>
              <c:pt idx="270">
                <c:v>0.33376874320920413</c:v>
              </c:pt>
              <c:pt idx="271">
                <c:v>0.33489650923179876</c:v>
              </c:pt>
              <c:pt idx="272">
                <c:v>0.33602427525439349</c:v>
              </c:pt>
              <c:pt idx="273">
                <c:v>0.33715204127698822</c:v>
              </c:pt>
              <c:pt idx="274">
                <c:v>0.3382798072995829</c:v>
              </c:pt>
              <c:pt idx="275">
                <c:v>0.33940757332217764</c:v>
              </c:pt>
              <c:pt idx="276">
                <c:v>0.34053533934477231</c:v>
              </c:pt>
              <c:pt idx="277">
                <c:v>0.34166310536736699</c:v>
              </c:pt>
              <c:pt idx="278">
                <c:v>0.34279087138996178</c:v>
              </c:pt>
              <c:pt idx="279">
                <c:v>0.34391863741255646</c:v>
              </c:pt>
              <c:pt idx="280">
                <c:v>0.34504640343515114</c:v>
              </c:pt>
              <c:pt idx="281">
                <c:v>0.34617416945774587</c:v>
              </c:pt>
              <c:pt idx="282">
                <c:v>0.34730193548034061</c:v>
              </c:pt>
              <c:pt idx="283">
                <c:v>0.34842970150293529</c:v>
              </c:pt>
              <c:pt idx="284">
                <c:v>0.34955746752552996</c:v>
              </c:pt>
              <c:pt idx="285">
                <c:v>0.3506852335481247</c:v>
              </c:pt>
              <c:pt idx="286">
                <c:v>0.35181299957071943</c:v>
              </c:pt>
              <c:pt idx="287">
                <c:v>0.35294076559331411</c:v>
              </c:pt>
              <c:pt idx="288">
                <c:v>0.35406853161590879</c:v>
              </c:pt>
              <c:pt idx="289">
                <c:v>0.35519629763850347</c:v>
              </c:pt>
              <c:pt idx="290">
                <c:v>0.35632406366109826</c:v>
              </c:pt>
              <c:pt idx="291">
                <c:v>0.35745182968369293</c:v>
              </c:pt>
              <c:pt idx="292">
                <c:v>0.35857959570628767</c:v>
              </c:pt>
              <c:pt idx="293">
                <c:v>0.35970736172888235</c:v>
              </c:pt>
              <c:pt idx="294">
                <c:v>0.36083512775147708</c:v>
              </c:pt>
              <c:pt idx="295">
                <c:v>0.36196289377407176</c:v>
              </c:pt>
              <c:pt idx="296">
                <c:v>0.36309065979666649</c:v>
              </c:pt>
              <c:pt idx="297">
                <c:v>0.36421842581926123</c:v>
              </c:pt>
              <c:pt idx="298">
                <c:v>0.36534619184185596</c:v>
              </c:pt>
              <c:pt idx="299">
                <c:v>0.36647395786445064</c:v>
              </c:pt>
              <c:pt idx="300">
                <c:v>0.36760172388704526</c:v>
              </c:pt>
              <c:pt idx="301">
                <c:v>0.36872948990964</c:v>
              </c:pt>
              <c:pt idx="302">
                <c:v>0.36985725593223473</c:v>
              </c:pt>
              <c:pt idx="303">
                <c:v>0.37098502195482941</c:v>
              </c:pt>
              <c:pt idx="304">
                <c:v>0.37211278797742414</c:v>
              </c:pt>
              <c:pt idx="305">
                <c:v>0.37324055400001882</c:v>
              </c:pt>
              <c:pt idx="306">
                <c:v>0.37436832002261355</c:v>
              </c:pt>
              <c:pt idx="307">
                <c:v>0.37549608604520823</c:v>
              </c:pt>
              <c:pt idx="308">
                <c:v>0.37662385206780302</c:v>
              </c:pt>
              <c:pt idx="309">
                <c:v>0.37775161809039765</c:v>
              </c:pt>
              <c:pt idx="310">
                <c:v>0.37887938411299238</c:v>
              </c:pt>
              <c:pt idx="311">
                <c:v>0.380007150135587</c:v>
              </c:pt>
              <c:pt idx="312">
                <c:v>0.38113491615818179</c:v>
              </c:pt>
              <c:pt idx="313">
                <c:v>0.38226268218077647</c:v>
              </c:pt>
              <c:pt idx="314">
                <c:v>0.38339044820337126</c:v>
              </c:pt>
              <c:pt idx="315">
                <c:v>0.38451821422596588</c:v>
              </c:pt>
              <c:pt idx="316">
                <c:v>0.38564598024856067</c:v>
              </c:pt>
              <c:pt idx="317">
                <c:v>0.38677374627115541</c:v>
              </c:pt>
              <c:pt idx="318">
                <c:v>0.38790151229375003</c:v>
              </c:pt>
              <c:pt idx="319">
                <c:v>0.38902927831634465</c:v>
              </c:pt>
              <c:pt idx="320">
                <c:v>0.39015704433893944</c:v>
              </c:pt>
              <c:pt idx="321">
                <c:v>0.39128481036153412</c:v>
              </c:pt>
              <c:pt idx="322">
                <c:v>0.39241257638412885</c:v>
              </c:pt>
              <c:pt idx="323">
                <c:v>0.39354034240672359</c:v>
              </c:pt>
              <c:pt idx="324">
                <c:v>0.39466810842931832</c:v>
              </c:pt>
              <c:pt idx="325">
                <c:v>0.39579587445191294</c:v>
              </c:pt>
              <c:pt idx="326">
                <c:v>0.39692364047450768</c:v>
              </c:pt>
              <c:pt idx="327">
                <c:v>0.39805140649710241</c:v>
              </c:pt>
              <c:pt idx="328">
                <c:v>0.39917917251969698</c:v>
              </c:pt>
              <c:pt idx="329">
                <c:v>0.40030693854229182</c:v>
              </c:pt>
              <c:pt idx="330">
                <c:v>0.4014347045648865</c:v>
              </c:pt>
              <c:pt idx="331">
                <c:v>0.40256247058748118</c:v>
              </c:pt>
              <c:pt idx="332">
                <c:v>0.40369023661007586</c:v>
              </c:pt>
              <c:pt idx="333">
                <c:v>0.40481800263267059</c:v>
              </c:pt>
              <c:pt idx="334">
                <c:v>0.40594576865526533</c:v>
              </c:pt>
              <c:pt idx="335">
                <c:v>0.40707353467786001</c:v>
              </c:pt>
              <c:pt idx="336">
                <c:v>0.40820130070045474</c:v>
              </c:pt>
              <c:pt idx="337">
                <c:v>0.40932906672304953</c:v>
              </c:pt>
              <c:pt idx="338">
                <c:v>0.41045683274564421</c:v>
              </c:pt>
              <c:pt idx="339">
                <c:v>0.41158459876823889</c:v>
              </c:pt>
              <c:pt idx="340">
                <c:v>0.41271236479083356</c:v>
              </c:pt>
              <c:pt idx="341">
                <c:v>0.4138401308134283</c:v>
              </c:pt>
              <c:pt idx="342">
                <c:v>0.41496789683602298</c:v>
              </c:pt>
              <c:pt idx="343">
                <c:v>0.41609566285861765</c:v>
              </c:pt>
              <c:pt idx="344">
                <c:v>0.41722342888121239</c:v>
              </c:pt>
              <c:pt idx="345">
                <c:v>0.41835119490380707</c:v>
              </c:pt>
              <c:pt idx="346">
                <c:v>0.4194789609264018</c:v>
              </c:pt>
              <c:pt idx="347">
                <c:v>0.42060672694899642</c:v>
              </c:pt>
              <c:pt idx="348">
                <c:v>0.42173449297159121</c:v>
              </c:pt>
              <c:pt idx="349">
                <c:v>0.42286225899418595</c:v>
              </c:pt>
              <c:pt idx="350">
                <c:v>0.42399002501678063</c:v>
              </c:pt>
              <c:pt idx="351">
                <c:v>0.42511779103937536</c:v>
              </c:pt>
              <c:pt idx="352">
                <c:v>0.42624555706197009</c:v>
              </c:pt>
              <c:pt idx="353">
                <c:v>0.42737332308456477</c:v>
              </c:pt>
              <c:pt idx="354">
                <c:v>0.42850108910715945</c:v>
              </c:pt>
              <c:pt idx="355">
                <c:v>0.42962885512975413</c:v>
              </c:pt>
              <c:pt idx="356">
                <c:v>0.43075662115234892</c:v>
              </c:pt>
              <c:pt idx="357">
                <c:v>0.4318843871749436</c:v>
              </c:pt>
              <c:pt idx="358">
                <c:v>0.43301215319753827</c:v>
              </c:pt>
              <c:pt idx="359">
                <c:v>0.43413991922013306</c:v>
              </c:pt>
              <c:pt idx="360">
                <c:v>0.43526768524272774</c:v>
              </c:pt>
              <c:pt idx="361">
                <c:v>0.43639545126532248</c:v>
              </c:pt>
              <c:pt idx="362">
                <c:v>0.4375232172879171</c:v>
              </c:pt>
              <c:pt idx="363">
                <c:v>0.43865098331051183</c:v>
              </c:pt>
              <c:pt idx="364">
                <c:v>0.43977874933310657</c:v>
              </c:pt>
              <c:pt idx="365">
                <c:v>0.44090651535570125</c:v>
              </c:pt>
              <c:pt idx="366">
                <c:v>0.44203428137829598</c:v>
              </c:pt>
              <c:pt idx="367">
                <c:v>0.44316204740089071</c:v>
              </c:pt>
              <c:pt idx="368">
                <c:v>0.44428981342348539</c:v>
              </c:pt>
              <c:pt idx="369">
                <c:v>0.44541757944608013</c:v>
              </c:pt>
              <c:pt idx="370">
                <c:v>0.44654534546867475</c:v>
              </c:pt>
              <c:pt idx="371">
                <c:v>0.44767311149126943</c:v>
              </c:pt>
              <c:pt idx="372">
                <c:v>0.44880087751386416</c:v>
              </c:pt>
              <c:pt idx="373">
                <c:v>0.44992864353645889</c:v>
              </c:pt>
              <c:pt idx="374">
                <c:v>0.45105640955905357</c:v>
              </c:pt>
              <c:pt idx="375">
                <c:v>0.45218417558164836</c:v>
              </c:pt>
              <c:pt idx="376">
                <c:v>0.4533119416042431</c:v>
              </c:pt>
              <c:pt idx="377">
                <c:v>0.45443970762683777</c:v>
              </c:pt>
              <c:pt idx="378">
                <c:v>0.45556747364943256</c:v>
              </c:pt>
              <c:pt idx="379">
                <c:v>0.45669523967202719</c:v>
              </c:pt>
              <c:pt idx="380">
                <c:v>0.45782300569462203</c:v>
              </c:pt>
              <c:pt idx="381">
                <c:v>0.45895077171721665</c:v>
              </c:pt>
              <c:pt idx="382">
                <c:v>0.46007853773981133</c:v>
              </c:pt>
              <c:pt idx="383">
                <c:v>0.46120630376240607</c:v>
              </c:pt>
              <c:pt idx="384">
                <c:v>0.46233406978500069</c:v>
              </c:pt>
              <c:pt idx="385">
                <c:v>0.46346183580759548</c:v>
              </c:pt>
              <c:pt idx="386">
                <c:v>0.4645896018301901</c:v>
              </c:pt>
              <c:pt idx="387">
                <c:v>0.46571736785278495</c:v>
              </c:pt>
              <c:pt idx="388">
                <c:v>0.46684513387537968</c:v>
              </c:pt>
              <c:pt idx="389">
                <c:v>0.46797289989797425</c:v>
              </c:pt>
              <c:pt idx="390">
                <c:v>0.46910066592056893</c:v>
              </c:pt>
              <c:pt idx="391">
                <c:v>0.47022843194316361</c:v>
              </c:pt>
              <c:pt idx="392">
                <c:v>0.47135619796575845</c:v>
              </c:pt>
              <c:pt idx="393">
                <c:v>0.47248396398835318</c:v>
              </c:pt>
              <c:pt idx="394">
                <c:v>0.47361173001094781</c:v>
              </c:pt>
              <c:pt idx="395">
                <c:v>0.47473949603354249</c:v>
              </c:pt>
              <c:pt idx="396">
                <c:v>0.47586726205613722</c:v>
              </c:pt>
              <c:pt idx="397">
                <c:v>0.47699502807873195</c:v>
              </c:pt>
              <c:pt idx="398">
                <c:v>0.47812279410132663</c:v>
              </c:pt>
              <c:pt idx="399">
                <c:v>0.47925056012392131</c:v>
              </c:pt>
              <c:pt idx="400">
                <c:v>0.48037832614651615</c:v>
              </c:pt>
              <c:pt idx="401">
                <c:v>0.48150609216911072</c:v>
              </c:pt>
              <c:pt idx="402">
                <c:v>0.48263385819170557</c:v>
              </c:pt>
              <c:pt idx="403">
                <c:v>0.48376162421430019</c:v>
              </c:pt>
              <c:pt idx="404">
                <c:v>0.48488939023689498</c:v>
              </c:pt>
              <c:pt idx="405">
                <c:v>0.4860171562594896</c:v>
              </c:pt>
              <c:pt idx="406">
                <c:v>0.48714492228208423</c:v>
              </c:pt>
              <c:pt idx="407">
                <c:v>0.48827268830467896</c:v>
              </c:pt>
              <c:pt idx="408">
                <c:v>0.48940045432727369</c:v>
              </c:pt>
              <c:pt idx="409">
                <c:v>0.49052822034986837</c:v>
              </c:pt>
              <c:pt idx="410">
                <c:v>0.49165598637246305</c:v>
              </c:pt>
              <c:pt idx="411">
                <c:v>0.49278375239505789</c:v>
              </c:pt>
              <c:pt idx="412">
                <c:v>0.49391151841765257</c:v>
              </c:pt>
              <c:pt idx="413">
                <c:v>0.4950392844402472</c:v>
              </c:pt>
              <c:pt idx="414">
                <c:v>0.49616705046284193</c:v>
              </c:pt>
              <c:pt idx="415">
                <c:v>0.49729481648543666</c:v>
              </c:pt>
              <c:pt idx="416">
                <c:v>0.49842258250803145</c:v>
              </c:pt>
              <c:pt idx="417">
                <c:v>0.49955034853062619</c:v>
              </c:pt>
              <c:pt idx="418">
                <c:v>0.50067811455322075</c:v>
              </c:pt>
              <c:pt idx="419">
                <c:v>0.50180588057581543</c:v>
              </c:pt>
              <c:pt idx="420">
                <c:v>0.50293364659841022</c:v>
              </c:pt>
              <c:pt idx="421">
                <c:v>0.5040614126210049</c:v>
              </c:pt>
              <c:pt idx="422">
                <c:v>0.50518917864359969</c:v>
              </c:pt>
              <c:pt idx="423">
                <c:v>0.50631694466619426</c:v>
              </c:pt>
              <c:pt idx="424">
                <c:v>0.50744471068878905</c:v>
              </c:pt>
              <c:pt idx="425">
                <c:v>0.50857247671138384</c:v>
              </c:pt>
              <c:pt idx="426">
                <c:v>0.5097002427339784</c:v>
              </c:pt>
              <c:pt idx="427">
                <c:v>0.51082800875657308</c:v>
              </c:pt>
              <c:pt idx="428">
                <c:v>0.51195577477916798</c:v>
              </c:pt>
              <c:pt idx="429">
                <c:v>0.51308354080176255</c:v>
              </c:pt>
              <c:pt idx="430">
                <c:v>0.51421130682435734</c:v>
              </c:pt>
              <c:pt idx="431">
                <c:v>0.51533907284695202</c:v>
              </c:pt>
              <c:pt idx="432">
                <c:v>0.5164668388695467</c:v>
              </c:pt>
              <c:pt idx="433">
                <c:v>0.51759460489214137</c:v>
              </c:pt>
              <c:pt idx="434">
                <c:v>0.51872237091473605</c:v>
              </c:pt>
              <c:pt idx="435">
                <c:v>0.51985013693733073</c:v>
              </c:pt>
              <c:pt idx="436">
                <c:v>0.52097790295992552</c:v>
              </c:pt>
              <c:pt idx="437">
                <c:v>0.52210566898252031</c:v>
              </c:pt>
              <c:pt idx="438">
                <c:v>0.52323343500511499</c:v>
              </c:pt>
              <c:pt idx="439">
                <c:v>0.52436120102770967</c:v>
              </c:pt>
              <c:pt idx="440">
                <c:v>0.52548896705030435</c:v>
              </c:pt>
              <c:pt idx="441">
                <c:v>0.52661673307289891</c:v>
              </c:pt>
              <c:pt idx="442">
                <c:v>0.5277444990954937</c:v>
              </c:pt>
              <c:pt idx="443">
                <c:v>0.52887226511808849</c:v>
              </c:pt>
              <c:pt idx="444">
                <c:v>0.53000003114068317</c:v>
              </c:pt>
              <c:pt idx="445">
                <c:v>0.53112779716327785</c:v>
              </c:pt>
              <c:pt idx="446">
                <c:v>0.53225556318587264</c:v>
              </c:pt>
              <c:pt idx="447">
                <c:v>0.53338332920846732</c:v>
              </c:pt>
              <c:pt idx="448">
                <c:v>0.53451109523106188</c:v>
              </c:pt>
              <c:pt idx="449">
                <c:v>0.53563886125365667</c:v>
              </c:pt>
              <c:pt idx="450">
                <c:v>0.53676662727625135</c:v>
              </c:pt>
              <c:pt idx="451">
                <c:v>0.53789439329884614</c:v>
              </c:pt>
              <c:pt idx="452">
                <c:v>0.53902215932144093</c:v>
              </c:pt>
              <c:pt idx="453">
                <c:v>0.54014992534403561</c:v>
              </c:pt>
              <c:pt idx="454">
                <c:v>0.5412776913666304</c:v>
              </c:pt>
              <c:pt idx="455">
                <c:v>0.54240545738922497</c:v>
              </c:pt>
              <c:pt idx="456">
                <c:v>0.54353322341181964</c:v>
              </c:pt>
              <c:pt idx="457">
                <c:v>0.54466098943441443</c:v>
              </c:pt>
              <c:pt idx="458">
                <c:v>0.545788755457009</c:v>
              </c:pt>
              <c:pt idx="459">
                <c:v>0.54691652147960379</c:v>
              </c:pt>
              <c:pt idx="460">
                <c:v>0.54804428750219847</c:v>
              </c:pt>
              <c:pt idx="461">
                <c:v>0.54917205352479326</c:v>
              </c:pt>
              <c:pt idx="462">
                <c:v>0.55029981954738794</c:v>
              </c:pt>
              <c:pt idx="463">
                <c:v>0.55142758556998261</c:v>
              </c:pt>
              <c:pt idx="464">
                <c:v>0.55255535159257729</c:v>
              </c:pt>
              <c:pt idx="465">
                <c:v>0.55368311761517208</c:v>
              </c:pt>
              <c:pt idx="466">
                <c:v>0.55481088363776676</c:v>
              </c:pt>
              <c:pt idx="467">
                <c:v>0.55593864966036133</c:v>
              </c:pt>
              <c:pt idx="468">
                <c:v>0.55706641568295623</c:v>
              </c:pt>
              <c:pt idx="469">
                <c:v>0.55819418170555091</c:v>
              </c:pt>
              <c:pt idx="470">
                <c:v>0.55932194772814547</c:v>
              </c:pt>
              <c:pt idx="471">
                <c:v>0.56044971375074026</c:v>
              </c:pt>
              <c:pt idx="472">
                <c:v>0.56157747977333494</c:v>
              </c:pt>
              <c:pt idx="473">
                <c:v>0.56270524579592973</c:v>
              </c:pt>
              <c:pt idx="474">
                <c:v>0.56383301181852441</c:v>
              </c:pt>
              <c:pt idx="475">
                <c:v>0.56496077784111898</c:v>
              </c:pt>
              <c:pt idx="476">
                <c:v>0.56608854386371388</c:v>
              </c:pt>
              <c:pt idx="477">
                <c:v>0.56721630988630845</c:v>
              </c:pt>
              <c:pt idx="478">
                <c:v>0.56834407590890323</c:v>
              </c:pt>
              <c:pt idx="479">
                <c:v>0.56947184193149791</c:v>
              </c:pt>
              <c:pt idx="480">
                <c:v>0.57059960795409259</c:v>
              </c:pt>
              <c:pt idx="481">
                <c:v>0.57172737397668738</c:v>
              </c:pt>
              <c:pt idx="482">
                <c:v>0.57285513999928206</c:v>
              </c:pt>
              <c:pt idx="483">
                <c:v>0.57398290602187685</c:v>
              </c:pt>
              <c:pt idx="484">
                <c:v>0.57511067204447142</c:v>
              </c:pt>
              <c:pt idx="485">
                <c:v>0.57623843806706621</c:v>
              </c:pt>
              <c:pt idx="486">
                <c:v>0.57736620408966077</c:v>
              </c:pt>
              <c:pt idx="487">
                <c:v>0.57849397011225556</c:v>
              </c:pt>
              <c:pt idx="488">
                <c:v>0.57962173613485024</c:v>
              </c:pt>
              <c:pt idx="489">
                <c:v>0.58074950215744503</c:v>
              </c:pt>
              <c:pt idx="490">
                <c:v>0.5818772681800396</c:v>
              </c:pt>
              <c:pt idx="491">
                <c:v>0.58300503420263439</c:v>
              </c:pt>
              <c:pt idx="492">
                <c:v>0.58413280022522918</c:v>
              </c:pt>
              <c:pt idx="493">
                <c:v>0.58526056624782385</c:v>
              </c:pt>
              <c:pt idx="494">
                <c:v>0.58638833227041853</c:v>
              </c:pt>
              <c:pt idx="495">
                <c:v>0.58751609829301321</c:v>
              </c:pt>
              <c:pt idx="496">
                <c:v>0.588643864315608</c:v>
              </c:pt>
              <c:pt idx="497">
                <c:v>0.58977163033820268</c:v>
              </c:pt>
              <c:pt idx="498">
                <c:v>0.59089939636079736</c:v>
              </c:pt>
              <c:pt idx="499">
                <c:v>0.59202716238339204</c:v>
              </c:pt>
              <c:pt idx="500">
                <c:v>0.5931549284059866</c:v>
              </c:pt>
              <c:pt idx="501">
                <c:v>0.5942826944285815</c:v>
              </c:pt>
              <c:pt idx="502">
                <c:v>0.59541046045117607</c:v>
              </c:pt>
              <c:pt idx="503">
                <c:v>0.59653822647377086</c:v>
              </c:pt>
              <c:pt idx="504">
                <c:v>0.59766599249636554</c:v>
              </c:pt>
              <c:pt idx="505">
                <c:v>0.59879375851896022</c:v>
              </c:pt>
              <c:pt idx="506">
                <c:v>0.59992152454155501</c:v>
              </c:pt>
              <c:pt idx="507">
                <c:v>0.60104929056414969</c:v>
              </c:pt>
              <c:pt idx="508">
                <c:v>0.60217705658674447</c:v>
              </c:pt>
              <c:pt idx="509">
                <c:v>0.60330482260933915</c:v>
              </c:pt>
              <c:pt idx="510">
                <c:v>0.60443258863193394</c:v>
              </c:pt>
              <c:pt idx="511">
                <c:v>0.60556035465452851</c:v>
              </c:pt>
              <c:pt idx="512">
                <c:v>0.6066881206771233</c:v>
              </c:pt>
              <c:pt idx="513">
                <c:v>0.60781588669971798</c:v>
              </c:pt>
              <c:pt idx="514">
                <c:v>0.60894365272231266</c:v>
              </c:pt>
              <c:pt idx="515">
                <c:v>0.61007141874490733</c:v>
              </c:pt>
              <c:pt idx="516">
                <c:v>0.61119918476750212</c:v>
              </c:pt>
              <c:pt idx="517">
                <c:v>0.61232695079009691</c:v>
              </c:pt>
              <c:pt idx="518">
                <c:v>0.61345471681269159</c:v>
              </c:pt>
              <c:pt idx="519">
                <c:v>0.61458248283528616</c:v>
              </c:pt>
              <c:pt idx="520">
                <c:v>0.61571024885788095</c:v>
              </c:pt>
              <c:pt idx="521">
                <c:v>0.61683801488047552</c:v>
              </c:pt>
              <c:pt idx="522">
                <c:v>0.61796578090307031</c:v>
              </c:pt>
              <c:pt idx="523">
                <c:v>0.61909354692566498</c:v>
              </c:pt>
              <c:pt idx="524">
                <c:v>0.62022131294825977</c:v>
              </c:pt>
              <c:pt idx="525">
                <c:v>0.62134907897085445</c:v>
              </c:pt>
              <c:pt idx="526">
                <c:v>0.62247684499344913</c:v>
              </c:pt>
              <c:pt idx="527">
                <c:v>0.62360461101604381</c:v>
              </c:pt>
              <c:pt idx="528">
                <c:v>0.6247323770386386</c:v>
              </c:pt>
              <c:pt idx="529">
                <c:v>0.62586014306123328</c:v>
              </c:pt>
              <c:pt idx="530">
                <c:v>0.62698790908382807</c:v>
              </c:pt>
              <c:pt idx="531">
                <c:v>0.62811567510642274</c:v>
              </c:pt>
              <c:pt idx="532">
                <c:v>0.62924344112901731</c:v>
              </c:pt>
              <c:pt idx="533">
                <c:v>0.63037120715161199</c:v>
              </c:pt>
              <c:pt idx="534">
                <c:v>0.63149897317420689</c:v>
              </c:pt>
              <c:pt idx="535">
                <c:v>0.63262673919680146</c:v>
              </c:pt>
              <c:pt idx="536">
                <c:v>0.63375450521939614</c:v>
              </c:pt>
              <c:pt idx="537">
                <c:v>0.63488227124199093</c:v>
              </c:pt>
              <c:pt idx="538">
                <c:v>0.6360100372645856</c:v>
              </c:pt>
              <c:pt idx="539">
                <c:v>0.63713780328718039</c:v>
              </c:pt>
              <c:pt idx="540">
                <c:v>0.63826556930977507</c:v>
              </c:pt>
              <c:pt idx="541">
                <c:v>0.63939333533236964</c:v>
              </c:pt>
              <c:pt idx="542">
                <c:v>0.64052110135496454</c:v>
              </c:pt>
              <c:pt idx="543">
                <c:v>0.641648867377559</c:v>
              </c:pt>
              <c:pt idx="544">
                <c:v>0.64277663340015401</c:v>
              </c:pt>
              <c:pt idx="545">
                <c:v>0.64390439942274857</c:v>
              </c:pt>
              <c:pt idx="546">
                <c:v>0.64503216544534325</c:v>
              </c:pt>
              <c:pt idx="547">
                <c:v>0.64615993146793793</c:v>
              </c:pt>
              <c:pt idx="548">
                <c:v>0.64728769749053283</c:v>
              </c:pt>
              <c:pt idx="549">
                <c:v>0.64841546351312729</c:v>
              </c:pt>
              <c:pt idx="550">
                <c:v>0.64954322953572219</c:v>
              </c:pt>
              <c:pt idx="551">
                <c:v>0.65067099555831687</c:v>
              </c:pt>
              <c:pt idx="552">
                <c:v>0.65179876158091155</c:v>
              </c:pt>
              <c:pt idx="553">
                <c:v>0.65292652760350633</c:v>
              </c:pt>
              <c:pt idx="554">
                <c:v>0.65405429362610101</c:v>
              </c:pt>
              <c:pt idx="555">
                <c:v>0.65518205964869569</c:v>
              </c:pt>
              <c:pt idx="556">
                <c:v>0.65630982567129037</c:v>
              </c:pt>
              <c:pt idx="557">
                <c:v>0.65743759169388505</c:v>
              </c:pt>
              <c:pt idx="558">
                <c:v>0.65856535771647973</c:v>
              </c:pt>
              <c:pt idx="559">
                <c:v>0.65969312373907463</c:v>
              </c:pt>
              <c:pt idx="560">
                <c:v>0.66082088976166908</c:v>
              </c:pt>
              <c:pt idx="561">
                <c:v>0.66194865578426398</c:v>
              </c:pt>
              <c:pt idx="562">
                <c:v>0.66307642180685855</c:v>
              </c:pt>
              <c:pt idx="563">
                <c:v>0.66420418782945334</c:v>
              </c:pt>
              <c:pt idx="564">
                <c:v>0.66533195385204802</c:v>
              </c:pt>
              <c:pt idx="565">
                <c:v>0.6664597198746427</c:v>
              </c:pt>
              <c:pt idx="566">
                <c:v>0.66758748589723749</c:v>
              </c:pt>
              <c:pt idx="567">
                <c:v>0.66871525191983205</c:v>
              </c:pt>
              <c:pt idx="568">
                <c:v>0.66984301794242684</c:v>
              </c:pt>
              <c:pt idx="569">
                <c:v>0.67097078396502152</c:v>
              </c:pt>
              <c:pt idx="570">
                <c:v>0.67209854998761631</c:v>
              </c:pt>
              <c:pt idx="571">
                <c:v>0.67322631601021099</c:v>
              </c:pt>
              <c:pt idx="572">
                <c:v>0.67435408203280567</c:v>
              </c:pt>
              <c:pt idx="573">
                <c:v>0.67548184805540035</c:v>
              </c:pt>
              <c:pt idx="574">
                <c:v>0.67660961407799514</c:v>
              </c:pt>
              <c:pt idx="575">
                <c:v>0.67665961355683868</c:v>
              </c:pt>
              <c:pt idx="576">
                <c:v>0.67665961355683868</c:v>
              </c:pt>
              <c:pt idx="577">
                <c:v>0.67665961355683868</c:v>
              </c:pt>
              <c:pt idx="578">
                <c:v>0.67665961355683868</c:v>
              </c:pt>
              <c:pt idx="579">
                <c:v>0.67665961355683868</c:v>
              </c:pt>
              <c:pt idx="580">
                <c:v>0.67665961355683879</c:v>
              </c:pt>
              <c:pt idx="581">
                <c:v>0.67665961355683879</c:v>
              </c:pt>
              <c:pt idx="582">
                <c:v>0.67665961355683879</c:v>
              </c:pt>
              <c:pt idx="583">
                <c:v>0.67665961355683879</c:v>
              </c:pt>
              <c:pt idx="584">
                <c:v>0.67665961355683879</c:v>
              </c:pt>
              <c:pt idx="585">
                <c:v>0.67665961355683879</c:v>
              </c:pt>
              <c:pt idx="586">
                <c:v>0.67665961355683868</c:v>
              </c:pt>
              <c:pt idx="587">
                <c:v>0.67665961355683868</c:v>
              </c:pt>
              <c:pt idx="588">
                <c:v>0.67665961355683868</c:v>
              </c:pt>
              <c:pt idx="589">
                <c:v>0.67665961355683879</c:v>
              </c:pt>
              <c:pt idx="590">
                <c:v>0.67665961355683879</c:v>
              </c:pt>
              <c:pt idx="591">
                <c:v>0.67665961355683879</c:v>
              </c:pt>
              <c:pt idx="592">
                <c:v>0.67665961355683879</c:v>
              </c:pt>
              <c:pt idx="593">
                <c:v>0.6766596135568389</c:v>
              </c:pt>
              <c:pt idx="594">
                <c:v>0.67665961355683879</c:v>
              </c:pt>
              <c:pt idx="595">
                <c:v>0.67665961355683868</c:v>
              </c:pt>
              <c:pt idx="596">
                <c:v>0.67665961355683879</c:v>
              </c:pt>
              <c:pt idx="597">
                <c:v>0.67665961355683868</c:v>
              </c:pt>
              <c:pt idx="598">
                <c:v>0.67665961355683868</c:v>
              </c:pt>
              <c:pt idx="599">
                <c:v>0.67665961355683879</c:v>
              </c:pt>
              <c:pt idx="600">
                <c:v>0.67665961355683879</c:v>
              </c:pt>
              <c:pt idx="601">
                <c:v>0.67665961355683879</c:v>
              </c:pt>
              <c:pt idx="602">
                <c:v>0.67665961355683868</c:v>
              </c:pt>
              <c:pt idx="603">
                <c:v>0.67665961355683879</c:v>
              </c:pt>
              <c:pt idx="604">
                <c:v>0.67665961355683879</c:v>
              </c:pt>
              <c:pt idx="605">
                <c:v>0.67665961355683879</c:v>
              </c:pt>
              <c:pt idx="606">
                <c:v>0.67665961355683868</c:v>
              </c:pt>
              <c:pt idx="607">
                <c:v>0.67665961355683879</c:v>
              </c:pt>
              <c:pt idx="608">
                <c:v>0.67665961355683868</c:v>
              </c:pt>
              <c:pt idx="609">
                <c:v>0.6766596135568389</c:v>
              </c:pt>
              <c:pt idx="610">
                <c:v>0.67665961355683879</c:v>
              </c:pt>
              <c:pt idx="611">
                <c:v>0.67665961355683868</c:v>
              </c:pt>
              <c:pt idx="612">
                <c:v>0.67665961355683879</c:v>
              </c:pt>
              <c:pt idx="613">
                <c:v>0.67665961355683879</c:v>
              </c:pt>
              <c:pt idx="614">
                <c:v>0.67665961355683868</c:v>
              </c:pt>
              <c:pt idx="615">
                <c:v>0.67665961355683879</c:v>
              </c:pt>
              <c:pt idx="616">
                <c:v>0.67665961355683868</c:v>
              </c:pt>
              <c:pt idx="617">
                <c:v>0.67665961355683879</c:v>
              </c:pt>
              <c:pt idx="618">
                <c:v>0.67665961355683879</c:v>
              </c:pt>
              <c:pt idx="619">
                <c:v>0.67665961355683868</c:v>
              </c:pt>
              <c:pt idx="620">
                <c:v>0.67665961355683868</c:v>
              </c:pt>
              <c:pt idx="621">
                <c:v>0.67665961355683879</c:v>
              </c:pt>
              <c:pt idx="622">
                <c:v>0.67665961355683879</c:v>
              </c:pt>
              <c:pt idx="623">
                <c:v>0.67665961355683879</c:v>
              </c:pt>
              <c:pt idx="624">
                <c:v>0.67665961355683879</c:v>
              </c:pt>
              <c:pt idx="625">
                <c:v>0.67665961355683879</c:v>
              </c:pt>
              <c:pt idx="626">
                <c:v>0.67665961355683879</c:v>
              </c:pt>
              <c:pt idx="627">
                <c:v>0.67665961355683879</c:v>
              </c:pt>
              <c:pt idx="628">
                <c:v>0.67665961355683868</c:v>
              </c:pt>
              <c:pt idx="629">
                <c:v>0.67665961355683857</c:v>
              </c:pt>
              <c:pt idx="630">
                <c:v>0.67665961355683868</c:v>
              </c:pt>
              <c:pt idx="631">
                <c:v>0.67665961355683879</c:v>
              </c:pt>
              <c:pt idx="632">
                <c:v>0.67665961355683879</c:v>
              </c:pt>
              <c:pt idx="633">
                <c:v>0.67665961355683868</c:v>
              </c:pt>
              <c:pt idx="634">
                <c:v>0.67665961355683879</c:v>
              </c:pt>
              <c:pt idx="635">
                <c:v>0.67665961355683868</c:v>
              </c:pt>
              <c:pt idx="636">
                <c:v>0.67665961355683868</c:v>
              </c:pt>
              <c:pt idx="637">
                <c:v>0.67665961355683879</c:v>
              </c:pt>
              <c:pt idx="638">
                <c:v>0.67665961355683879</c:v>
              </c:pt>
              <c:pt idx="639">
                <c:v>0.67665961355683879</c:v>
              </c:pt>
              <c:pt idx="640">
                <c:v>0.67665961355683879</c:v>
              </c:pt>
              <c:pt idx="641">
                <c:v>0.67665961355683879</c:v>
              </c:pt>
              <c:pt idx="642">
                <c:v>0.67665961355683879</c:v>
              </c:pt>
              <c:pt idx="643">
                <c:v>0.67665961355683868</c:v>
              </c:pt>
              <c:pt idx="644">
                <c:v>0.67665961355683868</c:v>
              </c:pt>
              <c:pt idx="645">
                <c:v>0.67665961355683879</c:v>
              </c:pt>
              <c:pt idx="646">
                <c:v>0.6766596135568389</c:v>
              </c:pt>
              <c:pt idx="647">
                <c:v>0.67665961355683868</c:v>
              </c:pt>
              <c:pt idx="648">
                <c:v>0.67665961355683879</c:v>
              </c:pt>
              <c:pt idx="649">
                <c:v>0.67665961355683879</c:v>
              </c:pt>
              <c:pt idx="650">
                <c:v>0.67665961355683879</c:v>
              </c:pt>
              <c:pt idx="651">
                <c:v>0.67665961355683879</c:v>
              </c:pt>
              <c:pt idx="652">
                <c:v>0.67665961355683879</c:v>
              </c:pt>
              <c:pt idx="653">
                <c:v>0.67665961355683868</c:v>
              </c:pt>
              <c:pt idx="654">
                <c:v>0.67665961355683868</c:v>
              </c:pt>
              <c:pt idx="655">
                <c:v>0.67665961355683879</c:v>
              </c:pt>
              <c:pt idx="656">
                <c:v>0.67665961355683879</c:v>
              </c:pt>
              <c:pt idx="657">
                <c:v>0.67665961355683879</c:v>
              </c:pt>
              <c:pt idx="658">
                <c:v>0.67665961355683868</c:v>
              </c:pt>
              <c:pt idx="659">
                <c:v>0.67665961355683879</c:v>
              </c:pt>
              <c:pt idx="660">
                <c:v>0.67665961355683879</c:v>
              </c:pt>
              <c:pt idx="661">
                <c:v>0.67665961355683868</c:v>
              </c:pt>
              <c:pt idx="662">
                <c:v>0.67665961355683879</c:v>
              </c:pt>
              <c:pt idx="663">
                <c:v>0.67665961355683868</c:v>
              </c:pt>
              <c:pt idx="664">
                <c:v>0.67665961355683868</c:v>
              </c:pt>
              <c:pt idx="665">
                <c:v>0.67665961355683879</c:v>
              </c:pt>
              <c:pt idx="666">
                <c:v>0.6766596135568389</c:v>
              </c:pt>
              <c:pt idx="667">
                <c:v>0.67665961355683879</c:v>
              </c:pt>
              <c:pt idx="668">
                <c:v>0.67665961355683879</c:v>
              </c:pt>
              <c:pt idx="669">
                <c:v>0.6766596135568389</c:v>
              </c:pt>
              <c:pt idx="670">
                <c:v>0.67665961355683879</c:v>
              </c:pt>
              <c:pt idx="671">
                <c:v>0.67665961355683879</c:v>
              </c:pt>
              <c:pt idx="672">
                <c:v>0.67665961355683868</c:v>
              </c:pt>
              <c:pt idx="673">
                <c:v>0.67665961355683879</c:v>
              </c:pt>
              <c:pt idx="674">
                <c:v>0.67665961355683879</c:v>
              </c:pt>
              <c:pt idx="675">
                <c:v>0.67665961355683879</c:v>
              </c:pt>
              <c:pt idx="676">
                <c:v>0.67665961355683879</c:v>
              </c:pt>
              <c:pt idx="677">
                <c:v>0.67665961355683868</c:v>
              </c:pt>
              <c:pt idx="678">
                <c:v>0.67665961355683868</c:v>
              </c:pt>
              <c:pt idx="679">
                <c:v>0.67665961355683868</c:v>
              </c:pt>
              <c:pt idx="680">
                <c:v>0.67665961355683879</c:v>
              </c:pt>
              <c:pt idx="681">
                <c:v>0.67665961355683868</c:v>
              </c:pt>
              <c:pt idx="682">
                <c:v>0.67665961355683879</c:v>
              </c:pt>
              <c:pt idx="683">
                <c:v>0.6766596135568389</c:v>
              </c:pt>
              <c:pt idx="684">
                <c:v>0.67665961355683879</c:v>
              </c:pt>
              <c:pt idx="685">
                <c:v>0.67665961355683879</c:v>
              </c:pt>
              <c:pt idx="686">
                <c:v>0.67665961355683868</c:v>
              </c:pt>
              <c:pt idx="687">
                <c:v>0.67665961355683879</c:v>
              </c:pt>
              <c:pt idx="688">
                <c:v>0.67665961355683868</c:v>
              </c:pt>
              <c:pt idx="689">
                <c:v>0.67665961355683879</c:v>
              </c:pt>
              <c:pt idx="690">
                <c:v>0.67665961355683879</c:v>
              </c:pt>
              <c:pt idx="691">
                <c:v>0.67665961355683879</c:v>
              </c:pt>
              <c:pt idx="692">
                <c:v>0.67665961355683879</c:v>
              </c:pt>
              <c:pt idx="693">
                <c:v>0.67665961355683868</c:v>
              </c:pt>
              <c:pt idx="694">
                <c:v>0.6766596135568389</c:v>
              </c:pt>
              <c:pt idx="695">
                <c:v>0.67665961355683879</c:v>
              </c:pt>
              <c:pt idx="696">
                <c:v>0.67665961355683868</c:v>
              </c:pt>
              <c:pt idx="697">
                <c:v>0.67665961355683879</c:v>
              </c:pt>
              <c:pt idx="698">
                <c:v>0.67665961355683868</c:v>
              </c:pt>
              <c:pt idx="699">
                <c:v>0.67665961355683879</c:v>
              </c:pt>
              <c:pt idx="700">
                <c:v>0.67665961355683868</c:v>
              </c:pt>
              <c:pt idx="701">
                <c:v>0.67665961355683879</c:v>
              </c:pt>
              <c:pt idx="702">
                <c:v>0.67665961355683879</c:v>
              </c:pt>
              <c:pt idx="703">
                <c:v>0.67665961355683879</c:v>
              </c:pt>
              <c:pt idx="704">
                <c:v>0.6766596135568389</c:v>
              </c:pt>
              <c:pt idx="705">
                <c:v>0.67665961355683868</c:v>
              </c:pt>
              <c:pt idx="706">
                <c:v>0.67665961355683868</c:v>
              </c:pt>
              <c:pt idx="707">
                <c:v>0.67665961355683868</c:v>
              </c:pt>
              <c:pt idx="708">
                <c:v>0.67665961355683868</c:v>
              </c:pt>
              <c:pt idx="709">
                <c:v>0.67665961355683879</c:v>
              </c:pt>
              <c:pt idx="710">
                <c:v>0.67665961355683868</c:v>
              </c:pt>
              <c:pt idx="711">
                <c:v>0.67665961355683879</c:v>
              </c:pt>
              <c:pt idx="712">
                <c:v>0.67665961355683879</c:v>
              </c:pt>
              <c:pt idx="713">
                <c:v>0.67665961355683868</c:v>
              </c:pt>
              <c:pt idx="714">
                <c:v>0.67665961355683879</c:v>
              </c:pt>
              <c:pt idx="715">
                <c:v>0.67665961355683879</c:v>
              </c:pt>
              <c:pt idx="716">
                <c:v>0.67665961355683879</c:v>
              </c:pt>
              <c:pt idx="717">
                <c:v>0.67665961355683868</c:v>
              </c:pt>
              <c:pt idx="718">
                <c:v>0.6766596135568389</c:v>
              </c:pt>
              <c:pt idx="719">
                <c:v>0.67665961355683879</c:v>
              </c:pt>
              <c:pt idx="720">
                <c:v>0.6766596135568389</c:v>
              </c:pt>
              <c:pt idx="721">
                <c:v>0.67665961355683879</c:v>
              </c:pt>
              <c:pt idx="722">
                <c:v>0.67665961355683879</c:v>
              </c:pt>
              <c:pt idx="723">
                <c:v>0.67665961355683868</c:v>
              </c:pt>
              <c:pt idx="724">
                <c:v>0.67665961355683879</c:v>
              </c:pt>
              <c:pt idx="725">
                <c:v>0.67665961355683879</c:v>
              </c:pt>
              <c:pt idx="726">
                <c:v>0.67665961355683868</c:v>
              </c:pt>
              <c:pt idx="727">
                <c:v>0.67665961355683868</c:v>
              </c:pt>
              <c:pt idx="728">
                <c:v>0.67665961355683879</c:v>
              </c:pt>
              <c:pt idx="729">
                <c:v>0.67665961355683879</c:v>
              </c:pt>
              <c:pt idx="730">
                <c:v>0.67665961355683879</c:v>
              </c:pt>
              <c:pt idx="731">
                <c:v>0.67665961355683879</c:v>
              </c:pt>
              <c:pt idx="732">
                <c:v>0.67665961355683868</c:v>
              </c:pt>
              <c:pt idx="733">
                <c:v>0.67665961355683879</c:v>
              </c:pt>
              <c:pt idx="734">
                <c:v>0.67665961355683879</c:v>
              </c:pt>
              <c:pt idx="735">
                <c:v>0.67665961355683879</c:v>
              </c:pt>
              <c:pt idx="736">
                <c:v>0.67665961355683879</c:v>
              </c:pt>
              <c:pt idx="737">
                <c:v>0.67665961355683879</c:v>
              </c:pt>
              <c:pt idx="738">
                <c:v>0.67665961355683879</c:v>
              </c:pt>
              <c:pt idx="739">
                <c:v>0.67665961355683879</c:v>
              </c:pt>
              <c:pt idx="740">
                <c:v>0.67665961355683879</c:v>
              </c:pt>
              <c:pt idx="741">
                <c:v>0.67665961355683879</c:v>
              </c:pt>
              <c:pt idx="742">
                <c:v>0.67665961355683868</c:v>
              </c:pt>
              <c:pt idx="743">
                <c:v>0.67665961355683868</c:v>
              </c:pt>
              <c:pt idx="744">
                <c:v>0.67665961355683879</c:v>
              </c:pt>
              <c:pt idx="745">
                <c:v>0.67665961355683868</c:v>
              </c:pt>
              <c:pt idx="746">
                <c:v>0.67665961355683879</c:v>
              </c:pt>
              <c:pt idx="747">
                <c:v>0.67665961355683868</c:v>
              </c:pt>
              <c:pt idx="748">
                <c:v>0.67665961355683868</c:v>
              </c:pt>
              <c:pt idx="749">
                <c:v>0.67665961355683879</c:v>
              </c:pt>
              <c:pt idx="750">
                <c:v>0.67665961355683868</c:v>
              </c:pt>
              <c:pt idx="751">
                <c:v>0.6766596135568389</c:v>
              </c:pt>
              <c:pt idx="752">
                <c:v>0.67665961355683879</c:v>
              </c:pt>
              <c:pt idx="753">
                <c:v>0.67665961355683868</c:v>
              </c:pt>
              <c:pt idx="754">
                <c:v>0.67665961355683879</c:v>
              </c:pt>
              <c:pt idx="755">
                <c:v>0.67665961355683879</c:v>
              </c:pt>
              <c:pt idx="756">
                <c:v>0.67665961355683879</c:v>
              </c:pt>
              <c:pt idx="757">
                <c:v>0.67665961355683879</c:v>
              </c:pt>
              <c:pt idx="758">
                <c:v>0.67665961355683868</c:v>
              </c:pt>
              <c:pt idx="759">
                <c:v>0.67665961355683879</c:v>
              </c:pt>
              <c:pt idx="760">
                <c:v>0.67665961355683879</c:v>
              </c:pt>
              <c:pt idx="761">
                <c:v>0.67665961355683879</c:v>
              </c:pt>
              <c:pt idx="762">
                <c:v>0.67665961355683868</c:v>
              </c:pt>
              <c:pt idx="763">
                <c:v>0.67665961355683868</c:v>
              </c:pt>
              <c:pt idx="764">
                <c:v>0.67665961355683868</c:v>
              </c:pt>
              <c:pt idx="765">
                <c:v>0.67665961355683868</c:v>
              </c:pt>
              <c:pt idx="766">
                <c:v>0.67665961355683879</c:v>
              </c:pt>
              <c:pt idx="767">
                <c:v>0.67665961355683879</c:v>
              </c:pt>
              <c:pt idx="768">
                <c:v>0.67665961355683868</c:v>
              </c:pt>
              <c:pt idx="769">
                <c:v>0.67665961355683879</c:v>
              </c:pt>
              <c:pt idx="770">
                <c:v>0.67665961355683868</c:v>
              </c:pt>
              <c:pt idx="771">
                <c:v>0.67665961355683879</c:v>
              </c:pt>
              <c:pt idx="772">
                <c:v>0.67665961355683868</c:v>
              </c:pt>
              <c:pt idx="773">
                <c:v>0.67665961355683879</c:v>
              </c:pt>
              <c:pt idx="774">
                <c:v>0.67665961355683879</c:v>
              </c:pt>
              <c:pt idx="775">
                <c:v>0.67665961355683879</c:v>
              </c:pt>
              <c:pt idx="776">
                <c:v>0.67665961355683868</c:v>
              </c:pt>
              <c:pt idx="777">
                <c:v>0.67665961355683879</c:v>
              </c:pt>
              <c:pt idx="778">
                <c:v>0.67665961355683879</c:v>
              </c:pt>
              <c:pt idx="779">
                <c:v>0.67665961355683879</c:v>
              </c:pt>
              <c:pt idx="780">
                <c:v>0.67665961355683879</c:v>
              </c:pt>
              <c:pt idx="781">
                <c:v>0.67665961355683879</c:v>
              </c:pt>
              <c:pt idx="782">
                <c:v>0.67665961355683868</c:v>
              </c:pt>
              <c:pt idx="783">
                <c:v>0.67665961355683868</c:v>
              </c:pt>
              <c:pt idx="784">
                <c:v>0.67665961355683879</c:v>
              </c:pt>
              <c:pt idx="785">
                <c:v>0.67665961355683879</c:v>
              </c:pt>
              <c:pt idx="786">
                <c:v>0.67665961355683879</c:v>
              </c:pt>
              <c:pt idx="787">
                <c:v>0.67665961355683879</c:v>
              </c:pt>
              <c:pt idx="788">
                <c:v>0.67665961355683868</c:v>
              </c:pt>
              <c:pt idx="789">
                <c:v>0.67665961355683879</c:v>
              </c:pt>
              <c:pt idx="790">
                <c:v>0.67665961355683879</c:v>
              </c:pt>
              <c:pt idx="791">
                <c:v>0.67665961355683868</c:v>
              </c:pt>
              <c:pt idx="792">
                <c:v>0.67665961355683879</c:v>
              </c:pt>
              <c:pt idx="793">
                <c:v>0.67665961355683879</c:v>
              </c:pt>
              <c:pt idx="794">
                <c:v>0.67665961355683868</c:v>
              </c:pt>
              <c:pt idx="795">
                <c:v>0.67665961355683879</c:v>
              </c:pt>
              <c:pt idx="796">
                <c:v>0.67665961355683879</c:v>
              </c:pt>
              <c:pt idx="797">
                <c:v>0.67665961355683868</c:v>
              </c:pt>
              <c:pt idx="798">
                <c:v>0.67665961355683879</c:v>
              </c:pt>
              <c:pt idx="799">
                <c:v>0.67665961355683868</c:v>
              </c:pt>
              <c:pt idx="800">
                <c:v>0.67665961355683868</c:v>
              </c:pt>
              <c:pt idx="801">
                <c:v>0.67665961355683879</c:v>
              </c:pt>
              <c:pt idx="802">
                <c:v>0.67665961355683879</c:v>
              </c:pt>
              <c:pt idx="803">
                <c:v>0.67665961355683879</c:v>
              </c:pt>
              <c:pt idx="804">
                <c:v>0.67665961355683879</c:v>
              </c:pt>
              <c:pt idx="805">
                <c:v>0.67665961355683879</c:v>
              </c:pt>
              <c:pt idx="806">
                <c:v>0.67665961355683879</c:v>
              </c:pt>
              <c:pt idx="807">
                <c:v>0.67665961355683879</c:v>
              </c:pt>
              <c:pt idx="808">
                <c:v>0.67665961355683879</c:v>
              </c:pt>
              <c:pt idx="809">
                <c:v>0.67665961355683879</c:v>
              </c:pt>
              <c:pt idx="810">
                <c:v>0.67665961355683879</c:v>
              </c:pt>
              <c:pt idx="811">
                <c:v>0.67665961355683879</c:v>
              </c:pt>
              <c:pt idx="812">
                <c:v>0.67665961355683879</c:v>
              </c:pt>
              <c:pt idx="813">
                <c:v>0.67665961355683879</c:v>
              </c:pt>
              <c:pt idx="814">
                <c:v>0.67665961355683879</c:v>
              </c:pt>
              <c:pt idx="815">
                <c:v>0.67665961355683879</c:v>
              </c:pt>
              <c:pt idx="816">
                <c:v>0.67665961355683868</c:v>
              </c:pt>
              <c:pt idx="817">
                <c:v>0.67665961355683879</c:v>
              </c:pt>
              <c:pt idx="818">
                <c:v>0.67665961355683868</c:v>
              </c:pt>
              <c:pt idx="819">
                <c:v>0.6766596135568389</c:v>
              </c:pt>
              <c:pt idx="820">
                <c:v>0.67665961355683879</c:v>
              </c:pt>
              <c:pt idx="821">
                <c:v>0.67665961355683868</c:v>
              </c:pt>
              <c:pt idx="822">
                <c:v>0.67665961355683868</c:v>
              </c:pt>
              <c:pt idx="823">
                <c:v>0.6766596135568389</c:v>
              </c:pt>
              <c:pt idx="824">
                <c:v>0.67665961355683879</c:v>
              </c:pt>
              <c:pt idx="825">
                <c:v>0.67665961355683879</c:v>
              </c:pt>
              <c:pt idx="826">
                <c:v>0.67665961355683868</c:v>
              </c:pt>
              <c:pt idx="827">
                <c:v>0.67665961355683868</c:v>
              </c:pt>
              <c:pt idx="828">
                <c:v>0.67665961355683879</c:v>
              </c:pt>
              <c:pt idx="829">
                <c:v>0.67665961355683868</c:v>
              </c:pt>
              <c:pt idx="830">
                <c:v>0.67665961355683879</c:v>
              </c:pt>
              <c:pt idx="831">
                <c:v>0.67665961355683879</c:v>
              </c:pt>
              <c:pt idx="832">
                <c:v>0.67665961355683868</c:v>
              </c:pt>
              <c:pt idx="833">
                <c:v>0.67665961355683879</c:v>
              </c:pt>
              <c:pt idx="834">
                <c:v>0.67665961355683868</c:v>
              </c:pt>
              <c:pt idx="835">
                <c:v>0.67665961355683879</c:v>
              </c:pt>
              <c:pt idx="836">
                <c:v>0.67665961355683868</c:v>
              </c:pt>
              <c:pt idx="837">
                <c:v>0.67665961355683879</c:v>
              </c:pt>
              <c:pt idx="838">
                <c:v>0.67665961355683879</c:v>
              </c:pt>
              <c:pt idx="839">
                <c:v>0.67665961355683879</c:v>
              </c:pt>
              <c:pt idx="840">
                <c:v>0.67665961355683868</c:v>
              </c:pt>
              <c:pt idx="841">
                <c:v>0.67665961355683879</c:v>
              </c:pt>
              <c:pt idx="842">
                <c:v>0.67665961355683879</c:v>
              </c:pt>
              <c:pt idx="843">
                <c:v>0.67665961355683879</c:v>
              </c:pt>
              <c:pt idx="844">
                <c:v>0.67665961355683868</c:v>
              </c:pt>
              <c:pt idx="845">
                <c:v>0.67665961355683868</c:v>
              </c:pt>
              <c:pt idx="846">
                <c:v>0.67665961355683868</c:v>
              </c:pt>
              <c:pt idx="847">
                <c:v>0.67665961355683879</c:v>
              </c:pt>
              <c:pt idx="848">
                <c:v>0.67665961355683879</c:v>
              </c:pt>
              <c:pt idx="849">
                <c:v>0.67665961355683879</c:v>
              </c:pt>
              <c:pt idx="850">
                <c:v>0.67665961355683868</c:v>
              </c:pt>
              <c:pt idx="851">
                <c:v>0.6766596135568389</c:v>
              </c:pt>
              <c:pt idx="852">
                <c:v>0.67665961355683868</c:v>
              </c:pt>
              <c:pt idx="853">
                <c:v>0.67665961355683879</c:v>
              </c:pt>
              <c:pt idx="854">
                <c:v>0.67665961355683879</c:v>
              </c:pt>
              <c:pt idx="855">
                <c:v>0.67665961355683879</c:v>
              </c:pt>
              <c:pt idx="856">
                <c:v>0.67665961355683868</c:v>
              </c:pt>
              <c:pt idx="857">
                <c:v>0.67665961355683879</c:v>
              </c:pt>
              <c:pt idx="858">
                <c:v>0.67665961355683868</c:v>
              </c:pt>
              <c:pt idx="859">
                <c:v>0.67665961355683868</c:v>
              </c:pt>
              <c:pt idx="860">
                <c:v>0.67665961355683868</c:v>
              </c:pt>
              <c:pt idx="861">
                <c:v>0.67665961355683868</c:v>
              </c:pt>
              <c:pt idx="862">
                <c:v>0.67665961355683868</c:v>
              </c:pt>
              <c:pt idx="863">
                <c:v>0.67665961355683879</c:v>
              </c:pt>
              <c:pt idx="864">
                <c:v>0.67665961355683879</c:v>
              </c:pt>
              <c:pt idx="865">
                <c:v>0.67665961355683868</c:v>
              </c:pt>
              <c:pt idx="866">
                <c:v>0.67665961355683879</c:v>
              </c:pt>
              <c:pt idx="867">
                <c:v>0.67665961355683868</c:v>
              </c:pt>
              <c:pt idx="868">
                <c:v>0.6766596135568389</c:v>
              </c:pt>
              <c:pt idx="869">
                <c:v>0.67665961355683879</c:v>
              </c:pt>
              <c:pt idx="870">
                <c:v>0.67665961355683857</c:v>
              </c:pt>
              <c:pt idx="871">
                <c:v>0.67665961355683857</c:v>
              </c:pt>
              <c:pt idx="872">
                <c:v>0.67665961355683879</c:v>
              </c:pt>
              <c:pt idx="873">
                <c:v>0.67665961355683879</c:v>
              </c:pt>
              <c:pt idx="874">
                <c:v>0.67665961355683879</c:v>
              </c:pt>
              <c:pt idx="875">
                <c:v>0.67665961355683879</c:v>
              </c:pt>
              <c:pt idx="876">
                <c:v>0.67665961355683868</c:v>
              </c:pt>
              <c:pt idx="877">
                <c:v>0.67665961355683868</c:v>
              </c:pt>
              <c:pt idx="878">
                <c:v>0.67665961355683868</c:v>
              </c:pt>
              <c:pt idx="879">
                <c:v>0.67665961355683868</c:v>
              </c:pt>
              <c:pt idx="880">
                <c:v>0.67665961355683879</c:v>
              </c:pt>
              <c:pt idx="881">
                <c:v>0.67665961355683879</c:v>
              </c:pt>
              <c:pt idx="882">
                <c:v>0.67665961355683879</c:v>
              </c:pt>
              <c:pt idx="883">
                <c:v>0.67665961355683868</c:v>
              </c:pt>
              <c:pt idx="884">
                <c:v>0.67665961355683868</c:v>
              </c:pt>
              <c:pt idx="885">
                <c:v>0.67665961355683879</c:v>
              </c:pt>
              <c:pt idx="886">
                <c:v>0.67665961355683868</c:v>
              </c:pt>
              <c:pt idx="887">
                <c:v>0.67665961355683879</c:v>
              </c:pt>
              <c:pt idx="888">
                <c:v>0.6766596135568389</c:v>
              </c:pt>
              <c:pt idx="889">
                <c:v>0.67665961355683868</c:v>
              </c:pt>
              <c:pt idx="890">
                <c:v>0.6766596135568389</c:v>
              </c:pt>
              <c:pt idx="891">
                <c:v>0.67665961355683868</c:v>
              </c:pt>
              <c:pt idx="892">
                <c:v>0.67665961355683868</c:v>
              </c:pt>
              <c:pt idx="893">
                <c:v>0.67665961355683868</c:v>
              </c:pt>
              <c:pt idx="894">
                <c:v>0.6766596135568389</c:v>
              </c:pt>
              <c:pt idx="895">
                <c:v>0.67665961355683879</c:v>
              </c:pt>
              <c:pt idx="896">
                <c:v>0.6766596135568389</c:v>
              </c:pt>
              <c:pt idx="897">
                <c:v>0.67665961355683868</c:v>
              </c:pt>
              <c:pt idx="898">
                <c:v>0.67665961355683868</c:v>
              </c:pt>
              <c:pt idx="899">
                <c:v>0.67665961355683879</c:v>
              </c:pt>
              <c:pt idx="900">
                <c:v>0.67665961355683879</c:v>
              </c:pt>
              <c:pt idx="901">
                <c:v>0.67665961355683879</c:v>
              </c:pt>
              <c:pt idx="902">
                <c:v>0.67665961355683879</c:v>
              </c:pt>
              <c:pt idx="903">
                <c:v>0.67665961355683879</c:v>
              </c:pt>
              <c:pt idx="904">
                <c:v>0.67665961355683868</c:v>
              </c:pt>
              <c:pt idx="905">
                <c:v>0.67665961355683879</c:v>
              </c:pt>
              <c:pt idx="906">
                <c:v>0.67665961355683879</c:v>
              </c:pt>
              <c:pt idx="907">
                <c:v>0.67665961355683868</c:v>
              </c:pt>
              <c:pt idx="908">
                <c:v>0.67665961355683879</c:v>
              </c:pt>
              <c:pt idx="909">
                <c:v>0.67665961355683879</c:v>
              </c:pt>
              <c:pt idx="910">
                <c:v>0.67665961355683879</c:v>
              </c:pt>
              <c:pt idx="911">
                <c:v>0.67665961355683879</c:v>
              </c:pt>
              <c:pt idx="912">
                <c:v>0.67665961355683879</c:v>
              </c:pt>
              <c:pt idx="913">
                <c:v>0.67665961355683868</c:v>
              </c:pt>
              <c:pt idx="914">
                <c:v>0.6766596135568389</c:v>
              </c:pt>
              <c:pt idx="915">
                <c:v>0.67665961355683879</c:v>
              </c:pt>
              <c:pt idx="916">
                <c:v>0.67665961355683868</c:v>
              </c:pt>
              <c:pt idx="917">
                <c:v>0.67665961355683868</c:v>
              </c:pt>
              <c:pt idx="918">
                <c:v>0.67665961355683868</c:v>
              </c:pt>
              <c:pt idx="919">
                <c:v>0.67665961355683868</c:v>
              </c:pt>
              <c:pt idx="920">
                <c:v>0.67665961355683879</c:v>
              </c:pt>
              <c:pt idx="921">
                <c:v>0.67665961355683879</c:v>
              </c:pt>
              <c:pt idx="922">
                <c:v>0.67665961355683879</c:v>
              </c:pt>
              <c:pt idx="923">
                <c:v>0.67665961355683879</c:v>
              </c:pt>
              <c:pt idx="924">
                <c:v>0.67665961355683879</c:v>
              </c:pt>
              <c:pt idx="925">
                <c:v>0.67665961355683879</c:v>
              </c:pt>
              <c:pt idx="926">
                <c:v>0.67665961355683868</c:v>
              </c:pt>
              <c:pt idx="927">
                <c:v>0.67665961355683879</c:v>
              </c:pt>
              <c:pt idx="928">
                <c:v>0.67665961355683868</c:v>
              </c:pt>
              <c:pt idx="929">
                <c:v>0.67665961355683879</c:v>
              </c:pt>
              <c:pt idx="930">
                <c:v>0.67665961355683879</c:v>
              </c:pt>
              <c:pt idx="931">
                <c:v>0.67665961355683879</c:v>
              </c:pt>
              <c:pt idx="932">
                <c:v>0.67665961355683879</c:v>
              </c:pt>
              <c:pt idx="933">
                <c:v>0.67665961355683879</c:v>
              </c:pt>
              <c:pt idx="934">
                <c:v>0.67665961355683879</c:v>
              </c:pt>
              <c:pt idx="935">
                <c:v>0.67665961355683879</c:v>
              </c:pt>
              <c:pt idx="936">
                <c:v>0.67665961355683879</c:v>
              </c:pt>
              <c:pt idx="937">
                <c:v>0.67665961355683868</c:v>
              </c:pt>
              <c:pt idx="938">
                <c:v>0.67665961355683879</c:v>
              </c:pt>
              <c:pt idx="939">
                <c:v>0.67665961355683868</c:v>
              </c:pt>
              <c:pt idx="940">
                <c:v>0.67665961355683879</c:v>
              </c:pt>
              <c:pt idx="941">
                <c:v>0.67665961355683868</c:v>
              </c:pt>
              <c:pt idx="942">
                <c:v>0.67665961355683868</c:v>
              </c:pt>
              <c:pt idx="943">
                <c:v>0.67665961355683879</c:v>
              </c:pt>
              <c:pt idx="944">
                <c:v>0.67665961355683868</c:v>
              </c:pt>
              <c:pt idx="945">
                <c:v>0.67665961355683879</c:v>
              </c:pt>
              <c:pt idx="946">
                <c:v>0.6766596135568389</c:v>
              </c:pt>
              <c:pt idx="947">
                <c:v>0.67665961355683879</c:v>
              </c:pt>
              <c:pt idx="948">
                <c:v>0.67665961355683868</c:v>
              </c:pt>
              <c:pt idx="949">
                <c:v>0.67665961355683868</c:v>
              </c:pt>
              <c:pt idx="950">
                <c:v>0.67665961355683868</c:v>
              </c:pt>
              <c:pt idx="951">
                <c:v>0.67665961355683879</c:v>
              </c:pt>
              <c:pt idx="952">
                <c:v>0.67665961355683868</c:v>
              </c:pt>
              <c:pt idx="953">
                <c:v>0.67665961355683879</c:v>
              </c:pt>
              <c:pt idx="954">
                <c:v>0.67665961355683868</c:v>
              </c:pt>
              <c:pt idx="955">
                <c:v>0.67665961355683879</c:v>
              </c:pt>
              <c:pt idx="956">
                <c:v>0.67665961355683879</c:v>
              </c:pt>
              <c:pt idx="957">
                <c:v>0.67665961355683879</c:v>
              </c:pt>
              <c:pt idx="958">
                <c:v>0.67665961355683868</c:v>
              </c:pt>
              <c:pt idx="959">
                <c:v>0.67665961355683879</c:v>
              </c:pt>
              <c:pt idx="960">
                <c:v>0.67665961355683879</c:v>
              </c:pt>
              <c:pt idx="961">
                <c:v>0.67665961355683868</c:v>
              </c:pt>
              <c:pt idx="962">
                <c:v>0.67665961355683879</c:v>
              </c:pt>
              <c:pt idx="963">
                <c:v>0.67665961355683868</c:v>
              </c:pt>
              <c:pt idx="964">
                <c:v>0.67665961355683879</c:v>
              </c:pt>
              <c:pt idx="965">
                <c:v>0.67665961355683868</c:v>
              </c:pt>
              <c:pt idx="966">
                <c:v>0.67665961355683879</c:v>
              </c:pt>
              <c:pt idx="967">
                <c:v>0.67665961355683868</c:v>
              </c:pt>
              <c:pt idx="968">
                <c:v>0.67665961355683868</c:v>
              </c:pt>
            </c:numLit>
          </c:xVal>
          <c:yVal>
            <c:numLit>
              <c:formatCode>General</c:formatCode>
              <c:ptCount val="969"/>
              <c:pt idx="0">
                <c:v>6.3704323199999999</c:v>
              </c:pt>
              <c:pt idx="1">
                <c:v>15.926080799999999</c:v>
              </c:pt>
              <c:pt idx="2">
                <c:v>15.926080799999999</c:v>
              </c:pt>
              <c:pt idx="3">
                <c:v>15.376064739707385</c:v>
              </c:pt>
              <c:pt idx="4">
                <c:v>14.862770685742477</c:v>
              </c:pt>
              <c:pt idx="5">
                <c:v>14.382639805856142</c:v>
              </c:pt>
              <c:pt idx="6">
                <c:v>13.932558739016493</c:v>
              </c:pt>
              <c:pt idx="7">
                <c:v>13.509792008968608</c:v>
              </c:pt>
              <c:pt idx="8">
                <c:v>13.111926380385899</c:v>
              </c:pt>
              <c:pt idx="9">
                <c:v>12.736824766065387</c:v>
              </c:pt>
              <c:pt idx="10">
                <c:v>12.382587825729551</c:v>
              </c:pt>
              <c:pt idx="11">
                <c:v>12.047521799520126</c:v>
              </c:pt>
              <c:pt idx="12">
                <c:v>11.730111426346527</c:v>
              </c:pt>
              <c:pt idx="13">
                <c:v>11.428997033383913</c:v>
              </c:pt>
              <c:pt idx="14">
                <c:v>11.142955065959805</c:v>
              </c:pt>
              <c:pt idx="15">
                <c:v>10.870881469809957</c:v>
              </c:pt>
              <c:pt idx="16">
                <c:v>10.611777449806267</c:v>
              </c:pt>
              <c:pt idx="17">
                <c:v>10.364737217889905</c:v>
              </c:pt>
              <c:pt idx="18">
                <c:v>10.128937413425975</c:v>
              </c:pt>
              <c:pt idx="19">
                <c:v>9.9036279355687036</c:v>
              </c:pt>
              <c:pt idx="20">
                <c:v>9.6881239725586852</c:v>
              </c:pt>
              <c:pt idx="21">
                <c:v>9.4817990495174111</c:v>
              </c:pt>
              <c:pt idx="22">
                <c:v>9.2840789460708759</c:v>
              </c:pt>
              <c:pt idx="23">
                <c:v>9.0944363594284532</c:v>
              </c:pt>
              <c:pt idx="24">
                <c:v>8.9123862084607008</c:v>
              </c:pt>
              <c:pt idx="25">
                <c:v>8.7374814907192544</c:v>
              </c:pt>
              <c:pt idx="26">
                <c:v>8.5693096179008226</c:v>
              </c:pt>
              <c:pt idx="27">
                <c:v>8.407489166511624</c:v>
              </c:pt>
              <c:pt idx="28">
                <c:v>8.251666989865786</c:v>
              </c:pt>
              <c:pt idx="29">
                <c:v>8.1015156453926096</c:v>
              </c:pt>
              <c:pt idx="30">
                <c:v>7.9567310978079027</c:v>
              </c:pt>
              <c:pt idx="31">
                <c:v>7.8170306642449372</c:v>
              </c:pt>
              <c:pt idx="32">
                <c:v>7.682151172120693</c:v>
              </c:pt>
              <c:pt idx="33">
                <c:v>7.5518473044786063</c:v>
              </c:pt>
              <c:pt idx="34">
                <c:v>7.4258901109193953</c:v>
              </c:pt>
              <c:pt idx="35">
                <c:v>7.3040656651042477</c:v>
              </c:pt>
              <c:pt idx="36">
                <c:v>7.1861738522700129</c:v>
              </c:pt>
              <c:pt idx="37">
                <c:v>7.072027272300466</c:v>
              </c:pt>
              <c:pt idx="38">
                <c:v>6.9614502457059206</c:v>
              </c:pt>
              <c:pt idx="39">
                <c:v>6.8542779114212005</c:v>
              </c:pt>
              <c:pt idx="40">
                <c:v>6.7503554066771203</c:v>
              </c:pt>
              <c:pt idx="41">
                <c:v>6.6495371203649167</c:v>
              </c:pt>
              <c:pt idx="42">
                <c:v>6.5516860123233025</c:v>
              </c:pt>
              <c:pt idx="43">
                <c:v>6.4566729918559753</c:v>
              </c:pt>
              <c:pt idx="44">
                <c:v>6.3643763495528454</c:v>
              </c:pt>
              <c:pt idx="45">
                <c:v>6.2746812371563427</c:v>
              </c:pt>
              <c:pt idx="46">
                <c:v>6.1874791907989293</c:v>
              </c:pt>
              <c:pt idx="47">
                <c:v>6.1026676934503685</c:v>
              </c:pt>
              <c:pt idx="48">
                <c:v>6.0201497728635145</c:v>
              </c:pt>
              <c:pt idx="49">
                <c:v>5.9398336317034666</c:v>
              </c:pt>
              <c:pt idx="50">
                <c:v>5.861632306894089</c:v>
              </c:pt>
              <c:pt idx="51">
                <c:v>5.7854633555242572</c:v>
              </c:pt>
              <c:pt idx="52">
                <c:v>5.7112485649289066</c:v>
              </c:pt>
              <c:pt idx="53">
                <c:v>5.6389136848015937</c:v>
              </c:pt>
              <c:pt idx="54">
                <c:v>5.5683881794097685</c:v>
              </c:pt>
              <c:pt idx="55">
                <c:v>5.4996049981745134</c:v>
              </c:pt>
              <c:pt idx="56">
                <c:v>5.432500363046219</c:v>
              </c:pt>
              <c:pt idx="57">
                <c:v>5.3670135712589042</c:v>
              </c:pt>
              <c:pt idx="58">
                <c:v>5.3030868121809505</c:v>
              </c:pt>
              <c:pt idx="59">
                <c:v>5.2406649971007733</c:v>
              </c:pt>
              <c:pt idx="60">
                <c:v>5.1796956008940311</c:v>
              </c:pt>
              <c:pt idx="61">
                <c:v>5.1201285146159039</c:v>
              </c:pt>
              <c:pt idx="62">
                <c:v>5.0619159081489746</c:v>
              </c:pt>
              <c:pt idx="63">
                <c:v>5.005012102115403</c:v>
              </c:pt>
              <c:pt idx="64">
                <c:v>4.9493734483325085</c:v>
              </c:pt>
              <c:pt idx="65">
                <c:v>4.894958218154243</c:v>
              </c:pt>
              <c:pt idx="66">
                <c:v>4.8417264980982448</c:v>
              </c:pt>
              <c:pt idx="67">
                <c:v>4.7896400922098534</c:v>
              </c:pt>
              <c:pt idx="68">
                <c:v>4.7386624306611411</c:v>
              </c:pt>
              <c:pt idx="69">
                <c:v>4.6887584841253345</c:v>
              </c:pt>
              <c:pt idx="70">
                <c:v>4.639894683505311</c:v>
              </c:pt>
              <c:pt idx="71">
                <c:v>4.5920388446296077</c:v>
              </c:pt>
              <c:pt idx="72">
                <c:v>4.5451600975609727</c:v>
              </c:pt>
              <c:pt idx="73">
                <c:v>4.4992288201911563</c:v>
              </c:pt>
              <c:pt idx="74">
                <c:v>4.45421657582179</c:v>
              </c:pt>
              <c:pt idx="75">
                <c:v>4.4100960544549599</c:v>
              </c:pt>
              <c:pt idx="76">
                <c:v>4.3668410175387704</c:v>
              </c:pt>
              <c:pt idx="77">
                <c:v>4.3244262459330116</c:v>
              </c:pt>
              <c:pt idx="78">
                <c:v>4.2828274908780717</c:v>
              </c:pt>
              <c:pt idx="79">
                <c:v>4.2420214277668231</c:v>
              </c:pt>
              <c:pt idx="80">
                <c:v>4.2019856125342852</c:v>
              </c:pt>
              <c:pt idx="81">
                <c:v>4.1626984404937337</c:v>
              </c:pt>
              <c:pt idx="82">
                <c:v>4.1241391074606408</c:v>
              </c:pt>
              <c:pt idx="83">
                <c:v>4.086287573017449</c:v>
              </c:pt>
              <c:pt idx="84">
                <c:v>4.0491245257828927</c:v>
              </c:pt>
              <c:pt idx="85">
                <c:v>4.0126313505594009</c:v>
              </c:pt>
              <c:pt idx="86">
                <c:v>3.9767900972411643</c:v>
              </c:pt>
              <c:pt idx="87">
                <c:v>3.9415834513737433</c:v>
              </c:pt>
              <c:pt idx="88">
                <c:v>3.9069947062637764</c:v>
              </c:pt>
              <c:pt idx="89">
                <c:v>3.8730077365443925</c:v>
              </c:pt>
              <c:pt idx="90">
                <c:v>3.8396069731084554</c:v>
              </c:pt>
              <c:pt idx="91">
                <c:v>3.8067773793277713</c:v>
              </c:pt>
              <c:pt idx="92">
                <c:v>3.7745044284819351</c:v>
              </c:pt>
              <c:pt idx="93">
                <c:v>3.7427740823256559</c:v>
              </c:pt>
              <c:pt idx="94">
                <c:v>3.711572770728099</c:v>
              </c:pt>
              <c:pt idx="95">
                <c:v>3.6808873723222257</c:v>
              </c:pt>
              <c:pt idx="96">
                <c:v>3.6507051961061494</c:v>
              </c:pt>
              <c:pt idx="97">
                <c:v>3.6210139639423051</c:v>
              </c:pt>
              <c:pt idx="98">
                <c:v>3.5918017939037448</c:v>
              </c:pt>
              <c:pt idx="99">
                <c:v>3.5630571844200873</c:v>
              </c:pt>
              <c:pt idx="100">
                <c:v>3.5347689991786906</c:v>
              </c:pt>
              <c:pt idx="101">
                <c:v>3.5069264527394051</c:v>
              </c:pt>
              <c:pt idx="102">
                <c:v>3.479519096823867</c:v>
              </c:pt>
              <c:pt idx="103">
                <c:v>3.4525368072427205</c:v>
              </c:pt>
              <c:pt idx="104">
                <c:v>3.425969771426403</c:v>
              </c:pt>
              <c:pt idx="105">
                <c:v>3.3998084765272321</c:v>
              </c:pt>
              <c:pt idx="106">
                <c:v>3.3740436980624908</c:v>
              </c:pt>
              <c:pt idx="107">
                <c:v>3.3486664890700237</c:v>
              </c:pt>
              <c:pt idx="108">
                <c:v>3.3236681697495656</c:v>
              </c:pt>
              <c:pt idx="109">
                <c:v>3.2990403175646055</c:v>
              </c:pt>
              <c:pt idx="110">
                <c:v>3.2747747577810764</c:v>
              </c:pt>
              <c:pt idx="111">
                <c:v>3.2508635544205431</c:v>
              </c:pt>
              <c:pt idx="112">
                <c:v>3.2272990016068532</c:v>
              </c:pt>
              <c:pt idx="113">
                <c:v>3.2040736152864411</c:v>
              </c:pt>
              <c:pt idx="114">
                <c:v>3.1811801253035772</c:v>
              </c:pt>
              <c:pt idx="115">
                <c:v>3.1586114678129564</c:v>
              </c:pt>
              <c:pt idx="116">
                <c:v>3.1363607780129761</c:v>
              </c:pt>
              <c:pt idx="117">
                <c:v>3.1144213831840086</c:v>
              </c:pt>
              <c:pt idx="118">
                <c:v>3.092786796016834</c:v>
              </c:pt>
              <c:pt idx="119">
                <c:v>3.0714507082172204</c:v>
              </c:pt>
              <c:pt idx="120">
                <c:v>3.0504069843734154</c:v>
              </c:pt>
              <c:pt idx="121">
                <c:v>3.029649656074012</c:v>
              </c:pt>
              <c:pt idx="122">
                <c:v>3.0091729162643559</c:v>
              </c:pt>
              <c:pt idx="123">
                <c:v>2.9889711138302779</c:v>
              </c:pt>
              <c:pt idx="124">
                <c:v>2.9690387483985394</c:v>
              </c:pt>
              <c:pt idx="125">
                <c:v>2.9493704653439479</c:v>
              </c:pt>
              <c:pt idx="126">
                <c:v>2.9299610509936116</c:v>
              </c:pt>
              <c:pt idx="127">
                <c:v>2.9108054280193212</c:v>
              </c:pt>
              <c:pt idx="128">
                <c:v>2.8918986510095008</c:v>
              </c:pt>
              <c:pt idx="129">
                <c:v>2.8732359022126119</c:v>
              </c:pt>
              <c:pt idx="130">
                <c:v>2.8548124874443266</c:v>
              </c:pt>
              <c:pt idx="131">
                <c:v>2.8366238321511497</c:v>
              </c:pt>
              <c:pt idx="132">
                <c:v>2.8186654776235751</c:v>
              </c:pt>
              <c:pt idx="133">
                <c:v>2.8009330773521732</c:v>
              </c:pt>
              <c:pt idx="134">
                <c:v>2.7834223935203704</c:v>
              </c:pt>
              <c:pt idx="135">
                <c:v>2.7661292936279591</c:v>
              </c:pt>
              <c:pt idx="136">
                <c:v>2.74904974723971</c:v>
              </c:pt>
              <c:pt idx="137">
                <c:v>2.732179822853686</c:v>
              </c:pt>
              <c:pt idx="138">
                <c:v>2.7155156848841728</c:v>
              </c:pt>
              <c:pt idx="139">
                <c:v>2.6990535907543429</c:v>
              </c:pt>
              <c:pt idx="140">
                <c:v>2.6827898880940348</c:v>
              </c:pt>
              <c:pt idx="141">
                <c:v>2.666721012038237</c:v>
              </c:pt>
              <c:pt idx="142">
                <c:v>2.6508434826220832</c:v>
              </c:pt>
              <c:pt idx="143">
                <c:v>2.6351539022683519</c:v>
              </c:pt>
              <c:pt idx="144">
                <c:v>2.6196489533636687</c:v>
              </c:pt>
              <c:pt idx="145">
                <c:v>2.6043253959197767</c:v>
              </c:pt>
              <c:pt idx="146">
                <c:v>2.5891800653164103</c:v>
              </c:pt>
              <c:pt idx="147">
                <c:v>2.5742098701224703</c:v>
              </c:pt>
              <c:pt idx="148">
                <c:v>2.5594117899923523</c:v>
              </c:pt>
              <c:pt idx="149">
                <c:v>2.5447828736344165</c:v>
              </c:pt>
              <c:pt idx="150">
                <c:v>2.5303202368487341</c:v>
              </c:pt>
              <c:pt idx="151">
                <c:v>2.516021060631366</c:v>
              </c:pt>
              <c:pt idx="152">
                <c:v>2.5018825893425585</c:v>
              </c:pt>
              <c:pt idx="153">
                <c:v>2.4879021289363554</c:v>
              </c:pt>
              <c:pt idx="154">
                <c:v>2.4740770452492384</c:v>
              </c:pt>
              <c:pt idx="155">
                <c:v>2.460404762345509</c:v>
              </c:pt>
              <c:pt idx="156">
                <c:v>2.4468827609172354</c:v>
              </c:pt>
              <c:pt idx="157">
                <c:v>2.4335085767366702</c:v>
              </c:pt>
              <c:pt idx="158">
                <c:v>2.4202797991591445</c:v>
              </c:pt>
              <c:pt idx="159">
                <c:v>2.4071940696745306</c:v>
              </c:pt>
              <c:pt idx="160">
                <c:v>2.3942490805054422</c:v>
              </c:pt>
              <c:pt idx="161">
                <c:v>2.3814425732504199</c:v>
              </c:pt>
              <c:pt idx="162">
                <c:v>2.3687723375704346</c:v>
              </c:pt>
              <c:pt idx="163">
                <c:v>2.3562362099170948</c:v>
              </c:pt>
              <c:pt idx="164">
                <c:v>2.3438320723010277</c:v>
              </c:pt>
              <c:pt idx="165">
                <c:v>2.3315578510989559</c:v>
              </c:pt>
              <c:pt idx="166">
                <c:v>2.3194115158980657</c:v>
              </c:pt>
              <c:pt idx="167">
                <c:v>2.3073910783763067</c:v>
              </c:pt>
              <c:pt idx="168">
                <c:v>2.2954945912173299</c:v>
              </c:pt>
              <c:pt idx="169">
                <c:v>2.2837201470588218</c:v>
              </c:pt>
              <c:pt idx="170">
                <c:v>2.2720658774730369</c:v>
              </c:pt>
              <c:pt idx="171">
                <c:v>2.2605299519783886</c:v>
              </c:pt>
              <c:pt idx="172">
                <c:v>2.2491105770809985</c:v>
              </c:pt>
              <c:pt idx="173">
                <c:v>2.2378059953451501</c:v>
              </c:pt>
              <c:pt idx="174">
                <c:v>2.2266144844916345</c:v>
              </c:pt>
              <c:pt idx="175">
                <c:v>2.2155343565230163</c:v>
              </c:pt>
              <c:pt idx="176">
                <c:v>2.204563956874892</c:v>
              </c:pt>
              <c:pt idx="177">
                <c:v>2.1937016635922317</c:v>
              </c:pt>
              <c:pt idx="178">
                <c:v>2.1829458865299607</c:v>
              </c:pt>
              <c:pt idx="179">
                <c:v>2.1722950665769352</c:v>
              </c:pt>
              <c:pt idx="180">
                <c:v>2.1617476749025326</c:v>
              </c:pt>
              <c:pt idx="181">
                <c:v>2.1513022122250782</c:v>
              </c:pt>
              <c:pt idx="182">
                <c:v>2.1409572081013857</c:v>
              </c:pt>
              <c:pt idx="183">
                <c:v>2.1307112202366922</c:v>
              </c:pt>
              <c:pt idx="184">
                <c:v>2.1205628338143172</c:v>
              </c:pt>
              <c:pt idx="185">
                <c:v>2.1105106608443869</c:v>
              </c:pt>
              <c:pt idx="186">
                <c:v>2.1005533395309928</c:v>
              </c:pt>
              <c:pt idx="187">
                <c:v>2.0906895336571836</c:v>
              </c:pt>
              <c:pt idx="188">
                <c:v>2.0809179319871998</c:v>
              </c:pt>
              <c:pt idx="189">
                <c:v>2.0712372476853989</c:v>
              </c:pt>
              <c:pt idx="190">
                <c:v>2.0616462177513188</c:v>
              </c:pt>
              <c:pt idx="191">
                <c:v>2.052143602470371</c:v>
              </c:pt>
              <c:pt idx="192">
                <c:v>2.0427281848796492</c:v>
              </c:pt>
              <c:pt idx="193">
                <c:v>2.033398770248382</c:v>
              </c:pt>
              <c:pt idx="194">
                <c:v>2.024154185572554</c:v>
              </c:pt>
              <c:pt idx="195">
                <c:v>2.0149932790832503</c:v>
              </c:pt>
              <c:pt idx="196">
                <c:v>2.0059149197682959</c:v>
              </c:pt>
              <c:pt idx="197">
                <c:v>1.9969179969067639</c:v>
              </c:pt>
              <c:pt idx="198">
                <c:v>1.9880014196159546</c:v>
              </c:pt>
              <c:pt idx="199">
                <c:v>1.9791641164104619</c:v>
              </c:pt>
              <c:pt idx="200">
                <c:v>1.9704050347729436</c:v>
              </c:pt>
              <c:pt idx="201">
                <c:v>1.9617231407362423</c:v>
              </c:pt>
              <c:pt idx="202">
                <c:v>1.9531174184765028</c:v>
              </c:pt>
              <c:pt idx="203">
                <c:v>1.9445868699169537</c:v>
              </c:pt>
              <c:pt idx="204">
                <c:v>1.9361305143420275</c:v>
              </c:pt>
              <c:pt idx="205">
                <c:v>1.9277473880215039</c:v>
              </c:pt>
              <c:pt idx="206">
                <c:v>1.9194365438443772</c:v>
              </c:pt>
              <c:pt idx="207">
                <c:v>1.9111970509621528</c:v>
              </c:pt>
              <c:pt idx="208">
                <c:v>1.9030279944412904</c:v>
              </c:pt>
              <c:pt idx="209">
                <c:v>1.8949284749245265</c:v>
              </c:pt>
              <c:pt idx="210">
                <c:v>1.8868976083008042</c:v>
              </c:pt>
              <c:pt idx="211">
                <c:v>1.8789345253835648</c:v>
              </c:pt>
              <c:pt idx="212">
                <c:v>1.8710383715971481</c:v>
              </c:pt>
              <c:pt idx="213">
                <c:v>1.8632083066710696</c:v>
              </c:pt>
              <c:pt idx="214">
                <c:v>1.8554435043419402</c:v>
              </c:pt>
              <c:pt idx="215">
                <c:v>1.8477431520628096</c:v>
              </c:pt>
              <c:pt idx="216">
                <c:v>1.8401064507197153</c:v>
              </c:pt>
              <c:pt idx="217">
                <c:v>1.8325326143552367</c:v>
              </c:pt>
              <c:pt idx="218">
                <c:v>1.8250208698988406</c:v>
              </c:pt>
              <c:pt idx="219">
                <c:v>1.8175704569038387</c:v>
              </c:pt>
              <c:pt idx="220">
                <c:v>1.8101806272907588</c:v>
              </c:pt>
              <c:pt idx="221">
                <c:v>1.8028506450969499</c:v>
              </c:pt>
              <c:pt idx="222">
                <c:v>1.79557978623225</c:v>
              </c:pt>
              <c:pt idx="223">
                <c:v>1.7883673382405383</c:v>
              </c:pt>
              <c:pt idx="224">
                <c:v>1.7812126000670132</c:v>
              </c:pt>
              <c:pt idx="225">
                <c:v>1.7741148818310366</c:v>
              </c:pt>
              <c:pt idx="226">
                <c:v>1.767073504604382</c:v>
              </c:pt>
              <c:pt idx="227">
                <c:v>1.7600878001947486</c:v>
              </c:pt>
              <c:pt idx="228">
                <c:v>1.7531571109343849</c:v>
              </c:pt>
              <c:pt idx="229">
                <c:v>1.7462807894736909</c:v>
              </c:pt>
              <c:pt idx="230">
                <c:v>1.7394581985796562</c:v>
              </c:pt>
              <c:pt idx="231">
                <c:v>1.7326887109390048</c:v>
              </c:pt>
              <c:pt idx="232">
                <c:v>1.7259717089659194</c:v>
              </c:pt>
              <c:pt idx="233">
                <c:v>1.719306584614221</c:v>
              </c:pt>
              <c:pt idx="234">
                <c:v>1.7126927391938827</c:v>
              </c:pt>
              <c:pt idx="235">
                <c:v>1.7061295831917618</c:v>
              </c:pt>
              <c:pt idx="236">
                <c:v>1.6996165360964401</c:v>
              </c:pt>
              <c:pt idx="237">
                <c:v>1.6931530262270589</c:v>
              </c:pt>
              <c:pt idx="238">
                <c:v>1.6867384905660454</c:v>
              </c:pt>
              <c:pt idx="239">
                <c:v>1.6803723745956274</c:v>
              </c:pt>
              <c:pt idx="240">
                <c:v>1.6740541321380358</c:v>
              </c:pt>
              <c:pt idx="241">
                <c:v>1.6677832251992992</c:v>
              </c:pt>
              <c:pt idx="242">
                <c:v>1.6615591238165353</c:v>
              </c:pt>
              <c:pt idx="243">
                <c:v>1.6553813059086493</c:v>
              </c:pt>
              <c:pt idx="244">
                <c:v>1.6492492571303523</c:v>
              </c:pt>
              <c:pt idx="245">
                <c:v>1.6431624707294097</c:v>
              </c:pt>
              <c:pt idx="246">
                <c:v>1.63712044740704</c:v>
              </c:pt>
              <c:pt idx="247">
                <c:v>1.6311226951813833</c:v>
              </c:pt>
              <c:pt idx="248">
                <c:v>1.6251687292539596</c:v>
              </c:pt>
              <c:pt idx="249">
                <c:v>1.6192580718790395</c:v>
              </c:pt>
              <c:pt idx="250">
                <c:v>1.613390252235857</c:v>
              </c:pt>
              <c:pt idx="251">
                <c:v>1.6075648063035906</c:v>
              </c:pt>
              <c:pt idx="252">
                <c:v>1.6017812767390425</c:v>
              </c:pt>
              <c:pt idx="253">
                <c:v>1.5960392127569487</c:v>
              </c:pt>
              <c:pt idx="254">
                <c:v>1.5903381700128538</c:v>
              </c:pt>
              <c:pt idx="255">
                <c:v>1.5846777104884893</c:v>
              </c:pt>
              <c:pt idx="256">
                <c:v>1.5790574023795885</c:v>
              </c:pt>
              <c:pt idx="257">
                <c:v>1.5734768199860814</c:v>
              </c:pt>
              <c:pt idx="258">
                <c:v>1.5679355436046096</c:v>
              </c:pt>
              <c:pt idx="259">
                <c:v>1.5624331594233052</c:v>
              </c:pt>
              <c:pt idx="260">
                <c:v>1.5569692594187758</c:v>
              </c:pt>
              <c:pt idx="261">
                <c:v>1.5515434412552449</c:v>
              </c:pt>
              <c:pt idx="262">
                <c:v>1.5461553081857928</c:v>
              </c:pt>
              <c:pt idx="263">
                <c:v>1.5408044689556504</c:v>
              </c:pt>
              <c:pt idx="264">
                <c:v>1.5354905377074894</c:v>
              </c:pt>
              <c:pt idx="265">
                <c:v>1.5302131338886724</c:v>
              </c:pt>
              <c:pt idx="266">
                <c:v>1.5249718821604021</c:v>
              </c:pt>
              <c:pt idx="267">
                <c:v>1.5197664123087364</c:v>
              </c:pt>
              <c:pt idx="268">
                <c:v>1.5145963591574174</c:v>
              </c:pt>
              <c:pt idx="269">
                <c:v>1.5094613624824733</c:v>
              </c:pt>
              <c:pt idx="270">
                <c:v>1.5043610669285536</c:v>
              </c:pt>
              <c:pt idx="271">
                <c:v>1.4992951219269528</c:v>
              </c:pt>
              <c:pt idx="272">
                <c:v>1.494263181615286</c:v>
              </c:pt>
              <c:pt idx="273">
                <c:v>1.4892649047587758</c:v>
              </c:pt>
              <c:pt idx="274">
                <c:v>1.4842999546731139</c:v>
              </c:pt>
              <c:pt idx="275">
                <c:v>1.4793679991488622</c:v>
              </c:pt>
              <c:pt idx="276">
                <c:v>1.4744687103773528</c:v>
              </c:pt>
              <c:pt idx="277">
                <c:v>1.4696017648780584</c:v>
              </c:pt>
              <c:pt idx="278">
                <c:v>1.4647668434273959</c:v>
              </c:pt>
              <c:pt idx="279">
                <c:v>1.4599636309889286</c:v>
              </c:pt>
              <c:pt idx="280">
                <c:v>1.4551918166449405</c:v>
              </c:pt>
              <c:pt idx="281">
                <c:v>1.4504510935293462</c:v>
              </c:pt>
              <c:pt idx="282">
                <c:v>1.4457411587619071</c:v>
              </c:pt>
              <c:pt idx="283">
                <c:v>1.4410617133837276</c:v>
              </c:pt>
              <c:pt idx="284">
                <c:v>1.4364124622939978</c:v>
              </c:pt>
              <c:pt idx="285">
                <c:v>1.4317931141879576</c:v>
              </c:pt>
              <c:pt idx="286">
                <c:v>1.4272033814960545</c:v>
              </c:pt>
              <c:pt idx="287">
                <c:v>1.4226429803242664</c:v>
              </c:pt>
              <c:pt idx="288">
                <c:v>1.4181116303955665</c:v>
              </c:pt>
              <c:pt idx="289">
                <c:v>1.4136090549925024</c:v>
              </c:pt>
              <c:pt idx="290">
                <c:v>1.4091349809008662</c:v>
              </c:pt>
              <c:pt idx="291">
                <c:v>1.4046891383544289</c:v>
              </c:pt>
              <c:pt idx="292">
                <c:v>1.4002712609807215</c:v>
              </c:pt>
              <c:pt idx="293">
                <c:v>1.3958810857478325</c:v>
              </c:pt>
              <c:pt idx="294">
                <c:v>1.3915183529122057</c:v>
              </c:pt>
              <c:pt idx="295">
                <c:v>1.3871828059674107</c:v>
              </c:pt>
              <c:pt idx="296">
                <c:v>1.3828741915938718</c:v>
              </c:pt>
              <c:pt idx="297">
                <c:v>1.3785922596095284</c:v>
              </c:pt>
              <c:pt idx="298">
                <c:v>1.37433676292141</c:v>
              </c:pt>
              <c:pt idx="299">
                <c:v>1.3701074574781054</c:v>
              </c:pt>
              <c:pt idx="300">
                <c:v>1.3659041022231058</c:v>
              </c:pt>
              <c:pt idx="301">
                <c:v>1.361726459049007</c:v>
              </c:pt>
              <c:pt idx="302">
                <c:v>1.3575742927525454</c:v>
              </c:pt>
              <c:pt idx="303">
                <c:v>1.3534473709904566</c:v>
              </c:pt>
              <c:pt idx="304">
                <c:v>1.3493454642361373</c:v>
              </c:pt>
              <c:pt idx="305">
                <c:v>1.3452683457370909</c:v>
              </c:pt>
              <c:pt idx="306">
                <c:v>1.3412157914731435</c:v>
              </c:pt>
              <c:pt idx="307">
                <c:v>1.3371875801154123</c:v>
              </c:pt>
              <c:pt idx="308">
                <c:v>1.3331834929860122</c:v>
              </c:pt>
              <c:pt idx="309">
                <c:v>1.3292033140184822</c:v>
              </c:pt>
              <c:pt idx="310">
                <c:v>1.3252468297189215</c:v>
              </c:pt>
              <c:pt idx="311">
                <c:v>1.3213138291278139</c:v>
              </c:pt>
              <c:pt idx="312">
                <c:v>1.3174041037825339</c:v>
              </c:pt>
              <c:pt idx="313">
                <c:v>1.3135174476805129</c:v>
              </c:pt>
              <c:pt idx="314">
                <c:v>1.309653657243059</c:v>
              </c:pt>
              <c:pt idx="315">
                <c:v>1.3058125312798097</c:v>
              </c:pt>
              <c:pt idx="316">
                <c:v>1.3019938709538119</c:v>
              </c:pt>
              <c:pt idx="317">
                <c:v>1.29819747974721</c:v>
              </c:pt>
              <c:pt idx="318">
                <c:v>1.2944231634275347</c:v>
              </c:pt>
              <c:pt idx="319">
                <c:v>1.2906707300145768</c:v>
              </c:pt>
              <c:pt idx="320">
                <c:v>1.286939989747836</c:v>
              </c:pt>
              <c:pt idx="321">
                <c:v>1.2832307550545314</c:v>
              </c:pt>
              <c:pt idx="322">
                <c:v>1.2795428405181677</c:v>
              </c:pt>
              <c:pt idx="323">
                <c:v>1.2758760628476351</c:v>
              </c:pt>
              <c:pt idx="324">
                <c:v>1.272230240846846</c:v>
              </c:pt>
              <c:pt idx="325">
                <c:v>1.2686051953848854</c:v>
              </c:pt>
              <c:pt idx="326">
                <c:v>1.2650007493666744</c:v>
              </c:pt>
              <c:pt idx="327">
                <c:v>1.2614167277041282</c:v>
              </c:pt>
              <c:pt idx="328">
                <c:v>1.2578529572878068</c:v>
              </c:pt>
              <c:pt idx="329">
                <c:v>1.254309266959043</c:v>
              </c:pt>
              <c:pt idx="330">
                <c:v>1.250785487482539</c:v>
              </c:pt>
              <c:pt idx="331">
                <c:v>1.2472814515194279</c:v>
              </c:pt>
              <c:pt idx="332">
                <c:v>1.2437969936007816</c:v>
              </c:pt>
              <c:pt idx="333">
                <c:v>1.2403319501015646</c:v>
              </c:pt>
              <c:pt idx="334">
                <c:v>1.2368861592150211</c:v>
              </c:pt>
              <c:pt idx="335">
                <c:v>1.2334594609274887</c:v>
              </c:pt>
              <c:pt idx="336">
                <c:v>1.2300516969936282</c:v>
              </c:pt>
              <c:pt idx="337">
                <c:v>1.2266627109120634</c:v>
              </c:pt>
              <c:pt idx="338">
                <c:v>1.2232923479014228</c:v>
              </c:pt>
              <c:pt idx="339">
                <c:v>1.219940454876776</c:v>
              </c:pt>
              <c:pt idx="340">
                <c:v>1.2166068804264538</c:v>
              </c:pt>
              <c:pt idx="341">
                <c:v>1.2132914747892503</c:v>
              </c:pt>
              <c:pt idx="342">
                <c:v>1.2099940898319945</c:v>
              </c:pt>
              <c:pt idx="343">
                <c:v>1.2067145790274885</c:v>
              </c:pt>
              <c:pt idx="344">
                <c:v>1.2034527974328018</c:v>
              </c:pt>
              <c:pt idx="345">
                <c:v>1.2002086016679172</c:v>
              </c:pt>
              <c:pt idx="346">
                <c:v>1.1969818498947229</c:v>
              </c:pt>
              <c:pt idx="347">
                <c:v>1.1937724017963391</c:v>
              </c:pt>
              <c:pt idx="348">
                <c:v>1.1905801185567801</c:v>
              </c:pt>
              <c:pt idx="349">
                <c:v>1.1874048628409382</c:v>
              </c:pt>
              <c:pt idx="350">
                <c:v>1.1842464987748904</c:v>
              </c:pt>
              <c:pt idx="351">
                <c:v>1.1811048919265161</c:v>
              </c:pt>
              <c:pt idx="352">
                <c:v>1.1779799092864238</c:v>
              </c:pt>
              <c:pt idx="353">
                <c:v>1.1748714192491794</c:v>
              </c:pt>
              <c:pt idx="354">
                <c:v>1.1717792915948304</c:v>
              </c:pt>
              <c:pt idx="355">
                <c:v>1.1687033974707226</c:v>
              </c:pt>
              <c:pt idx="356">
                <c:v>1.1656436093736007</c:v>
              </c:pt>
              <c:pt idx="357">
                <c:v>1.1625998011319898</c:v>
              </c:pt>
              <c:pt idx="358">
                <c:v>1.159571847888853</c:v>
              </c:pt>
              <c:pt idx="359">
                <c:v>1.1565596260845199</c:v>
              </c:pt>
              <c:pt idx="360">
                <c:v>1.1535630134398764</c:v>
              </c:pt>
              <c:pt idx="361">
                <c:v>1.1505818889398218</c:v>
              </c:pt>
              <c:pt idx="362">
                <c:v>1.1476161328169754</c:v>
              </c:pt>
              <c:pt idx="363">
                <c:v>1.1446656265356379</c:v>
              </c:pt>
              <c:pt idx="364">
                <c:v>1.1417302527759996</c:v>
              </c:pt>
              <c:pt idx="365">
                <c:v>1.138809895418589</c:v>
              </c:pt>
              <c:pt idx="366">
                <c:v>1.1359044395289617</c:v>
              </c:pt>
              <c:pt idx="367">
                <c:v>1.1330137713426214</c:v>
              </c:pt>
              <c:pt idx="368">
                <c:v>1.1301377782501707</c:v>
              </c:pt>
              <c:pt idx="369">
                <c:v>1.1272763487826896</c:v>
              </c:pt>
              <c:pt idx="370">
                <c:v>1.1244293725973316</c:v>
              </c:pt>
              <c:pt idx="371">
                <c:v>1.121596740463142</c:v>
              </c:pt>
              <c:pt idx="372">
                <c:v>1.1187783442470869</c:v>
              </c:pt>
              <c:pt idx="373">
                <c:v>1.1159740769002928</c:v>
              </c:pt>
              <c:pt idx="374">
                <c:v>1.113183832444494</c:v>
              </c:pt>
              <c:pt idx="375">
                <c:v>1.1104075059586813</c:v>
              </c:pt>
              <c:pt idx="376">
                <c:v>1.1076449935659511</c:v>
              </c:pt>
              <c:pt idx="377">
                <c:v>1.1048961924205492</c:v>
              </c:pt>
              <c:pt idx="378">
                <c:v>1.1021610006951077</c:v>
              </c:pt>
              <c:pt idx="379">
                <c:v>1.0994393175680719</c:v>
              </c:pt>
              <c:pt idx="380">
                <c:v>1.0967310432113111</c:v>
              </c:pt>
              <c:pt idx="381">
                <c:v>1.0940360787779129</c:v>
              </c:pt>
              <c:pt idx="382">
                <c:v>1.0913543263901579</c:v>
              </c:pt>
              <c:pt idx="383">
                <c:v>1.0886856891276704</c:v>
              </c:pt>
              <c:pt idx="384">
                <c:v>1.0860300710157405</c:v>
              </c:pt>
              <c:pt idx="385">
                <c:v>1.0833873770138203</c:v>
              </c:pt>
              <c:pt idx="386">
                <c:v>1.0807575130041844</c:v>
              </c:pt>
              <c:pt idx="387">
                <c:v>1.0781403857807581</c:v>
              </c:pt>
              <c:pt idx="388">
                <c:v>1.0755359030381035</c:v>
              </c:pt>
              <c:pt idx="389">
                <c:v>1.0729439733605697</c:v>
              </c:pt>
              <c:pt idx="390">
                <c:v>1.0703645062115958</c:v>
              </c:pt>
              <c:pt idx="391">
                <c:v>1.0677974119231699</c:v>
              </c:pt>
              <c:pt idx="392">
                <c:v>1.0652426016854377</c:v>
              </c:pt>
              <c:pt idx="393">
                <c:v>1.0626999875364613</c:v>
              </c:pt>
              <c:pt idx="394">
                <c:v>1.0601694823521244</c:v>
              </c:pt>
              <c:pt idx="395">
                <c:v>1.0576509998361805</c:v>
              </c:pt>
              <c:pt idx="396">
                <c:v>1.0551444545104425</c:v>
              </c:pt>
              <c:pt idx="397">
                <c:v>1.0526497617051125</c:v>
              </c:pt>
              <c:pt idx="398">
                <c:v>1.0501668375492483</c:v>
              </c:pt>
              <c:pt idx="399">
                <c:v>1.0476955989613632</c:v>
              </c:pt>
              <c:pt idx="400">
                <c:v>1.0452359636401598</c:v>
              </c:pt>
              <c:pt idx="401">
                <c:v>1.0427878500553924</c:v>
              </c:pt>
              <c:pt idx="402">
                <c:v>1.0403511774388603</c:v>
              </c:pt>
              <c:pt idx="403">
                <c:v>1.0379258657755228</c:v>
              </c:pt>
              <c:pt idx="404">
                <c:v>1.0355118357947433</c:v>
              </c:pt>
              <c:pt idx="405">
                <c:v>1.0331090089616499</c:v>
              </c:pt>
              <c:pt idx="406">
                <c:v>1.0307173074686211</c:v>
              </c:pt>
              <c:pt idx="407">
                <c:v>1.0283366542268857</c:v>
              </c:pt>
              <c:pt idx="408">
                <c:v>1.0259669728582406</c:v>
              </c:pt>
              <c:pt idx="409">
                <c:v>1.0236081876868826</c:v>
              </c:pt>
              <c:pt idx="410">
                <c:v>1.0212602237313528</c:v>
              </c:pt>
              <c:pt idx="411">
                <c:v>1.0189230066965909</c:v>
              </c:pt>
              <c:pt idx="412">
                <c:v>1.0165964629660986</c:v>
              </c:pt>
              <c:pt idx="413">
                <c:v>1.0142805195942115</c:v>
              </c:pt>
              <c:pt idx="414">
                <c:v>1.0119751042984739</c:v>
              </c:pt>
              <c:pt idx="415">
                <c:v>1.0096801454521194</c:v>
              </c:pt>
              <c:pt idx="416">
                <c:v>1.0073955720766523</c:v>
              </c:pt>
              <c:pt idx="417">
                <c:v>1.005121313834531</c:v>
              </c:pt>
              <c:pt idx="418">
                <c:v>1.0028573010219479</c:v>
              </c:pt>
              <c:pt idx="419">
                <c:v>1.0006034645617099</c:v>
              </c:pt>
              <c:pt idx="420">
                <c:v>0.99835973599621131</c:v>
              </c:pt>
              <c:pt idx="421">
                <c:v>0.99612604748050315</c:v>
              </c:pt>
              <c:pt idx="422">
                <c:v>0.99390233177545528</c:v>
              </c:pt>
              <c:pt idx="423">
                <c:v>0.99168852224100834</c:v>
              </c:pt>
              <c:pt idx="424">
                <c:v>0.98948455282951819</c:v>
              </c:pt>
              <c:pt idx="425">
                <c:v>0.9872903580791863</c:v>
              </c:pt>
              <c:pt idx="426">
                <c:v>0.98510587310757869</c:v>
              </c:pt>
              <c:pt idx="427">
                <c:v>0.98293103360523137</c:v>
              </c:pt>
              <c:pt idx="428">
                <c:v>0.98076577582933855</c:v>
              </c:pt>
              <c:pt idx="429">
                <c:v>0.9786100365975251</c:v>
              </c:pt>
              <c:pt idx="430">
                <c:v>0.97646375328170176</c:v>
              </c:pt>
              <c:pt idx="431">
                <c:v>0.97432686380199907</c:v>
              </c:pt>
              <c:pt idx="432">
                <c:v>0.97219930662078247</c:v>
              </c:pt>
              <c:pt idx="433">
                <c:v>0.97008102073674485</c:v>
              </c:pt>
              <c:pt idx="434">
                <c:v>0.96797194567907641</c:v>
              </c:pt>
              <c:pt idx="435">
                <c:v>0.96587202150171036</c:v>
              </c:pt>
              <c:pt idx="436">
                <c:v>0.96378118877764329</c:v>
              </c:pt>
              <c:pt idx="437">
                <c:v>0.96169938859332893</c:v>
              </c:pt>
              <c:pt idx="438">
                <c:v>0.95962656254314527</c:v>
              </c:pt>
              <c:pt idx="439">
                <c:v>0.95756265272393204</c:v>
              </c:pt>
              <c:pt idx="440">
                <c:v>0.95550760172959914</c:v>
              </c:pt>
              <c:pt idx="441">
                <c:v>0.95346135264580401</c:v>
              </c:pt>
              <c:pt idx="442">
                <c:v>0.95142384904469768</c:v>
              </c:pt>
              <c:pt idx="443">
                <c:v>0.94939503497973754</c:v>
              </c:pt>
              <c:pt idx="444">
                <c:v>0.94737485498056684</c:v>
              </c:pt>
              <c:pt idx="445">
                <c:v>0.94536325404795885</c:v>
              </c:pt>
              <c:pt idx="446">
                <c:v>0.94336017764882585</c:v>
              </c:pt>
              <c:pt idx="447">
                <c:v>0.9413655717112912</c:v>
              </c:pt>
              <c:pt idx="448">
                <c:v>0.93937938261982334</c:v>
              </c:pt>
              <c:pt idx="449">
                <c:v>0.93740155721043261</c:v>
              </c:pt>
              <c:pt idx="450">
                <c:v>0.93543204276592662</c:v>
              </c:pt>
              <c:pt idx="451">
                <c:v>0.93347078701122765</c:v>
              </c:pt>
              <c:pt idx="452">
                <c:v>0.93151773810874605</c:v>
              </c:pt>
              <c:pt idx="453">
                <c:v>0.92957284465381451</c:v>
              </c:pt>
              <c:pt idx="454">
                <c:v>0.92763605567017771</c:v>
              </c:pt>
              <c:pt idx="455">
                <c:v>0.92570732060553784</c:v>
              </c:pt>
              <c:pt idx="456">
                <c:v>0.92378658932715729</c:v>
              </c:pt>
              <c:pt idx="457">
                <c:v>0.92187381211751418</c:v>
              </c:pt>
              <c:pt idx="458">
                <c:v>0.91996893967001292</c:v>
              </c:pt>
              <c:pt idx="459">
                <c:v>0.91807192308474783</c:v>
              </c:pt>
              <c:pt idx="460">
                <c:v>0.91618271386431782</c:v>
              </c:pt>
              <c:pt idx="461">
                <c:v>0.91430126390969424</c:v>
              </c:pt>
              <c:pt idx="462">
                <c:v>0.91242752551613848</c:v>
              </c:pt>
              <c:pt idx="463">
                <c:v>0.91056145136917022</c:v>
              </c:pt>
              <c:pt idx="464">
                <c:v>0.90870299454058467</c:v>
              </c:pt>
              <c:pt idx="465">
                <c:v>0.90685210848451903</c:v>
              </c:pt>
              <c:pt idx="466">
                <c:v>0.9050087470335656</c:v>
              </c:pt>
              <c:pt idx="467">
                <c:v>0.90317286439493449</c:v>
              </c:pt>
              <c:pt idx="468">
                <c:v>0.90134441514666064</c:v>
              </c:pt>
              <c:pt idx="469">
                <c:v>0.89952335423385787</c:v>
              </c:pt>
              <c:pt idx="470">
                <c:v>0.89770963696501849</c:v>
              </c:pt>
              <c:pt idx="471">
                <c:v>0.89590321900835734</c:v>
              </c:pt>
              <c:pt idx="472">
                <c:v>0.89410405638819912</c:v>
              </c:pt>
              <c:pt idx="473">
                <c:v>0.89231210548141049</c:v>
              </c:pt>
              <c:pt idx="474">
                <c:v>0.89052732301387416</c:v>
              </c:pt>
              <c:pt idx="475">
                <c:v>0.88874966605700545</c:v>
              </c:pt>
              <c:pt idx="476">
                <c:v>0.88697909202431002</c:v>
              </c:pt>
              <c:pt idx="477">
                <c:v>0.88521555866798352</c:v>
              </c:pt>
              <c:pt idx="478">
                <c:v>0.88345902407555121</c:v>
              </c:pt>
              <c:pt idx="479">
                <c:v>0.88170944666654749</c:v>
              </c:pt>
              <c:pt idx="480">
                <c:v>0.87996678518923488</c:v>
              </c:pt>
              <c:pt idx="481">
                <c:v>0.87823099871736166</c:v>
              </c:pt>
              <c:pt idx="482">
                <c:v>0.87650204664695852</c:v>
              </c:pt>
              <c:pt idx="483">
                <c:v>0.87477988869317191</c:v>
              </c:pt>
              <c:pt idx="484">
                <c:v>0.87306448488713528</c:v>
              </c:pt>
              <c:pt idx="485">
                <c:v>0.87135579557287746</c:v>
              </c:pt>
              <c:pt idx="486">
                <c:v>0.86965378140426575</c:v>
              </c:pt>
              <c:pt idx="487">
                <c:v>0.86795840334198726</c:v>
              </c:pt>
              <c:pt idx="488">
                <c:v>0.8662696226505624</c:v>
              </c:pt>
              <c:pt idx="489">
                <c:v>0.86458740089539621</c:v>
              </c:pt>
              <c:pt idx="490">
                <c:v>0.86291169993986128</c:v>
              </c:pt>
              <c:pt idx="491">
                <c:v>0.86124248194241715</c:v>
              </c:pt>
              <c:pt idx="492">
                <c:v>0.85957970935376049</c:v>
              </c:pt>
              <c:pt idx="493">
                <c:v>0.85792334491401012</c:v>
              </c:pt>
              <c:pt idx="494">
                <c:v>0.85627335164992413</c:v>
              </c:pt>
              <c:pt idx="495">
                <c:v>0.85462969287214807</c:v>
              </c:pt>
              <c:pt idx="496">
                <c:v>0.85299233217249593</c:v>
              </c:pt>
              <c:pt idx="497">
                <c:v>0.8513612334212618</c:v>
              </c:pt>
              <c:pt idx="498">
                <c:v>0.84973636076456249</c:v>
              </c:pt>
              <c:pt idx="499">
                <c:v>0.84811767862171006</c:v>
              </c:pt>
              <c:pt idx="500">
                <c:v>0.8465051516826152</c:v>
              </c:pt>
              <c:pt idx="501">
                <c:v>0.84489874490521966</c:v>
              </c:pt>
              <c:pt idx="502">
                <c:v>0.84329842351295681</c:v>
              </c:pt>
              <c:pt idx="503">
                <c:v>0.84170415299224388</c:v>
              </c:pt>
              <c:pt idx="504">
                <c:v>0.84011589908999873</c:v>
              </c:pt>
              <c:pt idx="505">
                <c:v>0.83853362781118868</c:v>
              </c:pt>
              <c:pt idx="506">
                <c:v>0.83695730541640345</c:v>
              </c:pt>
              <c:pt idx="507">
                <c:v>0.83538689841945801</c:v>
              </c:pt>
              <c:pt idx="508">
                <c:v>0.83382237358502087</c:v>
              </c:pt>
              <c:pt idx="509">
                <c:v>0.83226369792626953</c:v>
              </c:pt>
              <c:pt idx="510">
                <c:v>0.83071083870257234</c:v>
              </c:pt>
              <c:pt idx="511">
                <c:v>0.82916376341719567</c:v>
              </c:pt>
              <c:pt idx="512">
                <c:v>0.82762243981503747</c:v>
              </c:pt>
              <c:pt idx="513">
                <c:v>0.82608683588038512</c:v>
              </c:pt>
              <c:pt idx="514">
                <c:v>0.82455691983469881</c:v>
              </c:pt>
              <c:pt idx="515">
                <c:v>0.82303266013441978</c:v>
              </c:pt>
              <c:pt idx="516">
                <c:v>0.82151402546880192</c:v>
              </c:pt>
              <c:pt idx="517">
                <c:v>0.82000098475776795</c:v>
              </c:pt>
              <c:pt idx="518">
                <c:v>0.8184935071497893</c:v>
              </c:pt>
              <c:pt idx="519">
                <c:v>0.81699156201978895</c:v>
              </c:pt>
              <c:pt idx="520">
                <c:v>0.81549511896706806</c:v>
              </c:pt>
              <c:pt idx="521">
                <c:v>0.81400414781325359</c:v>
              </c:pt>
              <c:pt idx="522">
                <c:v>0.8125186186002713</c:v>
              </c:pt>
              <c:pt idx="523">
                <c:v>0.81103850158833779</c:v>
              </c:pt>
              <c:pt idx="524">
                <c:v>0.8095637672539765</c:v>
              </c:pt>
              <c:pt idx="525">
                <c:v>0.80809438628805463</c:v>
              </c:pt>
              <c:pt idx="526">
                <c:v>0.80663032959384173</c:v>
              </c:pt>
              <c:pt idx="527">
                <c:v>0.80517156828508851</c:v>
              </c:pt>
              <c:pt idx="528">
                <c:v>0.80371807368412751</c:v>
              </c:pt>
              <c:pt idx="529">
                <c:v>0.80226981731999358</c:v>
              </c:pt>
              <c:pt idx="530">
                <c:v>0.80082677092656496</c:v>
              </c:pt>
              <c:pt idx="531">
                <c:v>0.79938890644072458</c:v>
              </c:pt>
              <c:pt idx="532">
                <c:v>0.79795619600054024</c:v>
              </c:pt>
              <c:pt idx="533">
                <c:v>0.79652861194346591</c:v>
              </c:pt>
              <c:pt idx="534">
                <c:v>0.7951061268045605</c:v>
              </c:pt>
              <c:pt idx="535">
                <c:v>0.79368871331472679</c:v>
              </c:pt>
              <c:pt idx="536">
                <c:v>0.7922763443989691</c:v>
              </c:pt>
              <c:pt idx="537">
                <c:v>0.7908689931746693</c:v>
              </c:pt>
              <c:pt idx="538">
                <c:v>0.78946663294988084</c:v>
              </c:pt>
              <c:pt idx="539">
                <c:v>0.78806923722164179</c:v>
              </c:pt>
              <c:pt idx="540">
                <c:v>0.78667677967430483</c:v>
              </c:pt>
              <c:pt idx="541">
                <c:v>0.78528923417788554</c:v>
              </c:pt>
              <c:pt idx="542">
                <c:v>0.783906574786428</c:v>
              </c:pt>
              <c:pt idx="543">
                <c:v>0.78252877573638679</c:v>
              </c:pt>
              <c:pt idx="544">
                <c:v>0.78115581144502833</c:v>
              </c:pt>
              <c:pt idx="545">
                <c:v>0.77978765650884529</c:v>
              </c:pt>
              <c:pt idx="546">
                <c:v>0.77842428570199218</c:v>
              </c:pt>
              <c:pt idx="547">
                <c:v>0.77706567397473314</c:v>
              </c:pt>
              <c:pt idx="548">
                <c:v>0.77571179645190858</c:v>
              </c:pt>
              <c:pt idx="549">
                <c:v>0.77436262843141657</c:v>
              </c:pt>
              <c:pt idx="550">
                <c:v>0.7730181453827113</c:v>
              </c:pt>
              <c:pt idx="551">
                <c:v>0.77167832294531535</c:v>
              </c:pt>
              <c:pt idx="552">
                <c:v>0.77034313692734901</c:v>
              </c:pt>
              <c:pt idx="553">
                <c:v>0.76901256330407419</c:v>
              </c:pt>
              <c:pt idx="554">
                <c:v>0.76768657821645303</c:v>
              </c:pt>
              <c:pt idx="555">
                <c:v>0.76636515796972227</c:v>
              </c:pt>
              <c:pt idx="556">
                <c:v>0.76504827903198169</c:v>
              </c:pt>
              <c:pt idx="557">
                <c:v>0.76373591803279728</c:v>
              </c:pt>
              <c:pt idx="558">
                <c:v>0.76242805176181827</c:v>
              </c:pt>
              <c:pt idx="559">
                <c:v>0.76112465716740973</c:v>
              </c:pt>
              <c:pt idx="560">
                <c:v>0.75982571135529697</c:v>
              </c:pt>
              <c:pt idx="561">
                <c:v>0.75853119158722671</c:v>
              </c:pt>
              <c:pt idx="562">
                <c:v>0.75724107527963824</c:v>
              </c:pt>
              <c:pt idx="563">
                <c:v>0.75595534000235221</c:v>
              </c:pt>
              <c:pt idx="564">
                <c:v>0.75467396347726923</c:v>
              </c:pt>
              <c:pt idx="565">
                <c:v>0.75339692357708343</c:v>
              </c:pt>
              <c:pt idx="566">
                <c:v>0.75212419832400934</c:v>
              </c:pt>
              <c:pt idx="567">
                <c:v>0.75085576588852077</c:v>
              </c:pt>
              <c:pt idx="568">
                <c:v>0.74959160458810215</c:v>
              </c:pt>
              <c:pt idx="569">
                <c:v>0.74833169288601409</c:v>
              </c:pt>
              <c:pt idx="570">
                <c:v>0.7470760093900698</c:v>
              </c:pt>
              <c:pt idx="571">
                <c:v>0.74582453285142392</c:v>
              </c:pt>
              <c:pt idx="572">
                <c:v>0.74457724216337473</c:v>
              </c:pt>
              <c:pt idx="573">
                <c:v>0.74333411636017732</c:v>
              </c:pt>
              <c:pt idx="574">
                <c:v>0.74209513461586862</c:v>
              </c:pt>
              <c:pt idx="575">
                <c:v>0.73968212900971642</c:v>
              </c:pt>
              <c:pt idx="576">
                <c:v>0.7372265736498258</c:v>
              </c:pt>
              <c:pt idx="577">
                <c:v>0.73478322574732913</c:v>
              </c:pt>
              <c:pt idx="578">
                <c:v>0.73235200451917348</c:v>
              </c:pt>
              <c:pt idx="579">
                <c:v>0.72993282984943197</c:v>
              </c:pt>
              <c:pt idx="580">
                <c:v>0.7275256222827019</c:v>
              </c:pt>
              <c:pt idx="581">
                <c:v>0.72513030301758175</c:v>
              </c:pt>
              <c:pt idx="582">
                <c:v>0.72274679390022167</c:v>
              </c:pt>
              <c:pt idx="583">
                <c:v>0.7203750174179484</c:v>
              </c:pt>
              <c:pt idx="584">
                <c:v>0.71801489669296292</c:v>
              </c:pt>
              <c:pt idx="585">
                <c:v>0.71566635547611179</c:v>
              </c:pt>
              <c:pt idx="586">
                <c:v>0.71332931814072731</c:v>
              </c:pt>
              <c:pt idx="587">
                <c:v>0.71100370967654014</c:v>
              </c:pt>
              <c:pt idx="588">
                <c:v>0.70868945568365993</c:v>
              </c:pt>
              <c:pt idx="589">
                <c:v>0.70638648236662471</c:v>
              </c:pt>
              <c:pt idx="590">
                <c:v>0.70409471652851796</c:v>
              </c:pt>
              <c:pt idx="591">
                <c:v>0.70181408556515268</c:v>
              </c:pt>
              <c:pt idx="592">
                <c:v>0.699544517459321</c:v>
              </c:pt>
              <c:pt idx="593">
                <c:v>0.6972859407751083</c:v>
              </c:pt>
              <c:pt idx="594">
                <c:v>0.69503828465227235</c:v>
              </c:pt>
              <c:pt idx="595">
                <c:v>0.6928014788006851</c:v>
              </c:pt>
              <c:pt idx="596">
                <c:v>0.69057545349483773</c:v>
              </c:pt>
              <c:pt idx="597">
                <c:v>0.68836013956840569</c:v>
              </c:pt>
              <c:pt idx="598">
                <c:v>0.68615546840887731</c:v>
              </c:pt>
              <c:pt idx="599">
                <c:v>0.68396137195224027</c:v>
              </c:pt>
              <c:pt idx="600">
                <c:v>0.68177778267772826</c:v>
              </c:pt>
              <c:pt idx="601">
                <c:v>0.67960463360262635</c:v>
              </c:pt>
              <c:pt idx="602">
                <c:v>0.67744185827713443</c:v>
              </c:pt>
              <c:pt idx="603">
                <c:v>0.67528939077928696</c:v>
              </c:pt>
              <c:pt idx="604">
                <c:v>0.67314716570992972</c:v>
              </c:pt>
              <c:pt idx="605">
                <c:v>0.67101511818775206</c:v>
              </c:pt>
              <c:pt idx="606">
                <c:v>0.66889318384437491</c:v>
              </c:pt>
              <c:pt idx="607">
                <c:v>0.66678129881949166</c:v>
              </c:pt>
              <c:pt idx="608">
                <c:v>0.66467939975606294</c:v>
              </c:pt>
              <c:pt idx="609">
                <c:v>0.66258742379556657</c:v>
              </c:pt>
              <c:pt idx="610">
                <c:v>0.66050530857329515</c:v>
              </c:pt>
              <c:pt idx="611">
                <c:v>0.65843299221371121</c:v>
              </c:pt>
              <c:pt idx="612">
                <c:v>0.65637041332584778</c:v>
              </c:pt>
              <c:pt idx="613">
                <c:v>0.65431751099876234</c:v>
              </c:pt>
              <c:pt idx="614">
                <c:v>0.65227422479704045</c:v>
              </c:pt>
              <c:pt idx="615">
                <c:v>0.65024049475634715</c:v>
              </c:pt>
              <c:pt idx="616">
                <c:v>0.64821626137902755</c:v>
              </c:pt>
              <c:pt idx="617">
                <c:v>0.64620146562975533</c:v>
              </c:pt>
              <c:pt idx="618">
                <c:v>0.6441960489312285</c:v>
              </c:pt>
              <c:pt idx="619">
                <c:v>0.6421999531599113</c:v>
              </c:pt>
              <c:pt idx="620">
                <c:v>0.6402131206418229</c:v>
              </c:pt>
              <c:pt idx="621">
                <c:v>0.63823549414837177</c:v>
              </c:pt>
              <c:pt idx="622">
                <c:v>0.63626701689223375</c:v>
              </c:pt>
              <c:pt idx="623">
                <c:v>0.63430763252327604</c:v>
              </c:pt>
              <c:pt idx="624">
                <c:v>0.63235728512452416</c:v>
              </c:pt>
              <c:pt idx="625">
                <c:v>0.63041591920817264</c:v>
              </c:pt>
              <c:pt idx="626">
                <c:v>0.62848347971163832</c:v>
              </c:pt>
              <c:pt idx="627">
                <c:v>0.6265599119936559</c:v>
              </c:pt>
              <c:pt idx="628">
                <c:v>0.62464516183041552</c:v>
              </c:pt>
              <c:pt idx="629">
                <c:v>0.6227391754117414</c:v>
              </c:pt>
              <c:pt idx="630">
                <c:v>0.62084189933731071</c:v>
              </c:pt>
              <c:pt idx="631">
                <c:v>0.6189532806129141</c:v>
              </c:pt>
              <c:pt idx="632">
                <c:v>0.6170732666467541</c:v>
              </c:pt>
              <c:pt idx="633">
                <c:v>0.61520180524578505</c:v>
              </c:pt>
              <c:pt idx="634">
                <c:v>0.61333884461208943</c:v>
              </c:pt>
              <c:pt idx="635">
                <c:v>0.61148433333929408</c:v>
              </c:pt>
              <c:pt idx="636">
                <c:v>0.6096382204090246</c:v>
              </c:pt>
              <c:pt idx="637">
                <c:v>0.60780045518739512</c:v>
              </c:pt>
              <c:pt idx="638">
                <c:v>0.60597098742153754</c:v>
              </c:pt>
              <c:pt idx="639">
                <c:v>0.60414976723616565</c:v>
              </c:pt>
              <c:pt idx="640">
                <c:v>0.60233674513017588</c:v>
              </c:pt>
              <c:pt idx="641">
                <c:v>0.60053187197328362</c:v>
              </c:pt>
              <c:pt idx="642">
                <c:v>0.59873509900269484</c:v>
              </c:pt>
              <c:pt idx="643">
                <c:v>0.59694637781981252</c:v>
              </c:pt>
              <c:pt idx="644">
                <c:v>0.59516566038697727</c:v>
              </c:pt>
              <c:pt idx="645">
                <c:v>0.59339289902424197</c:v>
              </c:pt>
              <c:pt idx="646">
                <c:v>0.5916280464061805</c:v>
              </c:pt>
              <c:pt idx="647">
                <c:v>0.58987105555872865</c:v>
              </c:pt>
              <c:pt idx="648">
                <c:v>0.58812187985605902</c:v>
              </c:pt>
              <c:pt idx="649">
                <c:v>0.58638047301748708</c:v>
              </c:pt>
              <c:pt idx="650">
                <c:v>0.58464678910441004</c:v>
              </c:pt>
              <c:pt idx="651">
                <c:v>0.58292078251727752</c:v>
              </c:pt>
              <c:pt idx="652">
                <c:v>0.5812024079925926</c:v>
              </c:pt>
              <c:pt idx="653">
                <c:v>0.57949162059994441</c:v>
              </c:pt>
              <c:pt idx="654">
                <c:v>0.57778837573907116</c:v>
              </c:pt>
              <c:pt idx="655">
                <c:v>0.57609262913695358</c:v>
              </c:pt>
              <c:pt idx="656">
                <c:v>0.57440433684493697</c:v>
              </c:pt>
              <c:pt idx="657">
                <c:v>0.57272345523588508</c:v>
              </c:pt>
              <c:pt idx="658">
                <c:v>0.57104994100135986</c:v>
              </c:pt>
              <c:pt idx="659">
                <c:v>0.56938375114883377</c:v>
              </c:pt>
              <c:pt idx="660">
                <c:v>0.56772484299892667</c:v>
              </c:pt>
              <c:pt idx="661">
                <c:v>0.56607317418267422</c:v>
              </c:pt>
              <c:pt idx="662">
                <c:v>0.56442870263882172</c:v>
              </c:pt>
              <c:pt idx="663">
                <c:v>0.56279138661114625</c:v>
              </c:pt>
              <c:pt idx="664">
                <c:v>0.56116118464580644</c:v>
              </c:pt>
              <c:pt idx="665">
                <c:v>0.55953805558871872</c:v>
              </c:pt>
              <c:pt idx="666">
                <c:v>0.5579219585829589</c:v>
              </c:pt>
              <c:pt idx="667">
                <c:v>0.55631285306619227</c:v>
              </c:pt>
              <c:pt idx="668">
                <c:v>0.55471069876812784</c:v>
              </c:pt>
              <c:pt idx="669">
                <c:v>0.55311545570799869</c:v>
              </c:pt>
              <c:pt idx="670">
                <c:v>0.55152708419206797</c:v>
              </c:pt>
              <c:pt idx="671">
                <c:v>0.54994554481115954</c:v>
              </c:pt>
              <c:pt idx="672">
                <c:v>0.54837079843821346</c:v>
              </c:pt>
              <c:pt idx="673">
                <c:v>0.54680280622586586</c:v>
              </c:pt>
              <c:pt idx="674">
                <c:v>0.54524152960405348</c:v>
              </c:pt>
              <c:pt idx="675">
                <c:v>0.54368693027764137</c:v>
              </c:pt>
              <c:pt idx="676">
                <c:v>0.54213897022407487</c:v>
              </c:pt>
              <c:pt idx="677">
                <c:v>0.54059761169105425</c:v>
              </c:pt>
              <c:pt idx="678">
                <c:v>0.53906281719423366</c:v>
              </c:pt>
              <c:pt idx="679">
                <c:v>0.5375345495149414</c:v>
              </c:pt>
              <c:pt idx="680">
                <c:v>0.53601277169792383</c:v>
              </c:pt>
              <c:pt idx="681">
                <c:v>0.53449744704911117</c:v>
              </c:pt>
              <c:pt idx="682">
                <c:v>0.53298853913340605</c:v>
              </c:pt>
              <c:pt idx="683">
                <c:v>0.53148601177249266</c:v>
              </c:pt>
              <c:pt idx="684">
                <c:v>0.529989829042668</c:v>
              </c:pt>
              <c:pt idx="685">
                <c:v>0.52849995527269578</c:v>
              </c:pt>
              <c:pt idx="686">
                <c:v>0.52701635504167899</c:v>
              </c:pt>
              <c:pt idx="687">
                <c:v>0.52553899317695529</c:v>
              </c:pt>
              <c:pt idx="688">
                <c:v>0.52406783475201191</c:v>
              </c:pt>
              <c:pt idx="689">
                <c:v>0.52260284508442234</c:v>
              </c:pt>
              <c:pt idx="690">
                <c:v>0.52114398973380061</c:v>
              </c:pt>
              <c:pt idx="691">
                <c:v>0.51969123449977861</c:v>
              </c:pt>
              <c:pt idx="692">
                <c:v>0.51824454542000087</c:v>
              </c:pt>
              <c:pt idx="693">
                <c:v>0.51680388876813999</c:v>
              </c:pt>
              <c:pt idx="694">
                <c:v>0.51536923105193067</c:v>
              </c:pt>
              <c:pt idx="695">
                <c:v>0.51394053901122316</c:v>
              </c:pt>
              <c:pt idx="696">
                <c:v>0.51251777961605605</c:v>
              </c:pt>
              <c:pt idx="697">
                <c:v>0.5111009200647465</c:v>
              </c:pt>
              <c:pt idx="698">
                <c:v>0.50968992778199984</c:v>
              </c:pt>
              <c:pt idx="699">
                <c:v>0.50828477041703768</c:v>
              </c:pt>
              <c:pt idx="700">
                <c:v>0.50688541584174274</c:v>
              </c:pt>
              <c:pt idx="701">
                <c:v>0.50549183214882321</c:v>
              </c:pt>
              <c:pt idx="702">
                <c:v>0.50410398764999309</c:v>
              </c:pt>
              <c:pt idx="703">
                <c:v>0.50272185087417143</c:v>
              </c:pt>
              <c:pt idx="704">
                <c:v>0.50134539056569793</c:v>
              </c:pt>
              <c:pt idx="705">
                <c:v>0.4999745756825657</c:v>
              </c:pt>
              <c:pt idx="706">
                <c:v>0.49860937539467171</c:v>
              </c:pt>
              <c:pt idx="707">
                <c:v>0.49724975908208258</c:v>
              </c:pt>
              <c:pt idx="708">
                <c:v>0.4958956963333182</c:v>
              </c:pt>
              <c:pt idx="709">
                <c:v>0.49454715694365076</c:v>
              </c:pt>
              <c:pt idx="710">
                <c:v>0.49320411091342042</c:v>
              </c:pt>
              <c:pt idx="711">
                <c:v>0.49186652844636708</c:v>
              </c:pt>
              <c:pt idx="712">
                <c:v>0.49053437994797755</c:v>
              </c:pt>
              <c:pt idx="713">
                <c:v>0.48920763602384842</c:v>
              </c:pt>
              <c:pt idx="714">
                <c:v>0.48788626747806491</c:v>
              </c:pt>
              <c:pt idx="715">
                <c:v>0.48657024531159421</c:v>
              </c:pt>
              <c:pt idx="716">
                <c:v>0.48525954072069505</c:v>
              </c:pt>
              <c:pt idx="717">
                <c:v>0.48395412509534086</c:v>
              </c:pt>
              <c:pt idx="718">
                <c:v>0.48265397001765908</c:v>
              </c:pt>
              <c:pt idx="719">
                <c:v>0.48135904726038431</c:v>
              </c:pt>
              <c:pt idx="720">
                <c:v>0.48006932878532654</c:v>
              </c:pt>
              <c:pt idx="721">
                <c:v>0.4787847867418526</c:v>
              </c:pt>
              <c:pt idx="722">
                <c:v>0.47750539346538368</c:v>
              </c:pt>
              <c:pt idx="723">
                <c:v>0.47623112147590496</c:v>
              </c:pt>
              <c:pt idx="724">
                <c:v>0.47496194347649057</c:v>
              </c:pt>
              <c:pt idx="725">
                <c:v>0.4736978323518411</c:v>
              </c:pt>
              <c:pt idx="726">
                <c:v>0.47243876116683609</c:v>
              </c:pt>
              <c:pt idx="727">
                <c:v>0.47118470316509864</c:v>
              </c:pt>
              <c:pt idx="728">
                <c:v>0.46993563176757414</c:v>
              </c:pt>
              <c:pt idx="729">
                <c:v>0.46869152057112168</c:v>
              </c:pt>
              <c:pt idx="730">
                <c:v>0.46745234334711921</c:v>
              </c:pt>
              <c:pt idx="731">
                <c:v>0.46621807404008087</c:v>
              </c:pt>
              <c:pt idx="732">
                <c:v>0.46498868676628713</c:v>
              </c:pt>
              <c:pt idx="733">
                <c:v>0.46376415581242825</c:v>
              </c:pt>
              <c:pt idx="734">
                <c:v>0.46254445563425928</c:v>
              </c:pt>
              <c:pt idx="735">
                <c:v>0.46132956085526833</c:v>
              </c:pt>
              <c:pt idx="736">
                <c:v>0.46011944626535611</c:v>
              </c:pt>
              <c:pt idx="737">
                <c:v>0.45891408681952867</c:v>
              </c:pt>
              <c:pt idx="738">
                <c:v>0.4577134576366011</c:v>
              </c:pt>
              <c:pt idx="739">
                <c:v>0.45651753399791367</c:v>
              </c:pt>
              <c:pt idx="740">
                <c:v>0.45532629134605951</c:v>
              </c:pt>
              <c:pt idx="741">
                <c:v>0.45413970528362407</c:v>
              </c:pt>
              <c:pt idx="742">
                <c:v>0.45295775157193563</c:v>
              </c:pt>
              <c:pt idx="743">
                <c:v>0.451780406129828</c:v>
              </c:pt>
              <c:pt idx="744">
                <c:v>0.4506076450324133</c:v>
              </c:pt>
              <c:pt idx="745">
                <c:v>0.44943944450986673</c:v>
              </c:pt>
              <c:pt idx="746">
                <c:v>0.44827578094622245</c:v>
              </c:pt>
              <c:pt idx="747">
                <c:v>0.4471166308781796</c:v>
              </c:pt>
              <c:pt idx="748">
                <c:v>0.44596197099391977</c:v>
              </c:pt>
              <c:pt idx="749">
                <c:v>0.44481177813193484</c:v>
              </c:pt>
              <c:pt idx="750">
                <c:v>0.44366602927986554</c:v>
              </c:pt>
              <c:pt idx="751">
                <c:v>0.44252470157335055</c:v>
              </c:pt>
              <c:pt idx="752">
                <c:v>0.44138777229488513</c:v>
              </c:pt>
              <c:pt idx="753">
                <c:v>0.44025521887269159</c:v>
              </c:pt>
              <c:pt idx="754">
                <c:v>0.43912701887959849</c:v>
              </c:pt>
              <c:pt idx="755">
                <c:v>0.43800315003193013</c:v>
              </c:pt>
              <c:pt idx="756">
                <c:v>0.43688359018840672</c:v>
              </c:pt>
              <c:pt idx="757">
                <c:v>0.43576831734905347</c:v>
              </c:pt>
              <c:pt idx="758">
                <c:v>0.43465730965411992</c:v>
              </c:pt>
              <c:pt idx="759">
                <c:v>0.43355054538300902</c:v>
              </c:pt>
              <c:pt idx="760">
                <c:v>0.432448002953215</c:v>
              </c:pt>
              <c:pt idx="761">
                <c:v>0.43134966091927157</c:v>
              </c:pt>
              <c:pt idx="762">
                <c:v>0.43025549797170909</c:v>
              </c:pt>
              <c:pt idx="763">
                <c:v>0.42916549293602085</c:v>
              </c:pt>
              <c:pt idx="764">
                <c:v>0.42807962477163847</c:v>
              </c:pt>
              <c:pt idx="765">
                <c:v>0.42699787257091687</c:v>
              </c:pt>
              <c:pt idx="766">
                <c:v>0.42592021555812765</c:v>
              </c:pt>
              <c:pt idx="767">
                <c:v>0.42484663308846149</c:v>
              </c:pt>
              <c:pt idx="768">
                <c:v>0.42377710464703949</c:v>
              </c:pt>
              <c:pt idx="769">
                <c:v>0.42271160984793343</c:v>
              </c:pt>
              <c:pt idx="770">
                <c:v>0.42165012843319361</c:v>
              </c:pt>
              <c:pt idx="771">
                <c:v>0.4205926402718867</c:v>
              </c:pt>
              <c:pt idx="772">
                <c:v>0.41953912535914067</c:v>
              </c:pt>
              <c:pt idx="773">
                <c:v>0.41848956381519936</c:v>
              </c:pt>
              <c:pt idx="774">
                <c:v>0.41744393588448386</c:v>
              </c:pt>
              <c:pt idx="775">
                <c:v>0.41640222193466347</c:v>
              </c:pt>
              <c:pt idx="776">
                <c:v>0.41536440245573403</c:v>
              </c:pt>
              <c:pt idx="777">
                <c:v>0.41433045805910435</c:v>
              </c:pt>
              <c:pt idx="778">
                <c:v>0.41330036947669047</c:v>
              </c:pt>
              <c:pt idx="779">
                <c:v>0.41227411756001836</c:v>
              </c:pt>
              <c:pt idx="780">
                <c:v>0.41125168327933376</c:v>
              </c:pt>
              <c:pt idx="781">
                <c:v>0.41023304772272007</c:v>
              </c:pt>
              <c:pt idx="782">
                <c:v>0.40921819209522392</c:v>
              </c:pt>
              <c:pt idx="783">
                <c:v>0.40820709771798802</c:v>
              </c:pt>
              <c:pt idx="784">
                <c:v>0.40719974602739178</c:v>
              </c:pt>
              <c:pt idx="785">
                <c:v>0.40619611857419924</c:v>
              </c:pt>
              <c:pt idx="786">
                <c:v>0.40519619702271409</c:v>
              </c:pt>
              <c:pt idx="787">
                <c:v>0.40419996314994283</c:v>
              </c:pt>
              <c:pt idx="788">
                <c:v>0.40320739884476386</c:v>
              </c:pt>
              <c:pt idx="789">
                <c:v>0.40221848610710459</c:v>
              </c:pt>
              <c:pt idx="790">
                <c:v>0.40123320704712523</c:v>
              </c:pt>
              <c:pt idx="791">
                <c:v>0.40025154388441009</c:v>
              </c:pt>
              <c:pt idx="792">
                <c:v>0.39927347894716503</c:v>
              </c:pt>
              <c:pt idx="793">
                <c:v>0.39829899467142227</c:v>
              </c:pt>
              <c:pt idx="794">
                <c:v>0.39732807360025163</c:v>
              </c:pt>
              <c:pt idx="795">
                <c:v>0.39636069838297933</c:v>
              </c:pt>
              <c:pt idx="796">
                <c:v>0.39539685177441192</c:v>
              </c:pt>
              <c:pt idx="797">
                <c:v>0.39443651663406865</c:v>
              </c:pt>
              <c:pt idx="798">
                <c:v>0.39347967592541871</c:v>
              </c:pt>
              <c:pt idx="799">
                <c:v>0.39252631271512606</c:v>
              </c:pt>
              <c:pt idx="800">
                <c:v>0.39157641017229999</c:v>
              </c:pt>
              <c:pt idx="801">
                <c:v>0.39062995156775249</c:v>
              </c:pt>
              <c:pt idx="802">
                <c:v>0.38968692027326157</c:v>
              </c:pt>
              <c:pt idx="803">
                <c:v>0.38874729976084088</c:v>
              </c:pt>
              <c:pt idx="804">
                <c:v>0.3878110736020155</c:v>
              </c:pt>
              <c:pt idx="805">
                <c:v>0.38687822546710399</c:v>
              </c:pt>
              <c:pt idx="806">
                <c:v>0.38594873912450617</c:v>
              </c:pt>
              <c:pt idx="807">
                <c:v>0.38502259843999714</c:v>
              </c:pt>
              <c:pt idx="808">
                <c:v>0.3840997873760269</c:v>
              </c:pt>
              <c:pt idx="809">
                <c:v>0.38318028999102666</c:v>
              </c:pt>
              <c:pt idx="810">
                <c:v>0.38226409043871934</c:v>
              </c:pt>
              <c:pt idx="811">
                <c:v>0.38135117296743809</c:v>
              </c:pt>
              <c:pt idx="812">
                <c:v>0.38044152191944791</c:v>
              </c:pt>
              <c:pt idx="813">
                <c:v>0.3795351217302757</c:v>
              </c:pt>
              <c:pt idx="814">
                <c:v>0.37863195692804313</c:v>
              </c:pt>
              <c:pt idx="815">
                <c:v>0.37773201213280733</c:v>
              </c:pt>
              <c:pt idx="816">
                <c:v>0.37683527205590572</c:v>
              </c:pt>
              <c:pt idx="817">
                <c:v>0.37594172149930677</c:v>
              </c:pt>
              <c:pt idx="818">
                <c:v>0.37505134535496587</c:v>
              </c:pt>
              <c:pt idx="819">
                <c:v>0.3741641286041873</c:v>
              </c:pt>
              <c:pt idx="820">
                <c:v>0.37328005631698996</c:v>
              </c:pt>
              <c:pt idx="821">
                <c:v>0.37239911365147998</c:v>
              </c:pt>
              <c:pt idx="822">
                <c:v>0.3715212858532278</c:v>
              </c:pt>
              <c:pt idx="823">
                <c:v>0.37064655825465004</c:v>
              </c:pt>
              <c:pt idx="824">
                <c:v>0.36977491627439663</c:v>
              </c:pt>
              <c:pt idx="825">
                <c:v>0.368906345416744</c:v>
              </c:pt>
              <c:pt idx="826">
                <c:v>0.36804083127099141</c:v>
              </c:pt>
              <c:pt idx="827">
                <c:v>0.36717835951086397</c:v>
              </c:pt>
              <c:pt idx="828">
                <c:v>0.36631891589391924</c:v>
              </c:pt>
              <c:pt idx="829">
                <c:v>0.36546248626095962</c:v>
              </c:pt>
              <c:pt idx="830">
                <c:v>0.36460905653544901</c:v>
              </c:pt>
              <c:pt idx="831">
                <c:v>0.36375861272293442</c:v>
              </c:pt>
              <c:pt idx="832">
                <c:v>0.36291114091047239</c:v>
              </c:pt>
              <c:pt idx="833">
                <c:v>0.36206662726605965</c:v>
              </c:pt>
              <c:pt idx="834">
                <c:v>0.36122505803806892</c:v>
              </c:pt>
              <c:pt idx="835">
                <c:v>0.36038641955468947</c:v>
              </c:pt>
              <c:pt idx="836">
                <c:v>0.35955069822337077</c:v>
              </c:pt>
              <c:pt idx="837">
                <c:v>0.3587178805302732</c:v>
              </c:pt>
              <c:pt idx="838">
                <c:v>0.35788795303972037</c:v>
              </c:pt>
              <c:pt idx="839">
                <c:v>0.35706090239365795</c:v>
              </c:pt>
              <c:pt idx="840">
                <c:v>0.35623671531111628</c:v>
              </c:pt>
              <c:pt idx="841">
                <c:v>0.35541537858767663</c:v>
              </c:pt>
              <c:pt idx="842">
                <c:v>0.35459687909494286</c:v>
              </c:pt>
              <c:pt idx="843">
                <c:v>0.35378120378001632</c:v>
              </c:pt>
              <c:pt idx="844">
                <c:v>0.35296833966497587</c:v>
              </c:pt>
              <c:pt idx="845">
                <c:v>0.35215827384636156</c:v>
              </c:pt>
              <c:pt idx="846">
                <c:v>0.35135099349466226</c:v>
              </c:pt>
              <c:pt idx="847">
                <c:v>0.35054648585380815</c:v>
              </c:pt>
              <c:pt idx="848">
                <c:v>0.34974473824066632</c:v>
              </c:pt>
              <c:pt idx="849">
                <c:v>0.34894573804454126</c:v>
              </c:pt>
              <c:pt idx="850">
                <c:v>0.34814947272667895</c:v>
              </c:pt>
              <c:pt idx="851">
                <c:v>0.34735592981977453</c:v>
              </c:pt>
              <c:pt idx="852">
                <c:v>0.34656509692748488</c:v>
              </c:pt>
              <c:pt idx="853">
                <c:v>0.34577696172394412</c:v>
              </c:pt>
              <c:pt idx="854">
                <c:v>0.34499151195328326</c:v>
              </c:pt>
              <c:pt idx="855">
                <c:v>0.34420873542915409</c:v>
              </c:pt>
              <c:pt idx="856">
                <c:v>0.34342862003425612</c:v>
              </c:pt>
              <c:pt idx="857">
                <c:v>0.34265115371986798</c:v>
              </c:pt>
              <c:pt idx="858">
                <c:v>0.34187632450538186</c:v>
              </c:pt>
              <c:pt idx="859">
                <c:v>0.34110412047784228</c:v>
              </c:pt>
              <c:pt idx="860">
                <c:v>0.34033452979148787</c:v>
              </c:pt>
              <c:pt idx="861">
                <c:v>0.33956754066729733</c:v>
              </c:pt>
              <c:pt idx="862">
                <c:v>0.33880314139253864</c:v>
              </c:pt>
              <c:pt idx="863">
                <c:v>0.33804132032032175</c:v>
              </c:pt>
              <c:pt idx="864">
                <c:v>0.33728206586915527</c:v>
              </c:pt>
              <c:pt idx="865">
                <c:v>0.33652536652250581</c:v>
              </c:pt>
              <c:pt idx="866">
                <c:v>0.33577121082836181</c:v>
              </c:pt>
              <c:pt idx="867">
                <c:v>0.33501958739879967</c:v>
              </c:pt>
              <c:pt idx="868">
                <c:v>0.33427048490955452</c:v>
              </c:pt>
              <c:pt idx="869">
                <c:v>0.33352389209959293</c:v>
              </c:pt>
              <c:pt idx="870">
                <c:v>0.33277979777069039</c:v>
              </c:pt>
              <c:pt idx="871">
                <c:v>0.33203819078701097</c:v>
              </c:pt>
              <c:pt idx="872">
                <c:v>0.33129906007469068</c:v>
              </c:pt>
              <c:pt idx="873">
                <c:v>0.33056239462142434</c:v>
              </c:pt>
              <c:pt idx="874">
                <c:v>0.32982818347605519</c:v>
              </c:pt>
              <c:pt idx="875">
                <c:v>0.32909641574816795</c:v>
              </c:pt>
              <c:pt idx="876">
                <c:v>0.32836708060768499</c:v>
              </c:pt>
              <c:pt idx="877">
                <c:v>0.32764016728446554</c:v>
              </c:pt>
              <c:pt idx="878">
                <c:v>0.32691566506790837</c:v>
              </c:pt>
              <c:pt idx="879">
                <c:v>0.32619356330655669</c:v>
              </c:pt>
              <c:pt idx="880">
                <c:v>0.32547385140770724</c:v>
              </c:pt>
              <c:pt idx="881">
                <c:v>0.3247565188370215</c:v>
              </c:pt>
              <c:pt idx="882">
                <c:v>0.32404155511814031</c:v>
              </c:pt>
              <c:pt idx="883">
                <c:v>0.32332894983230126</c:v>
              </c:pt>
              <c:pt idx="884">
                <c:v>0.32261869261795934</c:v>
              </c:pt>
              <c:pt idx="885">
                <c:v>0.32191077317041011</c:v>
              </c:pt>
              <c:pt idx="886">
                <c:v>0.32120518124141578</c:v>
              </c:pt>
              <c:pt idx="887">
                <c:v>0.32050190663883493</c:v>
              </c:pt>
              <c:pt idx="888">
                <c:v>0.31980093922625352</c:v>
              </c:pt>
              <c:pt idx="889">
                <c:v>0.31910226892262045</c:v>
              </c:pt>
              <c:pt idx="890">
                <c:v>0.31840588570188483</c:v>
              </c:pt>
              <c:pt idx="891">
                <c:v>0.31771177959263597</c:v>
              </c:pt>
              <c:pt idx="892">
                <c:v>0.31701994067774708</c:v>
              </c:pt>
              <c:pt idx="893">
                <c:v>0.31633035909402041</c:v>
              </c:pt>
              <c:pt idx="894">
                <c:v>0.31564302503183622</c:v>
              </c:pt>
              <c:pt idx="895">
                <c:v>0.31495792873480333</c:v>
              </c:pt>
              <c:pt idx="896">
                <c:v>0.31427506049941351</c:v>
              </c:pt>
              <c:pt idx="897">
                <c:v>0.3135944106746974</c:v>
              </c:pt>
              <c:pt idx="898">
                <c:v>0.31291596966188412</c:v>
              </c:pt>
              <c:pt idx="899">
                <c:v>0.31223972791406207</c:v>
              </c:pt>
              <c:pt idx="900">
                <c:v>0.31156567593584361</c:v>
              </c:pt>
              <c:pt idx="901">
                <c:v>0.31089380428303143</c:v>
              </c:pt>
              <c:pt idx="902">
                <c:v>0.31022410356228824</c:v>
              </c:pt>
              <c:pt idx="903">
                <c:v>0.30955656443080781</c:v>
              </c:pt>
              <c:pt idx="904">
                <c:v>0.30889117759598955</c:v>
              </c:pt>
              <c:pt idx="905">
                <c:v>0.30822793381511504</c:v>
              </c:pt>
              <c:pt idx="906">
                <c:v>0.30756682389502682</c:v>
              </c:pt>
              <c:pt idx="907">
                <c:v>0.3069078386918101</c:v>
              </c:pt>
              <c:pt idx="908">
                <c:v>0.30625096911047661</c:v>
              </c:pt>
              <c:pt idx="909">
                <c:v>0.30559620610465044</c:v>
              </c:pt>
              <c:pt idx="910">
                <c:v>0.30494354067625695</c:v>
              </c:pt>
              <c:pt idx="911">
                <c:v>0.30429296387521337</c:v>
              </c:pt>
              <c:pt idx="912">
                <c:v>0.30364446679912216</c:v>
              </c:pt>
              <c:pt idx="913">
                <c:v>0.30299804059296631</c:v>
              </c:pt>
              <c:pt idx="914">
                <c:v>0.30235367644880728</c:v>
              </c:pt>
              <c:pt idx="915">
                <c:v>0.30171136560548445</c:v>
              </c:pt>
              <c:pt idx="916">
                <c:v>0.30107109934831788</c:v>
              </c:pt>
              <c:pt idx="917">
                <c:v>0.30043286900881266</c:v>
              </c:pt>
              <c:pt idx="918">
                <c:v>0.29979666596436511</c:v>
              </c:pt>
              <c:pt idx="919">
                <c:v>0.29916248163797177</c:v>
              </c:pt>
              <c:pt idx="920">
                <c:v>0.29853030749794046</c:v>
              </c:pt>
              <c:pt idx="921">
                <c:v>0.29790013505760315</c:v>
              </c:pt>
              <c:pt idx="922">
                <c:v>0.29727195587503114</c:v>
              </c:pt>
              <c:pt idx="923">
                <c:v>0.29664576155275246</c:v>
              </c:pt>
              <c:pt idx="924">
                <c:v>0.29602154373747108</c:v>
              </c:pt>
              <c:pt idx="925">
                <c:v>0.29539929411978844</c:v>
              </c:pt>
              <c:pt idx="926">
                <c:v>0.29477900443392685</c:v>
              </c:pt>
              <c:pt idx="927">
                <c:v>0.29416066645745514</c:v>
              </c:pt>
              <c:pt idx="928">
                <c:v>0.29354427201101579</c:v>
              </c:pt>
              <c:pt idx="929">
                <c:v>0.29292981295805492</c:v>
              </c:pt>
              <c:pt idx="930">
                <c:v>0.29231728120455347</c:v>
              </c:pt>
              <c:pt idx="931">
                <c:v>0.29170666869876066</c:v>
              </c:pt>
              <c:pt idx="932">
                <c:v>0.29109796743092964</c:v>
              </c:pt>
              <c:pt idx="933">
                <c:v>0.29049116943305453</c:v>
              </c:pt>
              <c:pt idx="934">
                <c:v>0.28988626677860962</c:v>
              </c:pt>
              <c:pt idx="935">
                <c:v>0.28928325158229101</c:v>
              </c:pt>
              <c:pt idx="936">
                <c:v>0.2886821159997589</c:v>
              </c:pt>
              <c:pt idx="937">
                <c:v>0.28808285222738317</c:v>
              </c:pt>
              <c:pt idx="938">
                <c:v>0.2874854525019897</c:v>
              </c:pt>
              <c:pt idx="939">
                <c:v>0.28688990910060896</c:v>
              </c:pt>
              <c:pt idx="940">
                <c:v>0.28629621434022673</c:v>
              </c:pt>
              <c:pt idx="941">
                <c:v>0.28570436057753584</c:v>
              </c:pt>
              <c:pt idx="942">
                <c:v>0.28511434020869064</c:v>
              </c:pt>
              <c:pt idx="943">
                <c:v>0.28452614566906248</c:v>
              </c:pt>
              <c:pt idx="944">
                <c:v>0.2839397694329972</c:v>
              </c:pt>
              <c:pt idx="945">
                <c:v>0.28335520401357467</c:v>
              </c:pt>
              <c:pt idx="946">
                <c:v>0.28277244196236956</c:v>
              </c:pt>
              <c:pt idx="947">
                <c:v>0.28219147586921417</c:v>
              </c:pt>
              <c:pt idx="948">
                <c:v>0.28161229836196294</c:v>
              </c:pt>
              <c:pt idx="949">
                <c:v>0.28103490210625853</c:v>
              </c:pt>
              <c:pt idx="950">
                <c:v>0.28045927980529944</c:v>
              </c:pt>
              <c:pt idx="951">
                <c:v>0.27988542419960982</c:v>
              </c:pt>
              <c:pt idx="952">
                <c:v>0.2793133280668102</c:v>
              </c:pt>
              <c:pt idx="953">
                <c:v>0.27874298422139071</c:v>
              </c:pt>
              <c:pt idx="954">
                <c:v>0.27817438551448487</c:v>
              </c:pt>
              <c:pt idx="955">
                <c:v>0.2776075248336462</c:v>
              </c:pt>
              <c:pt idx="956">
                <c:v>0.27704239510262529</c:v>
              </c:pt>
              <c:pt idx="957">
                <c:v>0.27647898928114917</c:v>
              </c:pt>
              <c:pt idx="958">
                <c:v>0.27591730036470213</c:v>
              </c:pt>
              <c:pt idx="959">
                <c:v>0.27535732138430802</c:v>
              </c:pt>
              <c:pt idx="960">
                <c:v>0.27479904540631361</c:v>
              </c:pt>
              <c:pt idx="961">
                <c:v>0.27424246553217468</c:v>
              </c:pt>
              <c:pt idx="962">
                <c:v>0.27368757489824252</c:v>
              </c:pt>
              <c:pt idx="963">
                <c:v>0.27313436667555213</c:v>
              </c:pt>
              <c:pt idx="964">
                <c:v>0.27258283406961265</c:v>
              </c:pt>
              <c:pt idx="965">
                <c:v>0.27203297032019819</c:v>
              </c:pt>
              <c:pt idx="966">
                <c:v>0.27148476870114113</c:v>
              </c:pt>
              <c:pt idx="967">
                <c:v>0.27093822252012595</c:v>
              </c:pt>
              <c:pt idx="968">
                <c:v>0.27039332511848552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0-2329-4642-B698-351558A51C69}"/>
            </c:ext>
          </c:extLst>
        </c:ser>
        <c:ser>
          <c:idx val="1"/>
          <c:order val="1"/>
          <c:tx>
            <c:v>Sabit Tek Modlu İtme Analizi (+Y)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61"/>
              <c:pt idx="0">
                <c:v>2.8668601954704886E-7</c:v>
              </c:pt>
              <c:pt idx="1">
                <c:v>2.4612834196397477E-3</c:v>
              </c:pt>
              <c:pt idx="2">
                <c:v>4.9228535252990435E-3</c:v>
              </c:pt>
              <c:pt idx="3">
                <c:v>7.3844236309583379E-3</c:v>
              </c:pt>
              <c:pt idx="4">
                <c:v>9.8459937366176323E-3</c:v>
              </c:pt>
              <c:pt idx="5">
                <c:v>1.2307563842276928E-2</c:v>
              </c:pt>
              <c:pt idx="6">
                <c:v>1.4769133947936225E-2</c:v>
              </c:pt>
              <c:pt idx="7">
                <c:v>1.723070405359552E-2</c:v>
              </c:pt>
              <c:pt idx="8">
                <c:v>1.9692274159254817E-2</c:v>
              </c:pt>
              <c:pt idx="9">
                <c:v>2.2153844264914114E-2</c:v>
              </c:pt>
              <c:pt idx="10">
                <c:v>2.4615414370573407E-2</c:v>
              </c:pt>
              <c:pt idx="11">
                <c:v>2.7076984476232697E-2</c:v>
              </c:pt>
              <c:pt idx="12">
                <c:v>2.9538554581891991E-2</c:v>
              </c:pt>
              <c:pt idx="13">
                <c:v>3.2000124687551285E-2</c:v>
              </c:pt>
              <c:pt idx="14">
                <c:v>3.4461694793210575E-2</c:v>
              </c:pt>
              <c:pt idx="15">
                <c:v>3.6923264898869872E-2</c:v>
              </c:pt>
              <c:pt idx="16">
                <c:v>3.9384835004529169E-2</c:v>
              </c:pt>
              <c:pt idx="17">
                <c:v>4.1846405110188459E-2</c:v>
              </c:pt>
              <c:pt idx="18">
                <c:v>4.4307975215847763E-2</c:v>
              </c:pt>
              <c:pt idx="19">
                <c:v>4.6769545321507053E-2</c:v>
              </c:pt>
              <c:pt idx="20">
                <c:v>4.9231115427166357E-2</c:v>
              </c:pt>
              <c:pt idx="21">
                <c:v>5.1692685532825647E-2</c:v>
              </c:pt>
              <c:pt idx="22">
                <c:v>5.415425563848493E-2</c:v>
              </c:pt>
              <c:pt idx="23">
                <c:v>5.6615825744144234E-2</c:v>
              </c:pt>
              <c:pt idx="24">
                <c:v>5.9077395849803524E-2</c:v>
              </c:pt>
              <c:pt idx="25">
                <c:v>6.1538965955462814E-2</c:v>
              </c:pt>
              <c:pt idx="26">
                <c:v>6.4000536061122118E-2</c:v>
              </c:pt>
              <c:pt idx="27">
                <c:v>6.6462106166781401E-2</c:v>
              </c:pt>
              <c:pt idx="28">
                <c:v>6.8923676272440684E-2</c:v>
              </c:pt>
              <c:pt idx="29">
                <c:v>7.1385246378099995E-2</c:v>
              </c:pt>
              <c:pt idx="30">
                <c:v>7.3846816483759292E-2</c:v>
              </c:pt>
              <c:pt idx="31">
                <c:v>7.6308386589418603E-2</c:v>
              </c:pt>
              <c:pt idx="32">
                <c:v>7.8769956695077886E-2</c:v>
              </c:pt>
              <c:pt idx="33">
                <c:v>8.1231526800737197E-2</c:v>
              </c:pt>
              <c:pt idx="34">
                <c:v>8.3693096906396508E-2</c:v>
              </c:pt>
              <c:pt idx="35">
                <c:v>8.6154667012055805E-2</c:v>
              </c:pt>
              <c:pt idx="36">
                <c:v>8.8616237117715102E-2</c:v>
              </c:pt>
              <c:pt idx="37">
                <c:v>9.1077807223374399E-2</c:v>
              </c:pt>
              <c:pt idx="38">
                <c:v>9.353937732903371E-2</c:v>
              </c:pt>
              <c:pt idx="39">
                <c:v>9.6000947434693021E-2</c:v>
              </c:pt>
              <c:pt idx="40">
                <c:v>9.8462517540352304E-2</c:v>
              </c:pt>
              <c:pt idx="41">
                <c:v>0.10092408764601161</c:v>
              </c:pt>
              <c:pt idx="42">
                <c:v>0.10338565775167091</c:v>
              </c:pt>
              <c:pt idx="43">
                <c:v>0.10584722785733021</c:v>
              </c:pt>
              <c:pt idx="44">
                <c:v>0.10830879796298952</c:v>
              </c:pt>
              <c:pt idx="45">
                <c:v>0.11077036806864882</c:v>
              </c:pt>
              <c:pt idx="46">
                <c:v>0.11323193817430813</c:v>
              </c:pt>
              <c:pt idx="47">
                <c:v>0.11569350827996741</c:v>
              </c:pt>
              <c:pt idx="48">
                <c:v>0.11815507838562672</c:v>
              </c:pt>
              <c:pt idx="49">
                <c:v>0.12061664849128603</c:v>
              </c:pt>
              <c:pt idx="50">
                <c:v>0.12307821859694533</c:v>
              </c:pt>
              <c:pt idx="51">
                <c:v>0.12553978870260463</c:v>
              </c:pt>
              <c:pt idx="52">
                <c:v>0.12800135880826391</c:v>
              </c:pt>
              <c:pt idx="53">
                <c:v>0.13046292891392325</c:v>
              </c:pt>
              <c:pt idx="54">
                <c:v>0.13292449901958253</c:v>
              </c:pt>
              <c:pt idx="55">
                <c:v>0.13538606912524184</c:v>
              </c:pt>
              <c:pt idx="56">
                <c:v>0.13784763923090115</c:v>
              </c:pt>
              <c:pt idx="57">
                <c:v>0.14030920933656046</c:v>
              </c:pt>
              <c:pt idx="58">
                <c:v>0.14277077944221975</c:v>
              </c:pt>
              <c:pt idx="59">
                <c:v>0.14523234954787906</c:v>
              </c:pt>
              <c:pt idx="60">
                <c:v>0.14769391965353815</c:v>
              </c:pt>
            </c:numLit>
          </c:xVal>
          <c:yVal>
            <c:numLit>
              <c:formatCode>General</c:formatCode>
              <c:ptCount val="61"/>
              <c:pt idx="0">
                <c:v>1.7178160689924169E-14</c:v>
              </c:pt>
              <c:pt idx="1">
                <c:v>5.6319960670931625E-2</c:v>
              </c:pt>
              <c:pt idx="2">
                <c:v>0.11262028579186992</c:v>
              </c:pt>
              <c:pt idx="3">
                <c:v>0.16888774697761924</c:v>
              </c:pt>
              <c:pt idx="4">
                <c:v>0.225120356757779</c:v>
              </c:pt>
              <c:pt idx="5">
                <c:v>0.28132114611477538</c:v>
              </c:pt>
              <c:pt idx="6">
                <c:v>0.33756181052723605</c:v>
              </c:pt>
              <c:pt idx="7">
                <c:v>0.39382154032508082</c:v>
              </c:pt>
              <c:pt idx="8">
                <c:v>0.45002232733298786</c:v>
              </c:pt>
              <c:pt idx="9">
                <c:v>0.50593915936281963</c:v>
              </c:pt>
              <c:pt idx="10">
                <c:v>0.56166665659350423</c:v>
              </c:pt>
              <c:pt idx="11">
                <c:v>0.61617037148420395</c:v>
              </c:pt>
              <c:pt idx="12">
                <c:v>0.66781454768628323</c:v>
              </c:pt>
              <c:pt idx="13">
                <c:v>0.72041653573911257</c:v>
              </c:pt>
              <c:pt idx="14">
                <c:v>0.77073280499037822</c:v>
              </c:pt>
              <c:pt idx="15">
                <c:v>0.82198729876355181</c:v>
              </c:pt>
              <c:pt idx="16">
                <c:v>0.87263750734118783</c:v>
              </c:pt>
              <c:pt idx="17">
                <c:v>0.92290412450384096</c:v>
              </c:pt>
              <c:pt idx="18">
                <c:v>0.97084229506483621</c:v>
              </c:pt>
              <c:pt idx="19">
                <c:v>1.018097313552204</c:v>
              </c:pt>
              <c:pt idx="20">
                <c:v>1.0627767989046035</c:v>
              </c:pt>
              <c:pt idx="21">
                <c:v>1.1110574222194554</c:v>
              </c:pt>
              <c:pt idx="22">
                <c:v>1.1585318665250073</c:v>
              </c:pt>
              <c:pt idx="23">
                <c:v>1.2042655223540015</c:v>
              </c:pt>
              <c:pt idx="24">
                <c:v>1.2496863454629972</c:v>
              </c:pt>
              <c:pt idx="25">
                <c:v>1.2908801394247054</c:v>
              </c:pt>
              <c:pt idx="26">
                <c:v>1.3308351584625986</c:v>
              </c:pt>
              <c:pt idx="27">
                <c:v>1.367085763209112</c:v>
              </c:pt>
              <c:pt idx="28">
                <c:v>1.4023865643202578</c:v>
              </c:pt>
              <c:pt idx="29">
                <c:v>1.440871949849801</c:v>
              </c:pt>
              <c:pt idx="30">
                <c:v>1.4755604579977388</c:v>
              </c:pt>
              <c:pt idx="31">
                <c:v>1.5114855186811758</c:v>
              </c:pt>
              <c:pt idx="32">
                <c:v>1.5476864645056139</c:v>
              </c:pt>
              <c:pt idx="33">
                <c:v>1.5844415121766087</c:v>
              </c:pt>
              <c:pt idx="34">
                <c:v>1.6206958813482257</c:v>
              </c:pt>
              <c:pt idx="35">
                <c:v>1.653345385780032</c:v>
              </c:pt>
              <c:pt idx="36">
                <c:v>1.6869224047349178</c:v>
              </c:pt>
              <c:pt idx="37">
                <c:v>1.7201815492465184</c:v>
              </c:pt>
              <c:pt idx="38">
                <c:v>1.7528734530871466</c:v>
              </c:pt>
              <c:pt idx="39">
                <c:v>1.7848156750676618</c:v>
              </c:pt>
              <c:pt idx="40">
                <c:v>1.815677839564954</c:v>
              </c:pt>
              <c:pt idx="41">
                <c:v>1.8454408785002374</c:v>
              </c:pt>
              <c:pt idx="42">
                <c:v>1.8744840533543201</c:v>
              </c:pt>
              <c:pt idx="43">
                <c:v>1.9015461335227035</c:v>
              </c:pt>
              <c:pt idx="44">
                <c:v>1.9285280683820545</c:v>
              </c:pt>
              <c:pt idx="45">
                <c:v>1.9549639021263971</c:v>
              </c:pt>
              <c:pt idx="46">
                <c:v>1.9810093240785667</c:v>
              </c:pt>
              <c:pt idx="47">
                <c:v>2.0067996316457721</c:v>
              </c:pt>
              <c:pt idx="48">
                <c:v>2.0320202897873556</c:v>
              </c:pt>
              <c:pt idx="49">
                <c:v>2.0561086528964156</c:v>
              </c:pt>
              <c:pt idx="50">
                <c:v>2.0813840209893968</c:v>
              </c:pt>
              <c:pt idx="51">
                <c:v>2.1057965605820237</c:v>
              </c:pt>
              <c:pt idx="52">
                <c:v>2.1302092320866088</c:v>
              </c:pt>
              <c:pt idx="53">
                <c:v>2.1548241512441608</c:v>
              </c:pt>
              <c:pt idx="54">
                <c:v>2.1794147828394403</c:v>
              </c:pt>
              <c:pt idx="55">
                <c:v>2.2038483285648329</c:v>
              </c:pt>
              <c:pt idx="56">
                <c:v>2.2274913615953995</c:v>
              </c:pt>
              <c:pt idx="57">
                <c:v>2.2510934092051071</c:v>
              </c:pt>
              <c:pt idx="58">
                <c:v>2.2752485156705502</c:v>
              </c:pt>
              <c:pt idx="59">
                <c:v>2.2990820005490686</c:v>
              </c:pt>
              <c:pt idx="60">
                <c:v>2.3225971680618516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329-4642-B698-351558A51C69}"/>
            </c:ext>
          </c:extLst>
        </c:ser>
        <c:ser>
          <c:idx val="5"/>
          <c:order val="2"/>
          <c:tx>
            <c:v>TBDY-2018 (DD2, %5)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6.8634693954024368E-4</c:v>
              </c:pt>
              <c:pt idx="2">
                <c:v>1.7158673488506089E-2</c:v>
              </c:pt>
              <c:pt idx="3">
                <c:v>1.7789626285288164E-2</c:v>
              </c:pt>
              <c:pt idx="4">
                <c:v>1.8420579082070239E-2</c:v>
              </c:pt>
              <c:pt idx="5">
                <c:v>1.9051531878852314E-2</c:v>
              </c:pt>
              <c:pt idx="6">
                <c:v>1.9682484675634389E-2</c:v>
              </c:pt>
              <c:pt idx="7">
                <c:v>2.031343747241646E-2</c:v>
              </c:pt>
              <c:pt idx="8">
                <c:v>2.0944390269198535E-2</c:v>
              </c:pt>
              <c:pt idx="9">
                <c:v>2.157534306598061E-2</c:v>
              </c:pt>
              <c:pt idx="10">
                <c:v>2.2206295862762689E-2</c:v>
              </c:pt>
              <c:pt idx="11">
                <c:v>2.283724865954476E-2</c:v>
              </c:pt>
              <c:pt idx="12">
                <c:v>2.3468201456326835E-2</c:v>
              </c:pt>
              <c:pt idx="13">
                <c:v>2.409915425310891E-2</c:v>
              </c:pt>
              <c:pt idx="14">
                <c:v>2.4730107049890985E-2</c:v>
              </c:pt>
              <c:pt idx="15">
                <c:v>2.5361059846673063E-2</c:v>
              </c:pt>
              <c:pt idx="16">
                <c:v>2.5992012643455138E-2</c:v>
              </c:pt>
              <c:pt idx="17">
                <c:v>2.662296544023721E-2</c:v>
              </c:pt>
              <c:pt idx="18">
                <c:v>2.7253918237019285E-2</c:v>
              </c:pt>
              <c:pt idx="19">
                <c:v>2.788487103380136E-2</c:v>
              </c:pt>
              <c:pt idx="20">
                <c:v>2.8515823830583438E-2</c:v>
              </c:pt>
              <c:pt idx="21">
                <c:v>2.9146776627365506E-2</c:v>
              </c:pt>
              <c:pt idx="22">
                <c:v>2.9777729424147577E-2</c:v>
              </c:pt>
              <c:pt idx="23">
                <c:v>3.0408682220929659E-2</c:v>
              </c:pt>
              <c:pt idx="24">
                <c:v>3.1039635017711738E-2</c:v>
              </c:pt>
              <c:pt idx="25">
                <c:v>3.1670587814493806E-2</c:v>
              </c:pt>
              <c:pt idx="26">
                <c:v>3.2301540611275881E-2</c:v>
              </c:pt>
              <c:pt idx="27">
                <c:v>3.2932493408057956E-2</c:v>
              </c:pt>
              <c:pt idx="28">
                <c:v>3.3563446204840031E-2</c:v>
              </c:pt>
              <c:pt idx="29">
                <c:v>3.4194399001622106E-2</c:v>
              </c:pt>
              <c:pt idx="30">
                <c:v>3.482535179840418E-2</c:v>
              </c:pt>
              <c:pt idx="31">
                <c:v>3.5456304595186255E-2</c:v>
              </c:pt>
              <c:pt idx="32">
                <c:v>3.608725739196833E-2</c:v>
              </c:pt>
              <c:pt idx="33">
                <c:v>3.6718210188750412E-2</c:v>
              </c:pt>
              <c:pt idx="34">
                <c:v>3.734916298553248E-2</c:v>
              </c:pt>
              <c:pt idx="35">
                <c:v>3.7980115782314555E-2</c:v>
              </c:pt>
              <c:pt idx="36">
                <c:v>3.8611068579096623E-2</c:v>
              </c:pt>
              <c:pt idx="37">
                <c:v>3.9242021375878705E-2</c:v>
              </c:pt>
              <c:pt idx="38">
                <c:v>3.987297417266078E-2</c:v>
              </c:pt>
              <c:pt idx="39">
                <c:v>4.0503926969442848E-2</c:v>
              </c:pt>
              <c:pt idx="40">
                <c:v>4.1134879766224937E-2</c:v>
              </c:pt>
              <c:pt idx="41">
                <c:v>4.1765832563007005E-2</c:v>
              </c:pt>
              <c:pt idx="42">
                <c:v>4.2396785359789073E-2</c:v>
              </c:pt>
              <c:pt idx="43">
                <c:v>4.3027738156571148E-2</c:v>
              </c:pt>
              <c:pt idx="44">
                <c:v>4.365869095335323E-2</c:v>
              </c:pt>
              <c:pt idx="45">
                <c:v>4.4289643750135312E-2</c:v>
              </c:pt>
              <c:pt idx="46">
                <c:v>4.4920596546917373E-2</c:v>
              </c:pt>
              <c:pt idx="47">
                <c:v>4.5551549343699448E-2</c:v>
              </c:pt>
              <c:pt idx="48">
                <c:v>4.6182502140481529E-2</c:v>
              </c:pt>
              <c:pt idx="49">
                <c:v>4.6813454937263611E-2</c:v>
              </c:pt>
              <c:pt idx="50">
                <c:v>4.7444407734045679E-2</c:v>
              </c:pt>
              <c:pt idx="51">
                <c:v>4.8075360530827754E-2</c:v>
              </c:pt>
              <c:pt idx="52">
                <c:v>4.8706313327609829E-2</c:v>
              </c:pt>
              <c:pt idx="53">
                <c:v>4.9337266124391897E-2</c:v>
              </c:pt>
              <c:pt idx="54">
                <c:v>4.9968218921173979E-2</c:v>
              </c:pt>
              <c:pt idx="55">
                <c:v>5.0599171717956054E-2</c:v>
              </c:pt>
              <c:pt idx="56">
                <c:v>5.1230124514738129E-2</c:v>
              </c:pt>
              <c:pt idx="57">
                <c:v>5.1861077311520197E-2</c:v>
              </c:pt>
              <c:pt idx="58">
                <c:v>5.2492030108302286E-2</c:v>
              </c:pt>
              <c:pt idx="59">
                <c:v>5.3122982905084354E-2</c:v>
              </c:pt>
              <c:pt idx="60">
                <c:v>5.3753935701866429E-2</c:v>
              </c:pt>
              <c:pt idx="61">
                <c:v>5.4384888498648497E-2</c:v>
              </c:pt>
              <c:pt idx="62">
                <c:v>5.5015841295430579E-2</c:v>
              </c:pt>
              <c:pt idx="63">
                <c:v>5.5646794092212647E-2</c:v>
              </c:pt>
              <c:pt idx="64">
                <c:v>5.6277746888994715E-2</c:v>
              </c:pt>
              <c:pt idx="65">
                <c:v>5.6908699685776797E-2</c:v>
              </c:pt>
              <c:pt idx="66">
                <c:v>5.7539652482558871E-2</c:v>
              </c:pt>
              <c:pt idx="67">
                <c:v>5.8170605279340946E-2</c:v>
              </c:pt>
              <c:pt idx="68">
                <c:v>5.8801558076123021E-2</c:v>
              </c:pt>
              <c:pt idx="69">
                <c:v>5.9432510872905096E-2</c:v>
              </c:pt>
              <c:pt idx="70">
                <c:v>6.0063463669687164E-2</c:v>
              </c:pt>
              <c:pt idx="71">
                <c:v>6.0694416466469253E-2</c:v>
              </c:pt>
              <c:pt idx="72">
                <c:v>6.1325369263251321E-2</c:v>
              </c:pt>
              <c:pt idx="73">
                <c:v>6.1956322060033403E-2</c:v>
              </c:pt>
              <c:pt idx="74">
                <c:v>6.2587274856815478E-2</c:v>
              </c:pt>
              <c:pt idx="75">
                <c:v>6.3218227653597525E-2</c:v>
              </c:pt>
              <c:pt idx="76">
                <c:v>6.3849180450379614E-2</c:v>
              </c:pt>
              <c:pt idx="77">
                <c:v>6.4480133247161689E-2</c:v>
              </c:pt>
              <c:pt idx="78">
                <c:v>6.5111086043943778E-2</c:v>
              </c:pt>
              <c:pt idx="79">
                <c:v>6.5742038840725839E-2</c:v>
              </c:pt>
              <c:pt idx="80">
                <c:v>6.6372991637507914E-2</c:v>
              </c:pt>
              <c:pt idx="81">
                <c:v>6.7003944434289989E-2</c:v>
              </c:pt>
              <c:pt idx="82">
                <c:v>6.7634897231072064E-2</c:v>
              </c:pt>
              <c:pt idx="83">
                <c:v>6.8265850027854139E-2</c:v>
              </c:pt>
              <c:pt idx="84">
                <c:v>6.8896802824636214E-2</c:v>
              </c:pt>
              <c:pt idx="85">
                <c:v>6.9527755621418288E-2</c:v>
              </c:pt>
              <c:pt idx="86">
                <c:v>7.015870841820035E-2</c:v>
              </c:pt>
              <c:pt idx="87">
                <c:v>7.0789661214982438E-2</c:v>
              </c:pt>
              <c:pt idx="88">
                <c:v>7.1420614011764513E-2</c:v>
              </c:pt>
              <c:pt idx="89">
                <c:v>7.2051566808546588E-2</c:v>
              </c:pt>
              <c:pt idx="90">
                <c:v>7.2682519605328649E-2</c:v>
              </c:pt>
              <c:pt idx="91">
                <c:v>7.3313472402110738E-2</c:v>
              </c:pt>
              <c:pt idx="92">
                <c:v>7.3944425198892813E-2</c:v>
              </c:pt>
              <c:pt idx="93">
                <c:v>7.4575377995674888E-2</c:v>
              </c:pt>
              <c:pt idx="94">
                <c:v>7.5206330792456963E-2</c:v>
              </c:pt>
              <c:pt idx="95">
                <c:v>7.5837283589239038E-2</c:v>
              </c:pt>
              <c:pt idx="96">
                <c:v>7.6468236386021113E-2</c:v>
              </c:pt>
              <c:pt idx="97">
                <c:v>7.7099189182803188E-2</c:v>
              </c:pt>
              <c:pt idx="98">
                <c:v>7.7730141979585263E-2</c:v>
              </c:pt>
              <c:pt idx="99">
                <c:v>7.8361094776367338E-2</c:v>
              </c:pt>
              <c:pt idx="100">
                <c:v>7.8992047573149413E-2</c:v>
              </c:pt>
              <c:pt idx="101">
                <c:v>7.9623000369931488E-2</c:v>
              </c:pt>
              <c:pt idx="102">
                <c:v>8.0253953166713562E-2</c:v>
              </c:pt>
              <c:pt idx="103">
                <c:v>8.0884905963495637E-2</c:v>
              </c:pt>
              <c:pt idx="104">
                <c:v>8.1515858760277712E-2</c:v>
              </c:pt>
              <c:pt idx="105">
                <c:v>8.2146811557059773E-2</c:v>
              </c:pt>
              <c:pt idx="106">
                <c:v>8.2777764353841862E-2</c:v>
              </c:pt>
              <c:pt idx="107">
                <c:v>8.3408717150623937E-2</c:v>
              </c:pt>
              <c:pt idx="108">
                <c:v>8.4039669947406012E-2</c:v>
              </c:pt>
              <c:pt idx="109">
                <c:v>8.4670622744188101E-2</c:v>
              </c:pt>
              <c:pt idx="110">
                <c:v>8.5301575540970176E-2</c:v>
              </c:pt>
              <c:pt idx="111">
                <c:v>8.5932528337752251E-2</c:v>
              </c:pt>
              <c:pt idx="112">
                <c:v>8.6563481134534312E-2</c:v>
              </c:pt>
              <c:pt idx="113">
                <c:v>8.7194433931316373E-2</c:v>
              </c:pt>
              <c:pt idx="114">
                <c:v>8.7825386728098462E-2</c:v>
              </c:pt>
              <c:pt idx="115">
                <c:v>8.8456339524880537E-2</c:v>
              </c:pt>
              <c:pt idx="116">
                <c:v>8.9087292321662612E-2</c:v>
              </c:pt>
              <c:pt idx="117">
                <c:v>8.9718245118444673E-2</c:v>
              </c:pt>
              <c:pt idx="118">
                <c:v>9.0349197915226748E-2</c:v>
              </c:pt>
              <c:pt idx="119">
                <c:v>9.0980150712008864E-2</c:v>
              </c:pt>
              <c:pt idx="120">
                <c:v>9.1611103508790898E-2</c:v>
              </c:pt>
              <c:pt idx="121">
                <c:v>9.2242056305572986E-2</c:v>
              </c:pt>
              <c:pt idx="122">
                <c:v>9.2873009102355061E-2</c:v>
              </c:pt>
              <c:pt idx="123">
                <c:v>9.3503961899137122E-2</c:v>
              </c:pt>
              <c:pt idx="124">
                <c:v>9.4134914695919211E-2</c:v>
              </c:pt>
              <c:pt idx="125">
                <c:v>9.4765867492701272E-2</c:v>
              </c:pt>
              <c:pt idx="126">
                <c:v>9.5396820289483361E-2</c:v>
              </c:pt>
              <c:pt idx="127">
                <c:v>9.6027773086265436E-2</c:v>
              </c:pt>
              <c:pt idx="128">
                <c:v>9.6658725883047511E-2</c:v>
              </c:pt>
              <c:pt idx="129">
                <c:v>9.7289678679829586E-2</c:v>
              </c:pt>
              <c:pt idx="130">
                <c:v>9.7920631476611647E-2</c:v>
              </c:pt>
              <c:pt idx="131">
                <c:v>9.8551584273393708E-2</c:v>
              </c:pt>
              <c:pt idx="132">
                <c:v>9.9182537070175811E-2</c:v>
              </c:pt>
              <c:pt idx="133">
                <c:v>9.98134898669579E-2</c:v>
              </c:pt>
              <c:pt idx="134">
                <c:v>0.10044444266373996</c:v>
              </c:pt>
              <c:pt idx="135">
                <c:v>0.10107539546052204</c:v>
              </c:pt>
              <c:pt idx="136">
                <c:v>0.10170634825730411</c:v>
              </c:pt>
              <c:pt idx="137">
                <c:v>0.10233730105408619</c:v>
              </c:pt>
              <c:pt idx="138">
                <c:v>0.10296825385086826</c:v>
              </c:pt>
              <c:pt idx="139">
                <c:v>0.10359920664765035</c:v>
              </c:pt>
              <c:pt idx="140">
                <c:v>0.10423015944443241</c:v>
              </c:pt>
              <c:pt idx="141">
                <c:v>0.10486111224121447</c:v>
              </c:pt>
              <c:pt idx="142">
                <c:v>0.10549206503799656</c:v>
              </c:pt>
              <c:pt idx="143">
                <c:v>0.10612301783477864</c:v>
              </c:pt>
              <c:pt idx="144">
                <c:v>0.10675397063156071</c:v>
              </c:pt>
              <c:pt idx="145">
                <c:v>0.10738492342834277</c:v>
              </c:pt>
              <c:pt idx="146">
                <c:v>0.10801587622512485</c:v>
              </c:pt>
              <c:pt idx="147">
                <c:v>0.10864682902190691</c:v>
              </c:pt>
              <c:pt idx="148">
                <c:v>0.10927778181868898</c:v>
              </c:pt>
              <c:pt idx="149">
                <c:v>0.10990873461547108</c:v>
              </c:pt>
              <c:pt idx="150">
                <c:v>0.11053968741225316</c:v>
              </c:pt>
              <c:pt idx="151">
                <c:v>0.11117064020903523</c:v>
              </c:pt>
              <c:pt idx="152">
                <c:v>0.1118015930058173</c:v>
              </c:pt>
              <c:pt idx="153">
                <c:v>0.11243254580259937</c:v>
              </c:pt>
              <c:pt idx="154">
                <c:v>0.11306349859938146</c:v>
              </c:pt>
              <c:pt idx="155">
                <c:v>0.11369445139616353</c:v>
              </c:pt>
              <c:pt idx="156">
                <c:v>0.11432540419294561</c:v>
              </c:pt>
              <c:pt idx="157">
                <c:v>0.11495635698972768</c:v>
              </c:pt>
              <c:pt idx="158">
                <c:v>0.11558730978650975</c:v>
              </c:pt>
              <c:pt idx="159">
                <c:v>0.11621826258329185</c:v>
              </c:pt>
              <c:pt idx="160">
                <c:v>0.11684921538007392</c:v>
              </c:pt>
              <c:pt idx="161">
                <c:v>0.11748016817685597</c:v>
              </c:pt>
              <c:pt idx="162">
                <c:v>0.11811112097363803</c:v>
              </c:pt>
              <c:pt idx="163">
                <c:v>0.11874207377042012</c:v>
              </c:pt>
              <c:pt idx="164">
                <c:v>0.1193730265672022</c:v>
              </c:pt>
              <c:pt idx="165">
                <c:v>0.12000397936398428</c:v>
              </c:pt>
              <c:pt idx="166">
                <c:v>0.12063493216076637</c:v>
              </c:pt>
              <c:pt idx="167">
                <c:v>0.12126588495754842</c:v>
              </c:pt>
              <c:pt idx="168">
                <c:v>0.12189683775433051</c:v>
              </c:pt>
              <c:pt idx="169">
                <c:v>0.12252779055111257</c:v>
              </c:pt>
              <c:pt idx="170">
                <c:v>0.12315874334789466</c:v>
              </c:pt>
              <c:pt idx="171">
                <c:v>0.12378969614467675</c:v>
              </c:pt>
              <c:pt idx="172">
                <c:v>0.12442064894145882</c:v>
              </c:pt>
              <c:pt idx="173">
                <c:v>0.1250516017382409</c:v>
              </c:pt>
              <c:pt idx="174">
                <c:v>0.12568255453502294</c:v>
              </c:pt>
              <c:pt idx="175">
                <c:v>0.12631350733180499</c:v>
              </c:pt>
              <c:pt idx="176">
                <c:v>0.12694446012858707</c:v>
              </c:pt>
              <c:pt idx="177">
                <c:v>0.12757541292536914</c:v>
              </c:pt>
              <c:pt idx="178">
                <c:v>0.12820636572215122</c:v>
              </c:pt>
              <c:pt idx="179">
                <c:v>0.12883731851893326</c:v>
              </c:pt>
              <c:pt idx="180">
                <c:v>0.12946827131571531</c:v>
              </c:pt>
              <c:pt idx="181">
                <c:v>0.13009922411249736</c:v>
              </c:pt>
              <c:pt idx="182">
                <c:v>0.13073017690927943</c:v>
              </c:pt>
              <c:pt idx="183">
                <c:v>0.13136112970606148</c:v>
              </c:pt>
              <c:pt idx="184">
                <c:v>0.13199208250284356</c:v>
              </c:pt>
              <c:pt idx="185">
                <c:v>0.13262303529962563</c:v>
              </c:pt>
              <c:pt idx="186">
                <c:v>0.13325398809640771</c:v>
              </c:pt>
              <c:pt idx="187">
                <c:v>0.13388494089318975</c:v>
              </c:pt>
              <c:pt idx="188">
                <c:v>0.1345158936899718</c:v>
              </c:pt>
              <c:pt idx="189">
                <c:v>0.13514684648675385</c:v>
              </c:pt>
              <c:pt idx="190">
                <c:v>0.13577779928353592</c:v>
              </c:pt>
              <c:pt idx="191">
                <c:v>0.136408752080318</c:v>
              </c:pt>
              <c:pt idx="192">
                <c:v>0.13703970487710007</c:v>
              </c:pt>
              <c:pt idx="193">
                <c:v>0.13767065767388212</c:v>
              </c:pt>
              <c:pt idx="194">
                <c:v>0.13830161047066417</c:v>
              </c:pt>
              <c:pt idx="195">
                <c:v>0.13893256326744624</c:v>
              </c:pt>
              <c:pt idx="196">
                <c:v>0.13956351606422832</c:v>
              </c:pt>
              <c:pt idx="197">
                <c:v>0.14019446886101034</c:v>
              </c:pt>
              <c:pt idx="198">
                <c:v>0.14082542165779238</c:v>
              </c:pt>
              <c:pt idx="199">
                <c:v>0.14145637445457446</c:v>
              </c:pt>
              <c:pt idx="200">
                <c:v>0.14208732725135653</c:v>
              </c:pt>
              <c:pt idx="201">
                <c:v>0.14271828004813858</c:v>
              </c:pt>
              <c:pt idx="202">
                <c:v>0.14334923284492065</c:v>
              </c:pt>
              <c:pt idx="203">
                <c:v>0.14398018564170273</c:v>
              </c:pt>
              <c:pt idx="204">
                <c:v>0.14461113843848475</c:v>
              </c:pt>
              <c:pt idx="205">
                <c:v>0.14524209123526685</c:v>
              </c:pt>
              <c:pt idx="206">
                <c:v>0.14587304403204887</c:v>
              </c:pt>
              <c:pt idx="207">
                <c:v>0.14650399682883095</c:v>
              </c:pt>
              <c:pt idx="208">
                <c:v>0.14713494962561299</c:v>
              </c:pt>
              <c:pt idx="209">
                <c:v>0.14776590242239512</c:v>
              </c:pt>
              <c:pt idx="210">
                <c:v>0.14839685521917714</c:v>
              </c:pt>
              <c:pt idx="211">
                <c:v>0.14902780801595922</c:v>
              </c:pt>
              <c:pt idx="212">
                <c:v>0.14965876081274126</c:v>
              </c:pt>
              <c:pt idx="213">
                <c:v>0.15028971360952334</c:v>
              </c:pt>
              <c:pt idx="214">
                <c:v>0.15092066640630536</c:v>
              </c:pt>
              <c:pt idx="215">
                <c:v>0.15155161920308746</c:v>
              </c:pt>
              <c:pt idx="216">
                <c:v>0.15218257199986948</c:v>
              </c:pt>
              <c:pt idx="217">
                <c:v>0.15281352479665156</c:v>
              </c:pt>
              <c:pt idx="218">
                <c:v>0.15344447759343363</c:v>
              </c:pt>
              <c:pt idx="219">
                <c:v>0.15407543039021568</c:v>
              </c:pt>
              <c:pt idx="220">
                <c:v>0.15470638318699775</c:v>
              </c:pt>
              <c:pt idx="221">
                <c:v>0.1553373359837798</c:v>
              </c:pt>
              <c:pt idx="222">
                <c:v>0.15596828878056188</c:v>
              </c:pt>
              <c:pt idx="223">
                <c:v>0.15659924157734395</c:v>
              </c:pt>
              <c:pt idx="224">
                <c:v>0.15723019437412597</c:v>
              </c:pt>
              <c:pt idx="225">
                <c:v>0.15786114717090804</c:v>
              </c:pt>
              <c:pt idx="226">
                <c:v>0.15849209996769012</c:v>
              </c:pt>
              <c:pt idx="227">
                <c:v>0.15912305276447219</c:v>
              </c:pt>
              <c:pt idx="228">
                <c:v>0.15975400556125424</c:v>
              </c:pt>
              <c:pt idx="229">
                <c:v>0.16038495835803632</c:v>
              </c:pt>
              <c:pt idx="230">
                <c:v>0.16101591115481836</c:v>
              </c:pt>
              <c:pt idx="231">
                <c:v>0.16164686395160041</c:v>
              </c:pt>
              <c:pt idx="232">
                <c:v>0.16227781674838246</c:v>
              </c:pt>
              <c:pt idx="233">
                <c:v>0.16290876954516453</c:v>
              </c:pt>
              <c:pt idx="234">
                <c:v>0.16353972234194661</c:v>
              </c:pt>
              <c:pt idx="235">
                <c:v>0.16417067513872866</c:v>
              </c:pt>
              <c:pt idx="236">
                <c:v>0.16480162793551073</c:v>
              </c:pt>
              <c:pt idx="237">
                <c:v>0.16543258073229278</c:v>
              </c:pt>
              <c:pt idx="238">
                <c:v>0.16606353352907482</c:v>
              </c:pt>
              <c:pt idx="239">
                <c:v>0.1666944863258569</c:v>
              </c:pt>
              <c:pt idx="240">
                <c:v>0.16732543912263897</c:v>
              </c:pt>
              <c:pt idx="241">
                <c:v>0.16795639191942105</c:v>
              </c:pt>
              <c:pt idx="242">
                <c:v>0.16858734471620307</c:v>
              </c:pt>
              <c:pt idx="243">
                <c:v>0.16921829751298517</c:v>
              </c:pt>
              <c:pt idx="244">
                <c:v>0.16984925030976722</c:v>
              </c:pt>
              <c:pt idx="245">
                <c:v>0.17048020310654929</c:v>
              </c:pt>
              <c:pt idx="246">
                <c:v>0.17111115590333134</c:v>
              </c:pt>
              <c:pt idx="247">
                <c:v>0.17174210870011339</c:v>
              </c:pt>
              <c:pt idx="248">
                <c:v>0.17237306149689546</c:v>
              </c:pt>
              <c:pt idx="249">
                <c:v>0.17300401429367751</c:v>
              </c:pt>
              <c:pt idx="250">
                <c:v>0.17363496709045959</c:v>
              </c:pt>
              <c:pt idx="251">
                <c:v>0.17426591988724163</c:v>
              </c:pt>
              <c:pt idx="252">
                <c:v>0.17489687268402371</c:v>
              </c:pt>
              <c:pt idx="253">
                <c:v>0.17552782548080575</c:v>
              </c:pt>
              <c:pt idx="254">
                <c:v>0.1761587782775878</c:v>
              </c:pt>
              <c:pt idx="255">
                <c:v>0.17678973107436988</c:v>
              </c:pt>
              <c:pt idx="256">
                <c:v>0.17742068387115195</c:v>
              </c:pt>
              <c:pt idx="257">
                <c:v>0.178051636667934</c:v>
              </c:pt>
              <c:pt idx="258">
                <c:v>0.1786825894647161</c:v>
              </c:pt>
              <c:pt idx="259">
                <c:v>0.17931354226149812</c:v>
              </c:pt>
              <c:pt idx="260">
                <c:v>0.17994449505828017</c:v>
              </c:pt>
              <c:pt idx="261">
                <c:v>0.18057544785506224</c:v>
              </c:pt>
              <c:pt idx="262">
                <c:v>0.18120640065184429</c:v>
              </c:pt>
              <c:pt idx="263">
                <c:v>0.18183735344862637</c:v>
              </c:pt>
              <c:pt idx="264">
                <c:v>0.18246830624540841</c:v>
              </c:pt>
              <c:pt idx="265">
                <c:v>0.18309925904219052</c:v>
              </c:pt>
              <c:pt idx="266">
                <c:v>0.18373021183897256</c:v>
              </c:pt>
              <c:pt idx="267">
                <c:v>0.18436116463575458</c:v>
              </c:pt>
              <c:pt idx="268">
                <c:v>0.18499211743253663</c:v>
              </c:pt>
              <c:pt idx="269">
                <c:v>0.1856230702293187</c:v>
              </c:pt>
              <c:pt idx="270">
                <c:v>0.18625402302610075</c:v>
              </c:pt>
              <c:pt idx="271">
                <c:v>0.18688497582288285</c:v>
              </c:pt>
              <c:pt idx="272">
                <c:v>0.1875159286196649</c:v>
              </c:pt>
              <c:pt idx="273">
                <c:v>0.18814688141644698</c:v>
              </c:pt>
              <c:pt idx="274">
                <c:v>0.18877783421322902</c:v>
              </c:pt>
              <c:pt idx="275">
                <c:v>0.1894087870100111</c:v>
              </c:pt>
              <c:pt idx="276">
                <c:v>0.19003973980679317</c:v>
              </c:pt>
              <c:pt idx="277">
                <c:v>0.19067069260357522</c:v>
              </c:pt>
              <c:pt idx="278">
                <c:v>0.1913016454003573</c:v>
              </c:pt>
              <c:pt idx="279">
                <c:v>0.19193259819713934</c:v>
              </c:pt>
              <c:pt idx="280">
                <c:v>0.19256355099392139</c:v>
              </c:pt>
              <c:pt idx="281">
                <c:v>0.19319450379070346</c:v>
              </c:pt>
              <c:pt idx="282">
                <c:v>0.19382545658748551</c:v>
              </c:pt>
              <c:pt idx="283">
                <c:v>0.19445640938426759</c:v>
              </c:pt>
              <c:pt idx="284">
                <c:v>0.19508736218104963</c:v>
              </c:pt>
              <c:pt idx="285">
                <c:v>0.19571831497783168</c:v>
              </c:pt>
              <c:pt idx="286">
                <c:v>0.19634926777461378</c:v>
              </c:pt>
              <c:pt idx="287">
                <c:v>0.1969802205713958</c:v>
              </c:pt>
              <c:pt idx="288">
                <c:v>0.19761117336817791</c:v>
              </c:pt>
              <c:pt idx="289">
                <c:v>0.19824212616495995</c:v>
              </c:pt>
              <c:pt idx="290">
                <c:v>0.198873078961742</c:v>
              </c:pt>
              <c:pt idx="291">
                <c:v>0.19950403175852402</c:v>
              </c:pt>
              <c:pt idx="292">
                <c:v>0.20013498455530612</c:v>
              </c:pt>
              <c:pt idx="293">
                <c:v>0.20076593735208823</c:v>
              </c:pt>
              <c:pt idx="294">
                <c:v>0.20139689014887024</c:v>
              </c:pt>
              <c:pt idx="295">
                <c:v>0.20202784294565229</c:v>
              </c:pt>
              <c:pt idx="296">
                <c:v>0.20265879574243439</c:v>
              </c:pt>
              <c:pt idx="297">
                <c:v>0.20328974853921644</c:v>
              </c:pt>
              <c:pt idx="298">
                <c:v>0.20392070133599852</c:v>
              </c:pt>
              <c:pt idx="299">
                <c:v>0.20455165413278056</c:v>
              </c:pt>
              <c:pt idx="300">
                <c:v>0.20518260692956264</c:v>
              </c:pt>
              <c:pt idx="301">
                <c:v>0.20581355972634463</c:v>
              </c:pt>
              <c:pt idx="302">
                <c:v>0.20644451252312673</c:v>
              </c:pt>
              <c:pt idx="303">
                <c:v>0.20707546531990875</c:v>
              </c:pt>
              <c:pt idx="304">
                <c:v>0.20770641811669088</c:v>
              </c:pt>
              <c:pt idx="305">
                <c:v>0.2083373709134729</c:v>
              </c:pt>
              <c:pt idx="306">
                <c:v>0.20896832371025501</c:v>
              </c:pt>
              <c:pt idx="307">
                <c:v>0.20959927650703702</c:v>
              </c:pt>
              <c:pt idx="308">
                <c:v>0.21023022930381907</c:v>
              </c:pt>
              <c:pt idx="309">
                <c:v>0.21086118210060115</c:v>
              </c:pt>
              <c:pt idx="310">
                <c:v>0.21149213489738328</c:v>
              </c:pt>
              <c:pt idx="311">
                <c:v>0.21212308769416527</c:v>
              </c:pt>
              <c:pt idx="312">
                <c:v>0.21275404049094734</c:v>
              </c:pt>
              <c:pt idx="313">
                <c:v>0.21338499328772942</c:v>
              </c:pt>
              <c:pt idx="314">
                <c:v>0.21401594608451144</c:v>
              </c:pt>
              <c:pt idx="315">
                <c:v>0.21464689888129354</c:v>
              </c:pt>
              <c:pt idx="316">
                <c:v>0.21527785167807559</c:v>
              </c:pt>
              <c:pt idx="317">
                <c:v>0.21590880447485764</c:v>
              </c:pt>
              <c:pt idx="318">
                <c:v>0.21653975727163968</c:v>
              </c:pt>
              <c:pt idx="319">
                <c:v>0.21717071006842179</c:v>
              </c:pt>
              <c:pt idx="320">
                <c:v>0.2178016628652038</c:v>
              </c:pt>
              <c:pt idx="321">
                <c:v>0.21843261566198591</c:v>
              </c:pt>
              <c:pt idx="322">
                <c:v>0.21906356845876793</c:v>
              </c:pt>
              <c:pt idx="323">
                <c:v>0.21969452125555</c:v>
              </c:pt>
              <c:pt idx="324">
                <c:v>0.22032547405233208</c:v>
              </c:pt>
              <c:pt idx="325">
                <c:v>0.22095642684911418</c:v>
              </c:pt>
              <c:pt idx="326">
                <c:v>0.22158737964589623</c:v>
              </c:pt>
              <c:pt idx="327">
                <c:v>0.22221833244267827</c:v>
              </c:pt>
              <c:pt idx="328">
                <c:v>0.22284928523946032</c:v>
              </c:pt>
              <c:pt idx="329">
                <c:v>0.2234802380362424</c:v>
              </c:pt>
              <c:pt idx="330">
                <c:v>0.22411119083302442</c:v>
              </c:pt>
              <c:pt idx="331">
                <c:v>0.22474214362980646</c:v>
              </c:pt>
              <c:pt idx="332">
                <c:v>0.22537309642658854</c:v>
              </c:pt>
              <c:pt idx="333">
                <c:v>0.22600404922337064</c:v>
              </c:pt>
              <c:pt idx="334">
                <c:v>0.22663500202015269</c:v>
              </c:pt>
              <c:pt idx="335">
                <c:v>0.22726595481693476</c:v>
              </c:pt>
              <c:pt idx="336">
                <c:v>0.22789690761371681</c:v>
              </c:pt>
              <c:pt idx="337">
                <c:v>0.22852786041049886</c:v>
              </c:pt>
              <c:pt idx="338">
                <c:v>0.22915881320728096</c:v>
              </c:pt>
              <c:pt idx="339">
                <c:v>0.22978976600406303</c:v>
              </c:pt>
              <c:pt idx="340">
                <c:v>0.23042071880084503</c:v>
              </c:pt>
              <c:pt idx="341">
                <c:v>0.23105167159762707</c:v>
              </c:pt>
              <c:pt idx="342">
                <c:v>0.2316826243944092</c:v>
              </c:pt>
              <c:pt idx="343">
                <c:v>0.23231357719119122</c:v>
              </c:pt>
              <c:pt idx="344">
                <c:v>0.2329445299879733</c:v>
              </c:pt>
              <c:pt idx="345">
                <c:v>0.23357548278475537</c:v>
              </c:pt>
              <c:pt idx="346">
                <c:v>0.23420643558153742</c:v>
              </c:pt>
              <c:pt idx="347">
                <c:v>0.23483738837831947</c:v>
              </c:pt>
              <c:pt idx="348">
                <c:v>0.2354683411751016</c:v>
              </c:pt>
              <c:pt idx="349">
                <c:v>0.23609929397188356</c:v>
              </c:pt>
              <c:pt idx="350">
                <c:v>0.23673024676866566</c:v>
              </c:pt>
              <c:pt idx="351">
                <c:v>0.23736119956544774</c:v>
              </c:pt>
              <c:pt idx="352">
                <c:v>0.23799215236222976</c:v>
              </c:pt>
              <c:pt idx="353">
                <c:v>0.23862310515901186</c:v>
              </c:pt>
              <c:pt idx="354">
                <c:v>0.23925405795579391</c:v>
              </c:pt>
              <c:pt idx="355">
                <c:v>0.23988501075257596</c:v>
              </c:pt>
              <c:pt idx="356">
                <c:v>0.24051596354935798</c:v>
              </c:pt>
              <c:pt idx="357">
                <c:v>0.24114691634614011</c:v>
              </c:pt>
              <c:pt idx="358">
                <c:v>0.24177786914292215</c:v>
              </c:pt>
              <c:pt idx="359">
                <c:v>0.24240882193970423</c:v>
              </c:pt>
              <c:pt idx="360">
                <c:v>0.24303977473648627</c:v>
              </c:pt>
              <c:pt idx="361">
                <c:v>0.24367072753326829</c:v>
              </c:pt>
              <c:pt idx="362">
                <c:v>0.2443016803300504</c:v>
              </c:pt>
              <c:pt idx="363">
                <c:v>0.24493263312683247</c:v>
              </c:pt>
              <c:pt idx="364">
                <c:v>0.24556358592361449</c:v>
              </c:pt>
              <c:pt idx="365">
                <c:v>0.24619453872039657</c:v>
              </c:pt>
              <c:pt idx="366">
                <c:v>0.24682549151717861</c:v>
              </c:pt>
              <c:pt idx="367">
                <c:v>0.24745644431396072</c:v>
              </c:pt>
              <c:pt idx="368">
                <c:v>0.24808739711074279</c:v>
              </c:pt>
              <c:pt idx="369">
                <c:v>0.24871834990752478</c:v>
              </c:pt>
              <c:pt idx="370">
                <c:v>0.24934930270430691</c:v>
              </c:pt>
              <c:pt idx="371">
                <c:v>0.2499802555010889</c:v>
              </c:pt>
              <c:pt idx="372">
                <c:v>0.25061120829787098</c:v>
              </c:pt>
              <c:pt idx="373">
                <c:v>0.25124216109465303</c:v>
              </c:pt>
              <c:pt idx="374">
                <c:v>0.25187311389143507</c:v>
              </c:pt>
              <c:pt idx="375">
                <c:v>0.25250406668821718</c:v>
              </c:pt>
              <c:pt idx="376">
                <c:v>0.25313501948499922</c:v>
              </c:pt>
              <c:pt idx="377">
                <c:v>0.25376597228178127</c:v>
              </c:pt>
              <c:pt idx="378">
                <c:v>0.25439692507856337</c:v>
              </c:pt>
              <c:pt idx="379">
                <c:v>0.25502787787534542</c:v>
              </c:pt>
              <c:pt idx="380">
                <c:v>0.25565883067212747</c:v>
              </c:pt>
              <c:pt idx="381">
                <c:v>0.25628978346890957</c:v>
              </c:pt>
              <c:pt idx="382">
                <c:v>0.25692073626569162</c:v>
              </c:pt>
              <c:pt idx="383">
                <c:v>0.25755168906247361</c:v>
              </c:pt>
              <c:pt idx="384">
                <c:v>0.25818264185925571</c:v>
              </c:pt>
              <c:pt idx="385">
                <c:v>0.25881359465603776</c:v>
              </c:pt>
              <c:pt idx="386">
                <c:v>0.25944454745281986</c:v>
              </c:pt>
              <c:pt idx="387">
                <c:v>0.26007550024960185</c:v>
              </c:pt>
              <c:pt idx="388">
                <c:v>0.26070645304638396</c:v>
              </c:pt>
              <c:pt idx="389">
                <c:v>0.26133740584316606</c:v>
              </c:pt>
              <c:pt idx="390">
                <c:v>0.26196835863994811</c:v>
              </c:pt>
              <c:pt idx="391">
                <c:v>0.26259931143673015</c:v>
              </c:pt>
              <c:pt idx="392">
                <c:v>0.26323026423351226</c:v>
              </c:pt>
              <c:pt idx="393">
                <c:v>0.26386121703029425</c:v>
              </c:pt>
              <c:pt idx="394">
                <c:v>0.26449216982707635</c:v>
              </c:pt>
              <c:pt idx="395">
                <c:v>0.2651231226238584</c:v>
              </c:pt>
              <c:pt idx="396">
                <c:v>0.2657540754206405</c:v>
              </c:pt>
              <c:pt idx="397">
                <c:v>0.26638502821742255</c:v>
              </c:pt>
              <c:pt idx="398">
                <c:v>0.26701598101420454</c:v>
              </c:pt>
              <c:pt idx="399">
                <c:v>0.26764693381098664</c:v>
              </c:pt>
              <c:pt idx="400">
                <c:v>0.26827788660776875</c:v>
              </c:pt>
              <c:pt idx="401">
                <c:v>0.26890883940455079</c:v>
              </c:pt>
              <c:pt idx="402">
                <c:v>0.26953979220133278</c:v>
              </c:pt>
              <c:pt idx="403">
                <c:v>0.27017074499811489</c:v>
              </c:pt>
              <c:pt idx="404">
                <c:v>0.27080169779489699</c:v>
              </c:pt>
              <c:pt idx="405">
                <c:v>0.27143265059167898</c:v>
              </c:pt>
              <c:pt idx="406">
                <c:v>0.27206360338846114</c:v>
              </c:pt>
              <c:pt idx="407">
                <c:v>0.27269455618524308</c:v>
              </c:pt>
              <c:pt idx="408">
                <c:v>0.27332550898202512</c:v>
              </c:pt>
              <c:pt idx="409">
                <c:v>0.27395646177880723</c:v>
              </c:pt>
              <c:pt idx="410">
                <c:v>0.27458741457558927</c:v>
              </c:pt>
              <c:pt idx="411">
                <c:v>0.27521836737237138</c:v>
              </c:pt>
              <c:pt idx="412">
                <c:v>0.27584932016915348</c:v>
              </c:pt>
              <c:pt idx="413">
                <c:v>0.27648027296593547</c:v>
              </c:pt>
              <c:pt idx="414">
                <c:v>0.27711122576271757</c:v>
              </c:pt>
              <c:pt idx="415">
                <c:v>0.27774217855949962</c:v>
              </c:pt>
              <c:pt idx="416">
                <c:v>0.27837313135628167</c:v>
              </c:pt>
              <c:pt idx="417">
                <c:v>0.27900408415306377</c:v>
              </c:pt>
              <c:pt idx="418">
                <c:v>0.27963503694984582</c:v>
              </c:pt>
              <c:pt idx="419">
                <c:v>0.28026598974662786</c:v>
              </c:pt>
              <c:pt idx="420">
                <c:v>0.28089694254340997</c:v>
              </c:pt>
              <c:pt idx="421">
                <c:v>0.28152789534019196</c:v>
              </c:pt>
              <c:pt idx="422">
                <c:v>0.28215884813697401</c:v>
              </c:pt>
              <c:pt idx="423">
                <c:v>0.28278980093375611</c:v>
              </c:pt>
              <c:pt idx="424">
                <c:v>0.28342075373053816</c:v>
              </c:pt>
              <c:pt idx="425">
                <c:v>0.2840517065273202</c:v>
              </c:pt>
              <c:pt idx="426">
                <c:v>0.28468265932410231</c:v>
              </c:pt>
              <c:pt idx="427">
                <c:v>0.2853136121208843</c:v>
              </c:pt>
              <c:pt idx="428">
                <c:v>0.28594456491766634</c:v>
              </c:pt>
              <c:pt idx="429">
                <c:v>0.2865755177144485</c:v>
              </c:pt>
              <c:pt idx="430">
                <c:v>0.28720647051123049</c:v>
              </c:pt>
              <c:pt idx="431">
                <c:v>0.2878374233080126</c:v>
              </c:pt>
              <c:pt idx="432">
                <c:v>0.28846837610479464</c:v>
              </c:pt>
              <c:pt idx="433">
                <c:v>0.28909932890157669</c:v>
              </c:pt>
              <c:pt idx="434">
                <c:v>0.28973028169835874</c:v>
              </c:pt>
              <c:pt idx="435">
                <c:v>0.29036123449514084</c:v>
              </c:pt>
              <c:pt idx="436">
                <c:v>0.29099218729192294</c:v>
              </c:pt>
              <c:pt idx="437">
                <c:v>0.29162314008870499</c:v>
              </c:pt>
              <c:pt idx="438">
                <c:v>0.29225409288548704</c:v>
              </c:pt>
              <c:pt idx="439">
                <c:v>0.29288504568226909</c:v>
              </c:pt>
              <c:pt idx="440">
                <c:v>0.29351599847905113</c:v>
              </c:pt>
              <c:pt idx="441">
                <c:v>0.29414695127583318</c:v>
              </c:pt>
              <c:pt idx="442">
                <c:v>0.29477790407261528</c:v>
              </c:pt>
              <c:pt idx="443">
                <c:v>0.29540885686939733</c:v>
              </c:pt>
              <c:pt idx="444">
                <c:v>0.29603980966617938</c:v>
              </c:pt>
              <c:pt idx="445">
                <c:v>0.29667076246296148</c:v>
              </c:pt>
              <c:pt idx="446">
                <c:v>0.29730171525974353</c:v>
              </c:pt>
              <c:pt idx="447">
                <c:v>0.29793266805652552</c:v>
              </c:pt>
              <c:pt idx="448">
                <c:v>0.29856362085330762</c:v>
              </c:pt>
              <c:pt idx="449">
                <c:v>0.29919457365008961</c:v>
              </c:pt>
              <c:pt idx="450">
                <c:v>0.29982552644687172</c:v>
              </c:pt>
              <c:pt idx="451">
                <c:v>0.30045647924365382</c:v>
              </c:pt>
              <c:pt idx="452">
                <c:v>0.30108743204043581</c:v>
              </c:pt>
              <c:pt idx="453">
                <c:v>0.30171838483721791</c:v>
              </c:pt>
              <c:pt idx="454">
                <c:v>0.30234933763399996</c:v>
              </c:pt>
              <c:pt idx="455">
                <c:v>0.30298029043078206</c:v>
              </c:pt>
              <c:pt idx="456">
                <c:v>0.30361124322756411</c:v>
              </c:pt>
              <c:pt idx="457">
                <c:v>0.30424219602434621</c:v>
              </c:pt>
              <c:pt idx="458">
                <c:v>0.30487314882112826</c:v>
              </c:pt>
              <c:pt idx="459">
                <c:v>0.30550410161791025</c:v>
              </c:pt>
              <c:pt idx="460">
                <c:v>0.30613505441469235</c:v>
              </c:pt>
              <c:pt idx="461">
                <c:v>0.3067660072114744</c:v>
              </c:pt>
              <c:pt idx="462">
                <c:v>0.30739696000825645</c:v>
              </c:pt>
              <c:pt idx="463">
                <c:v>0.3080279128050385</c:v>
              </c:pt>
              <c:pt idx="464">
                <c:v>0.3086588656018206</c:v>
              </c:pt>
              <c:pt idx="465">
                <c:v>0.30928981839860265</c:v>
              </c:pt>
              <c:pt idx="466">
                <c:v>0.30992077119538475</c:v>
              </c:pt>
              <c:pt idx="467">
                <c:v>0.31055172399216679</c:v>
              </c:pt>
              <c:pt idx="468">
                <c:v>0.31118267678894879</c:v>
              </c:pt>
              <c:pt idx="469">
                <c:v>0.31181362958573094</c:v>
              </c:pt>
              <c:pt idx="470">
                <c:v>0.31244458238251299</c:v>
              </c:pt>
              <c:pt idx="471">
                <c:v>0.31307553517929504</c:v>
              </c:pt>
              <c:pt idx="472">
                <c:v>0.31370648797607709</c:v>
              </c:pt>
              <c:pt idx="473">
                <c:v>0.31433744077285919</c:v>
              </c:pt>
              <c:pt idx="474">
                <c:v>0.31496839356964118</c:v>
              </c:pt>
              <c:pt idx="475">
                <c:v>0.31559934636642328</c:v>
              </c:pt>
              <c:pt idx="476">
                <c:v>0.31623029916320528</c:v>
              </c:pt>
              <c:pt idx="477">
                <c:v>0.31686125195998738</c:v>
              </c:pt>
              <c:pt idx="478">
                <c:v>0.31749220475676942</c:v>
              </c:pt>
              <c:pt idx="479">
                <c:v>0.31812315755355153</c:v>
              </c:pt>
              <c:pt idx="480">
                <c:v>0.31875411035033357</c:v>
              </c:pt>
              <c:pt idx="481">
                <c:v>0.31938506314711562</c:v>
              </c:pt>
              <c:pt idx="482">
                <c:v>0.32001601594389772</c:v>
              </c:pt>
              <c:pt idx="483">
                <c:v>0.32064696874067977</c:v>
              </c:pt>
              <c:pt idx="484">
                <c:v>0.32127792153746182</c:v>
              </c:pt>
              <c:pt idx="485">
                <c:v>0.32190887433424387</c:v>
              </c:pt>
              <c:pt idx="486">
                <c:v>0.32253982713102597</c:v>
              </c:pt>
              <c:pt idx="487">
                <c:v>0.32317077992780802</c:v>
              </c:pt>
              <c:pt idx="488">
                <c:v>0.32380173272459001</c:v>
              </c:pt>
              <c:pt idx="489">
                <c:v>0.32443268552137211</c:v>
              </c:pt>
              <c:pt idx="490">
                <c:v>0.32506363831815421</c:v>
              </c:pt>
              <c:pt idx="491">
                <c:v>0.3256945911149362</c:v>
              </c:pt>
              <c:pt idx="492">
                <c:v>0.32632554391171825</c:v>
              </c:pt>
              <c:pt idx="493">
                <c:v>0.32695649670850035</c:v>
              </c:pt>
              <c:pt idx="494">
                <c:v>0.3275874495052824</c:v>
              </c:pt>
              <c:pt idx="495">
                <c:v>0.3282184023020645</c:v>
              </c:pt>
              <c:pt idx="496">
                <c:v>0.32884935509884655</c:v>
              </c:pt>
              <c:pt idx="497">
                <c:v>0.3294803078956286</c:v>
              </c:pt>
              <c:pt idx="498">
                <c:v>0.3301112606924107</c:v>
              </c:pt>
              <c:pt idx="499">
                <c:v>0.33074221348919269</c:v>
              </c:pt>
              <c:pt idx="500">
                <c:v>0.3313731662859748</c:v>
              </c:pt>
              <c:pt idx="501">
                <c:v>0.33200411908275684</c:v>
              </c:pt>
              <c:pt idx="502">
                <c:v>0.33263507187953884</c:v>
              </c:pt>
              <c:pt idx="503">
                <c:v>0.33326602467632094</c:v>
              </c:pt>
              <c:pt idx="504">
                <c:v>0.33389697747310304</c:v>
              </c:pt>
              <c:pt idx="505">
                <c:v>0.33452793026988514</c:v>
              </c:pt>
              <c:pt idx="506">
                <c:v>0.33515888306666719</c:v>
              </c:pt>
              <c:pt idx="507">
                <c:v>0.33578983586344918</c:v>
              </c:pt>
              <c:pt idx="508">
                <c:v>0.33642078866023128</c:v>
              </c:pt>
              <c:pt idx="509">
                <c:v>0.33705174145701328</c:v>
              </c:pt>
              <c:pt idx="510">
                <c:v>0.33768269425379538</c:v>
              </c:pt>
              <c:pt idx="511">
                <c:v>0.33831364705057743</c:v>
              </c:pt>
              <c:pt idx="512">
                <c:v>0.33894459984735953</c:v>
              </c:pt>
              <c:pt idx="513">
                <c:v>0.33957555264414158</c:v>
              </c:pt>
              <c:pt idx="514">
                <c:v>0.34020650544092357</c:v>
              </c:pt>
              <c:pt idx="515">
                <c:v>0.34083745823770573</c:v>
              </c:pt>
              <c:pt idx="516">
                <c:v>0.34146841103448777</c:v>
              </c:pt>
              <c:pt idx="517">
                <c:v>0.34209936383126982</c:v>
              </c:pt>
              <c:pt idx="518">
                <c:v>0.34273031662805187</c:v>
              </c:pt>
              <c:pt idx="519">
                <c:v>0.34336126942483397</c:v>
              </c:pt>
              <c:pt idx="520">
                <c:v>0.34399222222161596</c:v>
              </c:pt>
              <c:pt idx="521">
                <c:v>0.34462317501839801</c:v>
              </c:pt>
              <c:pt idx="522">
                <c:v>0.34525412781518011</c:v>
              </c:pt>
              <c:pt idx="523">
                <c:v>0.3458850806119621</c:v>
              </c:pt>
              <c:pt idx="524">
                <c:v>0.34651603340874421</c:v>
              </c:pt>
              <c:pt idx="525">
                <c:v>0.34714698620552631</c:v>
              </c:pt>
              <c:pt idx="526">
                <c:v>0.34777793900230836</c:v>
              </c:pt>
              <c:pt idx="527">
                <c:v>0.3484088917990904</c:v>
              </c:pt>
              <c:pt idx="528">
                <c:v>0.34903984459587251</c:v>
              </c:pt>
              <c:pt idx="529">
                <c:v>0.34967079739265455</c:v>
              </c:pt>
              <c:pt idx="530">
                <c:v>0.3503017501894366</c:v>
              </c:pt>
              <c:pt idx="531">
                <c:v>0.35093270298621865</c:v>
              </c:pt>
              <c:pt idx="532">
                <c:v>0.35156365578300069</c:v>
              </c:pt>
              <c:pt idx="533">
                <c:v>0.3521946085797828</c:v>
              </c:pt>
              <c:pt idx="534">
                <c:v>0.3528255613765649</c:v>
              </c:pt>
              <c:pt idx="535">
                <c:v>0.35345651417334689</c:v>
              </c:pt>
              <c:pt idx="536">
                <c:v>0.35408746697012894</c:v>
              </c:pt>
              <c:pt idx="537">
                <c:v>0.35471841976691104</c:v>
              </c:pt>
              <c:pt idx="538">
                <c:v>0.35534937256369309</c:v>
              </c:pt>
              <c:pt idx="539">
                <c:v>0.35598032536047514</c:v>
              </c:pt>
              <c:pt idx="540">
                <c:v>0.35661127815725724</c:v>
              </c:pt>
              <c:pt idx="541">
                <c:v>0.35724223095403929</c:v>
              </c:pt>
              <c:pt idx="542">
                <c:v>0.35787318375082139</c:v>
              </c:pt>
              <c:pt idx="543">
                <c:v>0.35850413654760338</c:v>
              </c:pt>
              <c:pt idx="544">
                <c:v>0.35913508934438548</c:v>
              </c:pt>
              <c:pt idx="545">
                <c:v>0.35976604214116747</c:v>
              </c:pt>
              <c:pt idx="546">
                <c:v>0.36039699493794958</c:v>
              </c:pt>
              <c:pt idx="547">
                <c:v>0.36102794773473168</c:v>
              </c:pt>
              <c:pt idx="548">
                <c:v>0.36165890053151367</c:v>
              </c:pt>
              <c:pt idx="549">
                <c:v>0.36228985332829577</c:v>
              </c:pt>
              <c:pt idx="550">
                <c:v>0.36292080612507777</c:v>
              </c:pt>
              <c:pt idx="551">
                <c:v>0.36355175892185987</c:v>
              </c:pt>
              <c:pt idx="552">
                <c:v>0.36418271171864197</c:v>
              </c:pt>
              <c:pt idx="553">
                <c:v>0.36481366451542402</c:v>
              </c:pt>
              <c:pt idx="554">
                <c:v>0.36544461731220607</c:v>
              </c:pt>
              <c:pt idx="555">
                <c:v>0.36607557010898811</c:v>
              </c:pt>
              <c:pt idx="556">
                <c:v>0.36670652290577027</c:v>
              </c:pt>
              <c:pt idx="557">
                <c:v>0.36733747570255226</c:v>
              </c:pt>
              <c:pt idx="558">
                <c:v>0.36796842849933431</c:v>
              </c:pt>
              <c:pt idx="559">
                <c:v>0.36859938129611636</c:v>
              </c:pt>
              <c:pt idx="560">
                <c:v>0.3692303340928984</c:v>
              </c:pt>
              <c:pt idx="561">
                <c:v>0.36986128688968056</c:v>
              </c:pt>
              <c:pt idx="562">
                <c:v>0.37049223968646255</c:v>
              </c:pt>
              <c:pt idx="563">
                <c:v>0.3711231924832446</c:v>
              </c:pt>
              <c:pt idx="564">
                <c:v>0.3717541452800267</c:v>
              </c:pt>
              <c:pt idx="565">
                <c:v>0.3723850980768087</c:v>
              </c:pt>
              <c:pt idx="566">
                <c:v>0.3730160508735908</c:v>
              </c:pt>
              <c:pt idx="567">
                <c:v>0.3736470036703729</c:v>
              </c:pt>
              <c:pt idx="568">
                <c:v>0.37427795646715489</c:v>
              </c:pt>
              <c:pt idx="569">
                <c:v>0.37490890926393694</c:v>
              </c:pt>
              <c:pt idx="570">
                <c:v>0.37553986206071904</c:v>
              </c:pt>
              <c:pt idx="571">
                <c:v>0.37617081485750115</c:v>
              </c:pt>
              <c:pt idx="572">
                <c:v>0.37680176765428319</c:v>
              </c:pt>
              <c:pt idx="573">
                <c:v>0.37743272045106518</c:v>
              </c:pt>
              <c:pt idx="574">
                <c:v>0.37806367324784734</c:v>
              </c:pt>
              <c:pt idx="575">
                <c:v>0.37857167806924458</c:v>
              </c:pt>
              <c:pt idx="576">
                <c:v>0.37857167806924458</c:v>
              </c:pt>
              <c:pt idx="577">
                <c:v>0.37857167806924463</c:v>
              </c:pt>
              <c:pt idx="578">
                <c:v>0.37857167806924458</c:v>
              </c:pt>
              <c:pt idx="579">
                <c:v>0.37857167806924463</c:v>
              </c:pt>
              <c:pt idx="580">
                <c:v>0.37857167806924458</c:v>
              </c:pt>
              <c:pt idx="581">
                <c:v>0.37857167806924458</c:v>
              </c:pt>
              <c:pt idx="582">
                <c:v>0.37857167806924458</c:v>
              </c:pt>
              <c:pt idx="583">
                <c:v>0.37857167806924452</c:v>
              </c:pt>
              <c:pt idx="584">
                <c:v>0.37857167806924458</c:v>
              </c:pt>
              <c:pt idx="585">
                <c:v>0.37857167806924458</c:v>
              </c:pt>
              <c:pt idx="586">
                <c:v>0.37857167806924458</c:v>
              </c:pt>
              <c:pt idx="587">
                <c:v>0.37857167806924458</c:v>
              </c:pt>
              <c:pt idx="588">
                <c:v>0.37857167806924452</c:v>
              </c:pt>
              <c:pt idx="589">
                <c:v>0.37857167806924458</c:v>
              </c:pt>
              <c:pt idx="590">
                <c:v>0.37857167806924458</c:v>
              </c:pt>
              <c:pt idx="591">
                <c:v>0.37857167806924463</c:v>
              </c:pt>
              <c:pt idx="592">
                <c:v>0.37857167806924452</c:v>
              </c:pt>
              <c:pt idx="593">
                <c:v>0.37857167806924458</c:v>
              </c:pt>
              <c:pt idx="594">
                <c:v>0.37857167806924458</c:v>
              </c:pt>
              <c:pt idx="595">
                <c:v>0.37857167806924452</c:v>
              </c:pt>
              <c:pt idx="596">
                <c:v>0.37857167806924463</c:v>
              </c:pt>
              <c:pt idx="597">
                <c:v>0.37857167806924458</c:v>
              </c:pt>
              <c:pt idx="598">
                <c:v>0.37857167806924458</c:v>
              </c:pt>
              <c:pt idx="599">
                <c:v>0.37857167806924452</c:v>
              </c:pt>
              <c:pt idx="600">
                <c:v>0.37857167806924458</c:v>
              </c:pt>
              <c:pt idx="601">
                <c:v>0.37857167806924463</c:v>
              </c:pt>
              <c:pt idx="602">
                <c:v>0.37857167806924458</c:v>
              </c:pt>
              <c:pt idx="603">
                <c:v>0.37857167806924458</c:v>
              </c:pt>
              <c:pt idx="604">
                <c:v>0.37857167806924452</c:v>
              </c:pt>
              <c:pt idx="605">
                <c:v>0.37857167806924458</c:v>
              </c:pt>
              <c:pt idx="606">
                <c:v>0.37857167806924458</c:v>
              </c:pt>
              <c:pt idx="607">
                <c:v>0.37857167806924458</c:v>
              </c:pt>
              <c:pt idx="608">
                <c:v>0.37857167806924452</c:v>
              </c:pt>
              <c:pt idx="609">
                <c:v>0.37857167806924458</c:v>
              </c:pt>
              <c:pt idx="610">
                <c:v>0.37857167806924452</c:v>
              </c:pt>
              <c:pt idx="611">
                <c:v>0.37857167806924463</c:v>
              </c:pt>
              <c:pt idx="612">
                <c:v>0.37857167806924452</c:v>
              </c:pt>
              <c:pt idx="613">
                <c:v>0.37857167806924452</c:v>
              </c:pt>
              <c:pt idx="614">
                <c:v>0.37857167806924452</c:v>
              </c:pt>
              <c:pt idx="615">
                <c:v>0.37857167806924458</c:v>
              </c:pt>
              <c:pt idx="616">
                <c:v>0.37857167806924452</c:v>
              </c:pt>
              <c:pt idx="617">
                <c:v>0.37857167806924458</c:v>
              </c:pt>
              <c:pt idx="618">
                <c:v>0.37857167806924458</c:v>
              </c:pt>
              <c:pt idx="619">
                <c:v>0.37857167806924452</c:v>
              </c:pt>
              <c:pt idx="620">
                <c:v>0.37857167806924458</c:v>
              </c:pt>
              <c:pt idx="621">
                <c:v>0.37857167806924458</c:v>
              </c:pt>
              <c:pt idx="622">
                <c:v>0.37857167806924458</c:v>
              </c:pt>
              <c:pt idx="623">
                <c:v>0.37857167806924452</c:v>
              </c:pt>
              <c:pt idx="624">
                <c:v>0.37857167806924458</c:v>
              </c:pt>
              <c:pt idx="625">
                <c:v>0.37857167806924458</c:v>
              </c:pt>
              <c:pt idx="626">
                <c:v>0.37857167806924452</c:v>
              </c:pt>
              <c:pt idx="627">
                <c:v>0.37857167806924463</c:v>
              </c:pt>
              <c:pt idx="628">
                <c:v>0.37857167806924458</c:v>
              </c:pt>
              <c:pt idx="629">
                <c:v>0.37857167806924458</c:v>
              </c:pt>
              <c:pt idx="630">
                <c:v>0.37857167806924458</c:v>
              </c:pt>
              <c:pt idx="631">
                <c:v>0.37857167806924458</c:v>
              </c:pt>
              <c:pt idx="632">
                <c:v>0.37857167806924463</c:v>
              </c:pt>
              <c:pt idx="633">
                <c:v>0.37857167806924458</c:v>
              </c:pt>
              <c:pt idx="634">
                <c:v>0.37857167806924452</c:v>
              </c:pt>
              <c:pt idx="635">
                <c:v>0.37857167806924458</c:v>
              </c:pt>
              <c:pt idx="636">
                <c:v>0.37857167806924458</c:v>
              </c:pt>
              <c:pt idx="637">
                <c:v>0.37857167806924452</c:v>
              </c:pt>
              <c:pt idx="638">
                <c:v>0.37857167806924458</c:v>
              </c:pt>
              <c:pt idx="639">
                <c:v>0.37857167806924463</c:v>
              </c:pt>
              <c:pt idx="640">
                <c:v>0.37857167806924452</c:v>
              </c:pt>
              <c:pt idx="641">
                <c:v>0.37857167806924458</c:v>
              </c:pt>
              <c:pt idx="642">
                <c:v>0.37857167806924458</c:v>
              </c:pt>
              <c:pt idx="643">
                <c:v>0.37857167806924463</c:v>
              </c:pt>
              <c:pt idx="644">
                <c:v>0.37857167806924463</c:v>
              </c:pt>
              <c:pt idx="645">
                <c:v>0.37857167806924458</c:v>
              </c:pt>
              <c:pt idx="646">
                <c:v>0.37857167806924458</c:v>
              </c:pt>
              <c:pt idx="647">
                <c:v>0.37857167806924458</c:v>
              </c:pt>
              <c:pt idx="648">
                <c:v>0.37857167806924458</c:v>
              </c:pt>
              <c:pt idx="649">
                <c:v>0.37857167806924458</c:v>
              </c:pt>
              <c:pt idx="650">
                <c:v>0.37857167806924452</c:v>
              </c:pt>
              <c:pt idx="651">
                <c:v>0.37857167806924452</c:v>
              </c:pt>
              <c:pt idx="652">
                <c:v>0.37857167806924458</c:v>
              </c:pt>
              <c:pt idx="653">
                <c:v>0.37857167806924458</c:v>
              </c:pt>
              <c:pt idx="654">
                <c:v>0.37857167806924463</c:v>
              </c:pt>
              <c:pt idx="655">
                <c:v>0.37857167806924452</c:v>
              </c:pt>
              <c:pt idx="656">
                <c:v>0.37857167806924452</c:v>
              </c:pt>
              <c:pt idx="657">
                <c:v>0.37857167806924458</c:v>
              </c:pt>
              <c:pt idx="658">
                <c:v>0.37857167806924458</c:v>
              </c:pt>
              <c:pt idx="659">
                <c:v>0.37857167806924452</c:v>
              </c:pt>
              <c:pt idx="660">
                <c:v>0.37857167806924458</c:v>
              </c:pt>
              <c:pt idx="661">
                <c:v>0.37857167806924463</c:v>
              </c:pt>
              <c:pt idx="662">
                <c:v>0.37857167806924458</c:v>
              </c:pt>
              <c:pt idx="663">
                <c:v>0.37857167806924458</c:v>
              </c:pt>
              <c:pt idx="664">
                <c:v>0.37857167806924463</c:v>
              </c:pt>
              <c:pt idx="665">
                <c:v>0.37857167806924458</c:v>
              </c:pt>
              <c:pt idx="666">
                <c:v>0.37857167806924452</c:v>
              </c:pt>
              <c:pt idx="667">
                <c:v>0.37857167806924463</c:v>
              </c:pt>
              <c:pt idx="668">
                <c:v>0.37857167806924452</c:v>
              </c:pt>
              <c:pt idx="669">
                <c:v>0.37857167806924458</c:v>
              </c:pt>
              <c:pt idx="670">
                <c:v>0.37857167806924458</c:v>
              </c:pt>
              <c:pt idx="671">
                <c:v>0.37857167806924458</c:v>
              </c:pt>
              <c:pt idx="672">
                <c:v>0.37857167806924458</c:v>
              </c:pt>
              <c:pt idx="673">
                <c:v>0.37857167806924458</c:v>
              </c:pt>
              <c:pt idx="674">
                <c:v>0.37857167806924463</c:v>
              </c:pt>
              <c:pt idx="675">
                <c:v>0.37857167806924458</c:v>
              </c:pt>
              <c:pt idx="676">
                <c:v>0.37857167806924452</c:v>
              </c:pt>
              <c:pt idx="677">
                <c:v>0.37857167806924458</c:v>
              </c:pt>
              <c:pt idx="678">
                <c:v>0.37857167806924458</c:v>
              </c:pt>
              <c:pt idx="679">
                <c:v>0.37857167806924463</c:v>
              </c:pt>
              <c:pt idx="680">
                <c:v>0.37857167806924458</c:v>
              </c:pt>
              <c:pt idx="681">
                <c:v>0.37857167806924458</c:v>
              </c:pt>
              <c:pt idx="682">
                <c:v>0.37857167806924458</c:v>
              </c:pt>
              <c:pt idx="683">
                <c:v>0.37857167806924458</c:v>
              </c:pt>
              <c:pt idx="684">
                <c:v>0.37857167806924458</c:v>
              </c:pt>
              <c:pt idx="685">
                <c:v>0.37857167806924458</c:v>
              </c:pt>
              <c:pt idx="686">
                <c:v>0.37857167806924458</c:v>
              </c:pt>
              <c:pt idx="687">
                <c:v>0.37857167806924458</c:v>
              </c:pt>
              <c:pt idx="688">
                <c:v>0.37857167806924458</c:v>
              </c:pt>
              <c:pt idx="689">
                <c:v>0.37857167806924458</c:v>
              </c:pt>
              <c:pt idx="690">
                <c:v>0.37857167806924458</c:v>
              </c:pt>
              <c:pt idx="691">
                <c:v>0.37857167806924458</c:v>
              </c:pt>
              <c:pt idx="692">
                <c:v>0.37857167806924463</c:v>
              </c:pt>
              <c:pt idx="693">
                <c:v>0.37857167806924452</c:v>
              </c:pt>
              <c:pt idx="694">
                <c:v>0.37857167806924452</c:v>
              </c:pt>
              <c:pt idx="695">
                <c:v>0.37857167806924458</c:v>
              </c:pt>
              <c:pt idx="696">
                <c:v>0.37857167806924458</c:v>
              </c:pt>
              <c:pt idx="697">
                <c:v>0.37857167806924452</c:v>
              </c:pt>
              <c:pt idx="698">
                <c:v>0.37857167806924452</c:v>
              </c:pt>
              <c:pt idx="699">
                <c:v>0.37857167806924452</c:v>
              </c:pt>
              <c:pt idx="700">
                <c:v>0.37857167806924458</c:v>
              </c:pt>
              <c:pt idx="701">
                <c:v>0.37857167806924452</c:v>
              </c:pt>
              <c:pt idx="702">
                <c:v>0.37857167806924458</c:v>
              </c:pt>
              <c:pt idx="703">
                <c:v>0.37857167806924458</c:v>
              </c:pt>
              <c:pt idx="704">
                <c:v>0.37857167806924452</c:v>
              </c:pt>
              <c:pt idx="705">
                <c:v>0.37857167806924452</c:v>
              </c:pt>
              <c:pt idx="706">
                <c:v>0.37857167806924452</c:v>
              </c:pt>
              <c:pt idx="707">
                <c:v>0.37857167806924458</c:v>
              </c:pt>
              <c:pt idx="708">
                <c:v>0.37857167806924458</c:v>
              </c:pt>
              <c:pt idx="709">
                <c:v>0.37857167806924452</c:v>
              </c:pt>
              <c:pt idx="710">
                <c:v>0.37857167806924458</c:v>
              </c:pt>
              <c:pt idx="711">
                <c:v>0.37857167806924452</c:v>
              </c:pt>
              <c:pt idx="712">
                <c:v>0.37857167806924452</c:v>
              </c:pt>
              <c:pt idx="713">
                <c:v>0.37857167806924458</c:v>
              </c:pt>
              <c:pt idx="714">
                <c:v>0.37857167806924458</c:v>
              </c:pt>
              <c:pt idx="715">
                <c:v>0.37857167806924458</c:v>
              </c:pt>
              <c:pt idx="716">
                <c:v>0.37857167806924458</c:v>
              </c:pt>
              <c:pt idx="717">
                <c:v>0.37857167806924458</c:v>
              </c:pt>
              <c:pt idx="718">
                <c:v>0.37857167806924458</c:v>
              </c:pt>
              <c:pt idx="719">
                <c:v>0.37857167806924452</c:v>
              </c:pt>
              <c:pt idx="720">
                <c:v>0.37857167806924463</c:v>
              </c:pt>
              <c:pt idx="721">
                <c:v>0.37857167806924458</c:v>
              </c:pt>
              <c:pt idx="722">
                <c:v>0.37857167806924463</c:v>
              </c:pt>
              <c:pt idx="723">
                <c:v>0.37857167806924458</c:v>
              </c:pt>
              <c:pt idx="724">
                <c:v>0.37857167806924458</c:v>
              </c:pt>
              <c:pt idx="725">
                <c:v>0.37857167806924458</c:v>
              </c:pt>
              <c:pt idx="726">
                <c:v>0.37857167806924458</c:v>
              </c:pt>
              <c:pt idx="727">
                <c:v>0.37857167806924452</c:v>
              </c:pt>
              <c:pt idx="728">
                <c:v>0.37857167806924458</c:v>
              </c:pt>
              <c:pt idx="729">
                <c:v>0.37857167806924463</c:v>
              </c:pt>
              <c:pt idx="730">
                <c:v>0.37857167806924458</c:v>
              </c:pt>
              <c:pt idx="731">
                <c:v>0.37857167806924458</c:v>
              </c:pt>
              <c:pt idx="732">
                <c:v>0.37857167806924463</c:v>
              </c:pt>
              <c:pt idx="733">
                <c:v>0.37857167806924452</c:v>
              </c:pt>
              <c:pt idx="734">
                <c:v>0.37857167806924452</c:v>
              </c:pt>
              <c:pt idx="735">
                <c:v>0.37857167806924458</c:v>
              </c:pt>
              <c:pt idx="736">
                <c:v>0.37857167806924458</c:v>
              </c:pt>
              <c:pt idx="737">
                <c:v>0.37857167806924458</c:v>
              </c:pt>
              <c:pt idx="738">
                <c:v>0.37857167806924447</c:v>
              </c:pt>
              <c:pt idx="739">
                <c:v>0.37857167806924452</c:v>
              </c:pt>
              <c:pt idx="740">
                <c:v>0.37857167806924458</c:v>
              </c:pt>
              <c:pt idx="741">
                <c:v>0.37857167806924458</c:v>
              </c:pt>
              <c:pt idx="742">
                <c:v>0.37857167806924458</c:v>
              </c:pt>
              <c:pt idx="743">
                <c:v>0.37857167806924452</c:v>
              </c:pt>
              <c:pt idx="744">
                <c:v>0.37857167806924458</c:v>
              </c:pt>
              <c:pt idx="745">
                <c:v>0.37857167806924458</c:v>
              </c:pt>
              <c:pt idx="746">
                <c:v>0.37857167806924458</c:v>
              </c:pt>
              <c:pt idx="747">
                <c:v>0.37857167806924458</c:v>
              </c:pt>
              <c:pt idx="748">
                <c:v>0.37857167806924458</c:v>
              </c:pt>
              <c:pt idx="749">
                <c:v>0.37857167806924458</c:v>
              </c:pt>
              <c:pt idx="750">
                <c:v>0.37857167806924458</c:v>
              </c:pt>
              <c:pt idx="751">
                <c:v>0.37857167806924458</c:v>
              </c:pt>
              <c:pt idx="752">
                <c:v>0.37857167806924458</c:v>
              </c:pt>
              <c:pt idx="753">
                <c:v>0.37857167806924458</c:v>
              </c:pt>
              <c:pt idx="754">
                <c:v>0.37857167806924458</c:v>
              </c:pt>
              <c:pt idx="755">
                <c:v>0.37857167806924458</c:v>
              </c:pt>
              <c:pt idx="756">
                <c:v>0.37857167806924458</c:v>
              </c:pt>
              <c:pt idx="757">
                <c:v>0.37857167806924458</c:v>
              </c:pt>
              <c:pt idx="758">
                <c:v>0.37857167806924458</c:v>
              </c:pt>
              <c:pt idx="759">
                <c:v>0.37857167806924463</c:v>
              </c:pt>
              <c:pt idx="760">
                <c:v>0.37857167806924458</c:v>
              </c:pt>
              <c:pt idx="761">
                <c:v>0.37857167806924458</c:v>
              </c:pt>
              <c:pt idx="762">
                <c:v>0.37857167806924452</c:v>
              </c:pt>
              <c:pt idx="763">
                <c:v>0.37857167806924458</c:v>
              </c:pt>
              <c:pt idx="764">
                <c:v>0.37857167806924458</c:v>
              </c:pt>
              <c:pt idx="765">
                <c:v>0.37857167806924452</c:v>
              </c:pt>
              <c:pt idx="766">
                <c:v>0.37857167806924458</c:v>
              </c:pt>
              <c:pt idx="767">
                <c:v>0.37857167806924458</c:v>
              </c:pt>
              <c:pt idx="768">
                <c:v>0.37857167806924458</c:v>
              </c:pt>
              <c:pt idx="769">
                <c:v>0.37857167806924458</c:v>
              </c:pt>
              <c:pt idx="770">
                <c:v>0.37857167806924458</c:v>
              </c:pt>
              <c:pt idx="771">
                <c:v>0.37857167806924458</c:v>
              </c:pt>
              <c:pt idx="772">
                <c:v>0.37857167806924458</c:v>
              </c:pt>
              <c:pt idx="773">
                <c:v>0.37857167806924458</c:v>
              </c:pt>
              <c:pt idx="774">
                <c:v>0.37857167806924458</c:v>
              </c:pt>
              <c:pt idx="775">
                <c:v>0.37857167806924463</c:v>
              </c:pt>
              <c:pt idx="776">
                <c:v>0.37857167806924463</c:v>
              </c:pt>
              <c:pt idx="777">
                <c:v>0.37857167806924458</c:v>
              </c:pt>
              <c:pt idx="778">
                <c:v>0.37857167806924458</c:v>
              </c:pt>
              <c:pt idx="779">
                <c:v>0.37857167806924458</c:v>
              </c:pt>
              <c:pt idx="780">
                <c:v>0.37857167806924458</c:v>
              </c:pt>
              <c:pt idx="781">
                <c:v>0.37857167806924458</c:v>
              </c:pt>
              <c:pt idx="782">
                <c:v>0.37857167806924463</c:v>
              </c:pt>
              <c:pt idx="783">
                <c:v>0.37857167806924458</c:v>
              </c:pt>
              <c:pt idx="784">
                <c:v>0.37857167806924458</c:v>
              </c:pt>
              <c:pt idx="785">
                <c:v>0.37857167806924458</c:v>
              </c:pt>
              <c:pt idx="786">
                <c:v>0.37857167806924463</c:v>
              </c:pt>
              <c:pt idx="787">
                <c:v>0.37857167806924458</c:v>
              </c:pt>
              <c:pt idx="788">
                <c:v>0.37857167806924458</c:v>
              </c:pt>
              <c:pt idx="789">
                <c:v>0.37857167806924458</c:v>
              </c:pt>
              <c:pt idx="790">
                <c:v>0.37857167806924463</c:v>
              </c:pt>
              <c:pt idx="791">
                <c:v>0.37857167806924458</c:v>
              </c:pt>
              <c:pt idx="792">
                <c:v>0.37857167806924458</c:v>
              </c:pt>
              <c:pt idx="793">
                <c:v>0.37857167806924458</c:v>
              </c:pt>
              <c:pt idx="794">
                <c:v>0.37857167806924458</c:v>
              </c:pt>
              <c:pt idx="795">
                <c:v>0.37857167806924463</c:v>
              </c:pt>
              <c:pt idx="796">
                <c:v>0.37857167806924463</c:v>
              </c:pt>
              <c:pt idx="797">
                <c:v>0.37857167806924458</c:v>
              </c:pt>
              <c:pt idx="798">
                <c:v>0.37857167806924458</c:v>
              </c:pt>
              <c:pt idx="799">
                <c:v>0.37857167806924458</c:v>
              </c:pt>
              <c:pt idx="800">
                <c:v>0.37857167806924458</c:v>
              </c:pt>
              <c:pt idx="801">
                <c:v>0.37857167806924458</c:v>
              </c:pt>
              <c:pt idx="802">
                <c:v>0.37857167806924458</c:v>
              </c:pt>
              <c:pt idx="803">
                <c:v>0.37857167806924458</c:v>
              </c:pt>
              <c:pt idx="804">
                <c:v>0.37857167806924458</c:v>
              </c:pt>
              <c:pt idx="805">
                <c:v>0.37857167806924458</c:v>
              </c:pt>
              <c:pt idx="806">
                <c:v>0.37857167806924458</c:v>
              </c:pt>
              <c:pt idx="807">
                <c:v>0.37857167806924458</c:v>
              </c:pt>
              <c:pt idx="808">
                <c:v>0.37857167806924458</c:v>
              </c:pt>
              <c:pt idx="809">
                <c:v>0.37857167806924458</c:v>
              </c:pt>
              <c:pt idx="810">
                <c:v>0.37857167806924458</c:v>
              </c:pt>
              <c:pt idx="811">
                <c:v>0.37857167806924458</c:v>
              </c:pt>
              <c:pt idx="812">
                <c:v>0.37857167806924458</c:v>
              </c:pt>
              <c:pt idx="813">
                <c:v>0.37857167806924458</c:v>
              </c:pt>
              <c:pt idx="814">
                <c:v>0.37857167806924458</c:v>
              </c:pt>
              <c:pt idx="815">
                <c:v>0.37857167806924458</c:v>
              </c:pt>
              <c:pt idx="816">
                <c:v>0.37857167806924452</c:v>
              </c:pt>
              <c:pt idx="817">
                <c:v>0.37857167806924458</c:v>
              </c:pt>
              <c:pt idx="818">
                <c:v>0.37857167806924458</c:v>
              </c:pt>
              <c:pt idx="819">
                <c:v>0.37857167806924458</c:v>
              </c:pt>
              <c:pt idx="820">
                <c:v>0.37857167806924452</c:v>
              </c:pt>
              <c:pt idx="821">
                <c:v>0.37857167806924458</c:v>
              </c:pt>
              <c:pt idx="822">
                <c:v>0.37857167806924463</c:v>
              </c:pt>
              <c:pt idx="823">
                <c:v>0.37857167806924458</c:v>
              </c:pt>
              <c:pt idx="824">
                <c:v>0.37857167806924452</c:v>
              </c:pt>
              <c:pt idx="825">
                <c:v>0.37857167806924452</c:v>
              </c:pt>
              <c:pt idx="826">
                <c:v>0.37857167806924452</c:v>
              </c:pt>
              <c:pt idx="827">
                <c:v>0.37857167806924452</c:v>
              </c:pt>
              <c:pt idx="828">
                <c:v>0.37857167806924458</c:v>
              </c:pt>
              <c:pt idx="829">
                <c:v>0.37857167806924458</c:v>
              </c:pt>
              <c:pt idx="830">
                <c:v>0.37857167806924458</c:v>
              </c:pt>
              <c:pt idx="831">
                <c:v>0.37857167806924458</c:v>
              </c:pt>
              <c:pt idx="832">
                <c:v>0.37857167806924452</c:v>
              </c:pt>
              <c:pt idx="833">
                <c:v>0.37857167806924458</c:v>
              </c:pt>
              <c:pt idx="834">
                <c:v>0.37857167806924452</c:v>
              </c:pt>
              <c:pt idx="835">
                <c:v>0.37857167806924463</c:v>
              </c:pt>
              <c:pt idx="836">
                <c:v>0.37857167806924458</c:v>
              </c:pt>
              <c:pt idx="837">
                <c:v>0.37857167806924458</c:v>
              </c:pt>
              <c:pt idx="838">
                <c:v>0.37857167806924458</c:v>
              </c:pt>
              <c:pt idx="839">
                <c:v>0.37857167806924463</c:v>
              </c:pt>
              <c:pt idx="840">
                <c:v>0.37857167806924458</c:v>
              </c:pt>
              <c:pt idx="841">
                <c:v>0.37857167806924458</c:v>
              </c:pt>
              <c:pt idx="842">
                <c:v>0.37857167806924458</c:v>
              </c:pt>
              <c:pt idx="843">
                <c:v>0.37857167806924458</c:v>
              </c:pt>
              <c:pt idx="844">
                <c:v>0.37857167806924458</c:v>
              </c:pt>
              <c:pt idx="845">
                <c:v>0.37857167806924463</c:v>
              </c:pt>
              <c:pt idx="846">
                <c:v>0.37857167806924452</c:v>
              </c:pt>
              <c:pt idx="847">
                <c:v>0.37857167806924463</c:v>
              </c:pt>
              <c:pt idx="848">
                <c:v>0.37857167806924458</c:v>
              </c:pt>
              <c:pt idx="849">
                <c:v>0.37857167806924458</c:v>
              </c:pt>
              <c:pt idx="850">
                <c:v>0.37857167806924452</c:v>
              </c:pt>
              <c:pt idx="851">
                <c:v>0.37857167806924458</c:v>
              </c:pt>
              <c:pt idx="852">
                <c:v>0.37857167806924452</c:v>
              </c:pt>
              <c:pt idx="853">
                <c:v>0.37857167806924458</c:v>
              </c:pt>
              <c:pt idx="854">
                <c:v>0.37857167806924458</c:v>
              </c:pt>
              <c:pt idx="855">
                <c:v>0.37857167806924458</c:v>
              </c:pt>
              <c:pt idx="856">
                <c:v>0.37857167806924452</c:v>
              </c:pt>
              <c:pt idx="857">
                <c:v>0.37857167806924452</c:v>
              </c:pt>
              <c:pt idx="858">
                <c:v>0.37857167806924452</c:v>
              </c:pt>
              <c:pt idx="859">
                <c:v>0.37857167806924458</c:v>
              </c:pt>
              <c:pt idx="860">
                <c:v>0.37857167806924458</c:v>
              </c:pt>
              <c:pt idx="861">
                <c:v>0.37857167806924463</c:v>
              </c:pt>
              <c:pt idx="862">
                <c:v>0.37857167806924458</c:v>
              </c:pt>
              <c:pt idx="863">
                <c:v>0.37857167806924452</c:v>
              </c:pt>
              <c:pt idx="864">
                <c:v>0.37857167806924452</c:v>
              </c:pt>
              <c:pt idx="865">
                <c:v>0.37857167806924458</c:v>
              </c:pt>
              <c:pt idx="866">
                <c:v>0.37857167806924458</c:v>
              </c:pt>
              <c:pt idx="867">
                <c:v>0.37857167806924458</c:v>
              </c:pt>
              <c:pt idx="868">
                <c:v>0.37857167806924458</c:v>
              </c:pt>
              <c:pt idx="869">
                <c:v>0.37857167806924458</c:v>
              </c:pt>
              <c:pt idx="870">
                <c:v>0.37857167806924458</c:v>
              </c:pt>
              <c:pt idx="871">
                <c:v>0.37857167806924463</c:v>
              </c:pt>
              <c:pt idx="872">
                <c:v>0.37857167806924452</c:v>
              </c:pt>
              <c:pt idx="873">
                <c:v>0.37857167806924458</c:v>
              </c:pt>
              <c:pt idx="874">
                <c:v>0.37857167806924452</c:v>
              </c:pt>
              <c:pt idx="875">
                <c:v>0.37857167806924463</c:v>
              </c:pt>
              <c:pt idx="876">
                <c:v>0.37857167806924458</c:v>
              </c:pt>
              <c:pt idx="877">
                <c:v>0.37857167806924452</c:v>
              </c:pt>
              <c:pt idx="878">
                <c:v>0.37857167806924452</c:v>
              </c:pt>
              <c:pt idx="879">
                <c:v>0.37857167806924463</c:v>
              </c:pt>
              <c:pt idx="880">
                <c:v>0.37857167806924463</c:v>
              </c:pt>
              <c:pt idx="881">
                <c:v>0.37857167806924452</c:v>
              </c:pt>
              <c:pt idx="882">
                <c:v>0.37857167806924458</c:v>
              </c:pt>
              <c:pt idx="883">
                <c:v>0.37857167806924452</c:v>
              </c:pt>
              <c:pt idx="884">
                <c:v>0.37857167806924458</c:v>
              </c:pt>
              <c:pt idx="885">
                <c:v>0.37857167806924463</c:v>
              </c:pt>
              <c:pt idx="886">
                <c:v>0.37857167806924458</c:v>
              </c:pt>
              <c:pt idx="887">
                <c:v>0.37857167806924458</c:v>
              </c:pt>
              <c:pt idx="888">
                <c:v>0.37857167806924452</c:v>
              </c:pt>
              <c:pt idx="889">
                <c:v>0.37857167806924458</c:v>
              </c:pt>
              <c:pt idx="890">
                <c:v>0.37857167806924452</c:v>
              </c:pt>
              <c:pt idx="891">
                <c:v>0.37857167806924458</c:v>
              </c:pt>
              <c:pt idx="892">
                <c:v>0.37857167806924463</c:v>
              </c:pt>
              <c:pt idx="893">
                <c:v>0.37857167806924452</c:v>
              </c:pt>
              <c:pt idx="894">
                <c:v>0.37857167806924458</c:v>
              </c:pt>
              <c:pt idx="895">
                <c:v>0.37857167806924452</c:v>
              </c:pt>
              <c:pt idx="896">
                <c:v>0.37857167806924463</c:v>
              </c:pt>
              <c:pt idx="897">
                <c:v>0.37857167806924458</c:v>
              </c:pt>
              <c:pt idx="898">
                <c:v>0.37857167806924458</c:v>
              </c:pt>
              <c:pt idx="899">
                <c:v>0.37857167806924458</c:v>
              </c:pt>
              <c:pt idx="900">
                <c:v>0.37857167806924458</c:v>
              </c:pt>
              <c:pt idx="901">
                <c:v>0.37857167806924458</c:v>
              </c:pt>
              <c:pt idx="902">
                <c:v>0.37857167806924452</c:v>
              </c:pt>
              <c:pt idx="903">
                <c:v>0.37857167806924458</c:v>
              </c:pt>
              <c:pt idx="904">
                <c:v>0.37857167806924458</c:v>
              </c:pt>
              <c:pt idx="905">
                <c:v>0.37857167806924458</c:v>
              </c:pt>
              <c:pt idx="906">
                <c:v>0.37857167806924463</c:v>
              </c:pt>
              <c:pt idx="907">
                <c:v>0.37857167806924458</c:v>
              </c:pt>
              <c:pt idx="908">
                <c:v>0.37857167806924458</c:v>
              </c:pt>
              <c:pt idx="909">
                <c:v>0.37857167806924458</c:v>
              </c:pt>
              <c:pt idx="910">
                <c:v>0.37857167806924452</c:v>
              </c:pt>
              <c:pt idx="911">
                <c:v>0.37857167806924452</c:v>
              </c:pt>
              <c:pt idx="912">
                <c:v>0.37857167806924469</c:v>
              </c:pt>
              <c:pt idx="913">
                <c:v>0.37857167806924458</c:v>
              </c:pt>
              <c:pt idx="914">
                <c:v>0.37857167806924458</c:v>
              </c:pt>
              <c:pt idx="915">
                <c:v>0.37857167806924458</c:v>
              </c:pt>
              <c:pt idx="916">
                <c:v>0.37857167806924458</c:v>
              </c:pt>
              <c:pt idx="917">
                <c:v>0.37857167806924458</c:v>
              </c:pt>
              <c:pt idx="918">
                <c:v>0.37857167806924458</c:v>
              </c:pt>
              <c:pt idx="919">
                <c:v>0.37857167806924452</c:v>
              </c:pt>
              <c:pt idx="920">
                <c:v>0.37857167806924463</c:v>
              </c:pt>
              <c:pt idx="921">
                <c:v>0.37857167806924458</c:v>
              </c:pt>
              <c:pt idx="922">
                <c:v>0.37857167806924458</c:v>
              </c:pt>
              <c:pt idx="923">
                <c:v>0.37857167806924458</c:v>
              </c:pt>
              <c:pt idx="924">
                <c:v>0.37857167806924458</c:v>
              </c:pt>
              <c:pt idx="925">
                <c:v>0.37857167806924463</c:v>
              </c:pt>
              <c:pt idx="926">
                <c:v>0.37857167806924458</c:v>
              </c:pt>
              <c:pt idx="927">
                <c:v>0.37857167806924458</c:v>
              </c:pt>
              <c:pt idx="928">
                <c:v>0.37857167806924458</c:v>
              </c:pt>
              <c:pt idx="929">
                <c:v>0.37857167806924458</c:v>
              </c:pt>
              <c:pt idx="930">
                <c:v>0.37857167806924458</c:v>
              </c:pt>
              <c:pt idx="931">
                <c:v>0.37857167806924458</c:v>
              </c:pt>
              <c:pt idx="932">
                <c:v>0.37857167806924458</c:v>
              </c:pt>
              <c:pt idx="933">
                <c:v>0.37857167806924463</c:v>
              </c:pt>
              <c:pt idx="934">
                <c:v>0.37857167806924458</c:v>
              </c:pt>
              <c:pt idx="935">
                <c:v>0.37857167806924463</c:v>
              </c:pt>
              <c:pt idx="936">
                <c:v>0.37857167806924463</c:v>
              </c:pt>
              <c:pt idx="937">
                <c:v>0.37857167806924452</c:v>
              </c:pt>
              <c:pt idx="938">
                <c:v>0.37857167806924458</c:v>
              </c:pt>
              <c:pt idx="939">
                <c:v>0.37857167806924458</c:v>
              </c:pt>
              <c:pt idx="940">
                <c:v>0.37857167806924452</c:v>
              </c:pt>
              <c:pt idx="941">
                <c:v>0.37857167806924458</c:v>
              </c:pt>
              <c:pt idx="942">
                <c:v>0.37857167806924452</c:v>
              </c:pt>
              <c:pt idx="943">
                <c:v>0.37857167806924458</c:v>
              </c:pt>
              <c:pt idx="944">
                <c:v>0.37857167806924458</c:v>
              </c:pt>
              <c:pt idx="945">
                <c:v>0.37857167806924458</c:v>
              </c:pt>
              <c:pt idx="946">
                <c:v>0.37857167806924458</c:v>
              </c:pt>
              <c:pt idx="947">
                <c:v>0.37857167806924452</c:v>
              </c:pt>
              <c:pt idx="948">
                <c:v>0.37857167806924458</c:v>
              </c:pt>
              <c:pt idx="949">
                <c:v>0.37857167806924452</c:v>
              </c:pt>
              <c:pt idx="950">
                <c:v>0.37857167806924463</c:v>
              </c:pt>
              <c:pt idx="951">
                <c:v>0.37857167806924458</c:v>
              </c:pt>
              <c:pt idx="952">
                <c:v>0.37857167806924452</c:v>
              </c:pt>
              <c:pt idx="953">
                <c:v>0.37857167806924458</c:v>
              </c:pt>
              <c:pt idx="954">
                <c:v>0.37857167806924463</c:v>
              </c:pt>
              <c:pt idx="955">
                <c:v>0.37857167806924458</c:v>
              </c:pt>
              <c:pt idx="956">
                <c:v>0.37857167806924463</c:v>
              </c:pt>
              <c:pt idx="957">
                <c:v>0.37857167806924458</c:v>
              </c:pt>
              <c:pt idx="958">
                <c:v>0.37857167806924458</c:v>
              </c:pt>
              <c:pt idx="959">
                <c:v>0.37857167806924463</c:v>
              </c:pt>
              <c:pt idx="960">
                <c:v>0.37857167806924452</c:v>
              </c:pt>
              <c:pt idx="961">
                <c:v>0.37857167806924458</c:v>
              </c:pt>
              <c:pt idx="962">
                <c:v>0.37857167806924458</c:v>
              </c:pt>
              <c:pt idx="963">
                <c:v>0.37857167806924458</c:v>
              </c:pt>
              <c:pt idx="964">
                <c:v>0.37857167806924463</c:v>
              </c:pt>
              <c:pt idx="965">
                <c:v>0.37857167806924452</c:v>
              </c:pt>
              <c:pt idx="966">
                <c:v>0.37857167806924458</c:v>
              </c:pt>
              <c:pt idx="967">
                <c:v>0.37857167806924458</c:v>
              </c:pt>
              <c:pt idx="968">
                <c:v>0.37857167806924458</c:v>
              </c:pt>
            </c:numLit>
          </c:xVal>
          <c:yVal>
            <c:numLit>
              <c:formatCode>General</c:formatCode>
              <c:ptCount val="969"/>
              <c:pt idx="0">
                <c:v>3.6637831200000002</c:v>
              </c:pt>
              <c:pt idx="1">
                <c:v>9.1594578000000002</c:v>
              </c:pt>
              <c:pt idx="2">
                <c:v>9.1594578000000002</c:v>
              </c:pt>
              <c:pt idx="3">
                <c:v>8.8345951287309177</c:v>
              </c:pt>
              <c:pt idx="4">
                <c:v>8.5319872421886451</c:v>
              </c:pt>
              <c:pt idx="5">
                <c:v>8.2494230238990127</c:v>
              </c:pt>
              <c:pt idx="6">
                <c:v>7.9849748805601308</c:v>
              </c:pt>
              <c:pt idx="7">
                <c:v>7.7369547096774172</c:v>
              </c:pt>
              <c:pt idx="8">
                <c:v>7.5038778260869545</c:v>
              </c:pt>
              <c:pt idx="9">
                <c:v>7.2844332181100864</c:v>
              </c:pt>
              <c:pt idx="10">
                <c:v>7.0774588744219988</c:v>
              </c:pt>
              <c:pt idx="11">
                <c:v>6.8819212009702397</c:v>
              </c:pt>
              <c:pt idx="12">
                <c:v>6.6968977582037983</c:v>
              </c:pt>
              <c:pt idx="13">
                <c:v>6.5215627100969877</c:v>
              </c:pt>
              <c:pt idx="14">
                <c:v>6.3551745006555924</c:v>
              </c:pt>
              <c:pt idx="15">
                <c:v>6.197065369985614</c:v>
              </c:pt>
              <c:pt idx="16">
                <c:v>6.0466323973385991</c:v>
              </c:pt>
              <c:pt idx="17">
                <c:v>5.903329817812736</c:v>
              </c:pt>
              <c:pt idx="18">
                <c:v>5.7666624063057688</c:v>
              </c:pt>
              <c:pt idx="19">
                <c:v>5.636179759678277</c:v>
              </c:pt>
              <c:pt idx="20">
                <c:v>5.511471338008147</c:v>
              </c:pt>
              <c:pt idx="21">
                <c:v>5.3921621499096064</c:v>
              </c:pt>
              <c:pt idx="22">
                <c:v>5.2779089863883817</c:v>
              </c:pt>
              <c:pt idx="23">
                <c:v>5.1683971235615562</c:v>
              </c:pt>
              <c:pt idx="24">
                <c:v>5.0633374275267675</c:v>
              </c:pt>
              <c:pt idx="25">
                <c:v>4.9624638052984071</c:v>
              </c:pt>
              <c:pt idx="26">
                <c:v>4.8655309544922183</c:v>
              </c:pt>
              <c:pt idx="27">
                <c:v>4.7723123716923057</c:v>
              </c:pt>
              <c:pt idx="28">
                <c:v>4.6825985854601058</c:v>
              </c:pt>
              <c:pt idx="29">
                <c:v>4.596195584969772</c:v>
              </c:pt>
              <c:pt idx="30">
                <c:v>4.5129234194599608</c:v>
              </c:pt>
              <c:pt idx="31">
                <c:v>4.4326149472240202</c:v>
              </c:pt>
              <c:pt idx="32">
                <c:v>4.3551147158367636</c:v>
              </c:pt>
              <c:pt idx="33">
                <c:v>4.2802779578319887</c:v>
              </c:pt>
              <c:pt idx="34">
                <c:v>4.2079696881782649</c:v>
              </c:pt>
              <c:pt idx="35">
                <c:v>4.1380638917149852</c:v>
              </c:pt>
              <c:pt idx="36">
                <c:v>4.0704427902582383</c:v>
              </c:pt>
              <c:pt idx="37">
                <c:v>4.004996180409707</c:v>
              </c:pt>
              <c:pt idx="38">
                <c:v>3.941620834236919</c:v>
              </c:pt>
              <c:pt idx="39">
                <c:v>3.8802199559691766</c:v>
              </c:pt>
              <c:pt idx="40">
                <c:v>3.8207026886947366</c:v>
              </c:pt>
              <c:pt idx="41">
                <c:v>3.7629836657716798</c:v>
              </c:pt>
              <c:pt idx="42">
                <c:v>3.706982602294453</c:v>
              </c:pt>
              <c:pt idx="43">
                <c:v>3.6526239225044725</c:v>
              </c:pt>
              <c:pt idx="44">
                <c:v>3.5998364195085704</c:v>
              </c:pt>
              <c:pt idx="45">
                <c:v>3.5485529440834616</c:v>
              </c:pt>
              <c:pt idx="46">
                <c:v>3.4987101197064465</c:v>
              </c:pt>
              <c:pt idx="47">
                <c:v>3.4502480812694629</c:v>
              </c:pt>
              <c:pt idx="48">
                <c:v>3.4031102352115132</c:v>
              </c:pt>
              <c:pt idx="49">
                <c:v>3.3572430390487442</c:v>
              </c:pt>
              <c:pt idx="50">
                <c:v>3.3125957984964103</c:v>
              </c:pt>
              <c:pt idx="51">
                <c:v>3.2691204805665608</c:v>
              </c:pt>
              <c:pt idx="52">
                <c:v>3.2267715411927864</c:v>
              </c:pt>
              <c:pt idx="53">
                <c:v>3.1855057660815493</c:v>
              </c:pt>
              <c:pt idx="54">
                <c:v>3.1452821236210236</c:v>
              </c:pt>
              <c:pt idx="55">
                <c:v>3.106061628794957</c:v>
              </c:pt>
              <c:pt idx="56">
                <c:v>3.0678072171528017</c:v>
              </c:pt>
              <c:pt idx="57">
                <c:v>3.0304836279796774</c:v>
              </c:pt>
              <c:pt idx="58">
                <c:v>2.9940572958921017</c:v>
              </c:pt>
              <c:pt idx="59">
                <c:v>2.9584962501589547</c:v>
              </c:pt>
              <c:pt idx="60">
                <c:v>2.9237700211129529</c:v>
              </c:pt>
              <c:pt idx="61">
                <c:v>2.8898495530767874</c:v>
              </c:pt>
              <c:pt idx="62">
                <c:v>2.8567071232809416</c:v>
              </c:pt>
              <c:pt idx="63">
                <c:v>2.8243162662976165</c:v>
              </c:pt>
              <c:pt idx="64">
                <c:v>2.7926517035578797</c:v>
              </c:pt>
              <c:pt idx="65">
                <c:v>2.7616892775575113</c:v>
              </c:pt>
              <c:pt idx="66">
                <c:v>2.7314058903916578</c:v>
              </c:pt>
              <c:pt idx="67">
                <c:v>2.7017794462896276</c:v>
              </c:pt>
              <c:pt idx="68">
                <c:v>2.6727887978493619</c:v>
              </c:pt>
              <c:pt idx="69">
                <c:v>2.6444136956966497</c:v>
              </c:pt>
              <c:pt idx="70">
                <c:v>2.6166347413172555</c:v>
              </c:pt>
              <c:pt idx="71">
                <c:v>2.589433342831065</c:v>
              </c:pt>
              <c:pt idx="72">
                <c:v>2.5627916734963629</c:v>
              </c:pt>
              <c:pt idx="73">
                <c:v>2.5366926327496331</c:v>
              </c:pt>
              <c:pt idx="74">
                <c:v>2.5111198096019325</c:v>
              </c:pt>
              <c:pt idx="75">
                <c:v>2.4860574482272217</c:v>
              </c:pt>
              <c:pt idx="76">
                <c:v>2.4614904155910096</c:v>
              </c:pt>
              <c:pt idx="77">
                <c:v>2.4374041709795691</c:v>
              </c:pt>
              <c:pt idx="78">
                <c:v>2.4137847373007957</c:v>
              </c:pt>
              <c:pt idx="79">
                <c:v>2.3906186740376896</c:v>
              </c:pt>
              <c:pt idx="80">
                <c:v>2.3678930517444923</c:v>
              </c:pt>
              <c:pt idx="81">
                <c:v>2.3455954279837865</c:v>
              </c:pt>
              <c:pt idx="82">
                <c:v>2.3237138246104663</c:v>
              </c:pt>
              <c:pt idx="83">
                <c:v>2.3022367063154339</c:v>
              </c:pt>
              <c:pt idx="84">
                <c:v>2.2811529603482747</c:v>
              </c:pt>
              <c:pt idx="85">
                <c:v>2.260451877344007</c:v>
              </c:pt>
              <c:pt idx="86">
                <c:v>2.2401231331844076</c:v>
              </c:pt>
              <c:pt idx="87">
                <c:v>2.2201567718293718</c:v>
              </c:pt>
              <c:pt idx="88">
                <c:v>2.2005431890583012</c:v>
              </c:pt>
              <c:pt idx="89">
                <c:v>2.1812731170657602</c:v>
              </c:pt>
              <c:pt idx="90">
                <c:v>2.1623376098594678</c:v>
              </c:pt>
              <c:pt idx="91">
                <c:v>2.1437280294123053</c:v>
              </c:pt>
              <c:pt idx="92">
                <c:v>2.1254360325232948</c:v>
              </c:pt>
              <c:pt idx="93">
                <c:v>2.1074535583455609</c:v>
              </c:pt>
              <c:pt idx="94">
                <c:v>2.0897728165421086</c:v>
              </c:pt>
              <c:pt idx="95">
                <c:v>2.0723862760328506</c:v>
              </c:pt>
              <c:pt idx="96">
                <c:v>2.0552866542987371</c:v>
              </c:pt>
              <c:pt idx="97">
                <c:v>2.0384669072110739</c:v>
              </c:pt>
              <c:pt idx="98">
                <c:v>2.0219202193561832</c:v>
              </c:pt>
              <c:pt idx="99">
                <c:v>2.0056399948274959</c:v>
              </c:pt>
              <c:pt idx="100">
                <c:v>1.989619848458932</c:v>
              </c:pt>
              <c:pt idx="101">
                <c:v>1.9738535974750975</c:v>
              </c:pt>
              <c:pt idx="102">
                <c:v>1.9583352535353524</c:v>
              </c:pt>
              <c:pt idx="103">
                <c:v>1.9430590151502485</c:v>
              </c:pt>
              <c:pt idx="104">
                <c:v>1.9280192604501596</c:v>
              </c:pt>
              <c:pt idx="105">
                <c:v>1.9132105402871651</c:v>
              </c:pt>
              <c:pt idx="106">
                <c:v>1.8986275716524113</c:v>
              </c:pt>
              <c:pt idx="107">
                <c:v>1.8842652313922399</c:v>
              </c:pt>
              <c:pt idx="108">
                <c:v>1.8701185502073876</c:v>
              </c:pt>
              <c:pt idx="109">
                <c:v>1.8561827069204859</c:v>
              </c:pt>
              <c:pt idx="110">
                <c:v>1.8424530229979716</c:v>
              </c:pt>
              <c:pt idx="111">
                <c:v>1.8289249573133333</c:v>
              </c:pt>
              <c:pt idx="112">
                <c:v>1.8155941011393777</c:v>
              </c:pt>
              <c:pt idx="113">
                <c:v>1.8024561733579174</c:v>
              </c:pt>
              <c:pt idx="114">
                <c:v>1.789507015875945</c:v>
              </c:pt>
              <c:pt idx="115">
                <c:v>1.776742589237982</c:v>
              </c:pt>
              <c:pt idx="116">
                <c:v>1.7641589684248828</c:v>
              </c:pt>
              <c:pt idx="117">
                <c:v>1.7517523388299061</c:v>
              </c:pt>
              <c:pt idx="118">
                <c:v>1.7395189924033962</c:v>
              </c:pt>
              <c:pt idx="119">
                <c:v>1.7274553239578838</c:v>
              </c:pt>
              <c:pt idx="120">
                <c:v>1.7155578276258727</c:v>
              </c:pt>
              <c:pt idx="121">
                <c:v>1.7038230934630076</c:v>
              </c:pt>
              <c:pt idx="122">
                <c:v>1.6922478041896991</c:v>
              </c:pt>
              <c:pt idx="123">
                <c:v>1.6808287320646744</c:v>
              </c:pt>
              <c:pt idx="124">
                <c:v>1.66956273588426</c:v>
              </c:pt>
              <c:pt idx="125">
                <c:v>1.6584467581015372</c:v>
              </c:pt>
              <c:pt idx="126">
                <c:v>1.6474778220598221</c:v>
              </c:pt>
              <c:pt idx="127">
                <c:v>1.6366530293352082</c:v>
              </c:pt>
              <c:pt idx="128">
                <c:v>1.625969557183192</c:v>
              </c:pt>
              <c:pt idx="129">
                <c:v>1.615424656084655</c:v>
              </c:pt>
              <c:pt idx="130">
                <c:v>1.6050156473867199</c:v>
              </c:pt>
              <c:pt idx="131">
                <c:v>1.594739921034231</c:v>
              </c:pt>
              <c:pt idx="132">
                <c:v>1.5845949333878209</c:v>
              </c:pt>
              <c:pt idx="133">
                <c:v>1.5745782051247335</c:v>
              </c:pt>
              <c:pt idx="134">
                <c:v>1.5646873192187658</c:v>
              </c:pt>
              <c:pt idx="135">
                <c:v>1.5549199189958685</c:v>
              </c:pt>
              <c:pt idx="136">
                <c:v>1.5452737062621207</c:v>
              </c:pt>
              <c:pt idx="137">
                <c:v>1.5357464395009561</c:v>
              </c:pt>
              <c:pt idx="138">
                <c:v>1.5263359321366705</c:v>
              </c:pt>
              <c:pt idx="139">
                <c:v>1.5170400508613822</c:v>
              </c:pt>
              <c:pt idx="140">
                <c:v>1.507856714022761</c:v>
              </c:pt>
              <c:pt idx="141">
                <c:v>1.4987838900699615</c:v>
              </c:pt>
              <c:pt idx="142">
                <c:v>1.4898195960553269</c:v>
              </c:pt>
              <c:pt idx="143">
                <c:v>1.4809618961895414</c:v>
              </c:pt>
              <c:pt idx="144">
                <c:v>1.4722089004480208</c:v>
              </c:pt>
              <c:pt idx="145">
                <c:v>1.4635587632264304</c:v>
              </c:pt>
              <c:pt idx="146">
                <c:v>1.4550096820433271</c:v>
              </c:pt>
              <c:pt idx="147">
                <c:v>1.4465598962880049</c:v>
              </c:pt>
              <c:pt idx="148">
                <c:v>1.4382076860117197</c:v>
              </c:pt>
              <c:pt idx="149">
                <c:v>1.4299513707605493</c:v>
              </c:pt>
              <c:pt idx="150">
                <c:v>1.4217893084482243</c:v>
              </c:pt>
              <c:pt idx="151">
                <c:v>1.4137198942673446</c:v>
              </c:pt>
              <c:pt idx="152">
                <c:v>1.4057415596374612</c:v>
              </c:pt>
              <c:pt idx="153">
                <c:v>1.3978527711885782</c:v>
              </c:pt>
              <c:pt idx="154">
                <c:v>1.3900520297786902</c:v>
              </c:pt>
              <c:pt idx="155">
                <c:v>1.3823378695440329</c:v>
              </c:pt>
              <c:pt idx="156">
                <c:v>1.3747088569807833</c:v>
              </c:pt>
              <c:pt idx="157">
                <c:v>1.3671635900570009</c:v>
              </c:pt>
              <c:pt idx="158">
                <c:v>1.3597006973536552</c:v>
              </c:pt>
              <c:pt idx="159">
                <c:v>1.3523188372336337</c:v>
              </c:pt>
              <c:pt idx="160">
                <c:v>1.34501669703767</c:v>
              </c:pt>
              <c:pt idx="161">
                <c:v>1.3377929923061873</c:v>
              </c:pt>
              <c:pt idx="162">
                <c:v>1.3306464660260799</c:v>
              </c:pt>
              <c:pt idx="163">
                <c:v>1.3235758879015089</c:v>
              </c:pt>
              <c:pt idx="164">
                <c:v>1.3165800536478247</c:v>
              </c:pt>
              <c:pt idx="165">
                <c:v>1.3096577843077641</c:v>
              </c:pt>
              <c:pt idx="166">
                <c:v>1.3028079255891041</c:v>
              </c:pt>
              <c:pt idx="167">
                <c:v>1.2960293472229949</c:v>
              </c:pt>
              <c:pt idx="168">
                <c:v>1.2893209423422216</c:v>
              </c:pt>
              <c:pt idx="169">
                <c:v>1.2826816268786723</c:v>
              </c:pt>
              <c:pt idx="170">
                <c:v>1.2761103389793313</c:v>
              </c:pt>
              <c:pt idx="171">
                <c:v>1.2696060384401289</c:v>
              </c:pt>
              <c:pt idx="172">
                <c:v>1.2631677061570195</c:v>
              </c:pt>
              <c:pt idx="173">
                <c:v>1.2567943435936766</c:v>
              </c:pt>
              <c:pt idx="174">
                <c:v>1.2504849722652209</c:v>
              </c:pt>
              <c:pt idx="175">
                <c:v>1.2442386332374231</c:v>
              </c:pt>
              <c:pt idx="176">
                <c:v>1.2380543866408389</c:v>
              </c:pt>
              <c:pt idx="177">
                <c:v>1.2319313111993642</c:v>
              </c:pt>
              <c:pt idx="178">
                <c:v>1.2258685037727097</c:v>
              </c:pt>
              <c:pt idx="179">
                <c:v>1.2198650789123207</c:v>
              </c:pt>
              <c:pt idx="180">
                <c:v>1.2139201684302798</c:v>
              </c:pt>
              <c:pt idx="181">
                <c:v>1.2080329209807565</c:v>
              </c:pt>
              <c:pt idx="182">
                <c:v>1.202202501653576</c:v>
              </c:pt>
              <c:pt idx="183">
                <c:v>1.1964280915794998</c:v>
              </c:pt>
              <c:pt idx="184">
                <c:v>1.1907088875468304</c:v>
              </c:pt>
              <c:pt idx="185">
                <c:v>1.185044101628957</c:v>
              </c:pt>
              <c:pt idx="186">
                <c:v>1.1794329608224852</c:v>
              </c:pt>
              <c:pt idx="187">
                <c:v>1.1738747066955959</c:v>
              </c:pt>
              <c:pt idx="188">
                <c:v>1.1683685950463036</c:v>
              </c:pt>
              <c:pt idx="189">
                <c:v>1.1629138955702856</c:v>
              </c:pt>
              <c:pt idx="190">
                <c:v>1.1575098915379727</c:v>
              </c:pt>
              <c:pt idx="191">
                <c:v>1.1521558794806031</c:v>
              </c:pt>
              <c:pt idx="192">
                <c:v>1.1468511688849465</c:v>
              </c:pt>
              <c:pt idx="193">
                <c:v>1.1415950818964262</c:v>
              </c:pt>
              <c:pt idx="194">
                <c:v>1.1363869530303636</c:v>
              </c:pt>
              <c:pt idx="195">
                <c:v>1.1312261288910948</c:v>
              </c:pt>
              <c:pt idx="196">
                <c:v>1.1261119678987026</c:v>
              </c:pt>
              <c:pt idx="197">
                <c:v>1.1210438400231308</c:v>
              </c:pt>
              <c:pt idx="198">
                <c:v>1.1160211265254449</c:v>
              </c:pt>
              <c:pt idx="199">
                <c:v>1.1110432197060163</c:v>
              </c:pt>
              <c:pt idx="200">
                <c:v>1.1061095226594166</c:v>
              </c:pt>
              <c:pt idx="201">
                <c:v>1.1012194490358147</c:v>
              </c:pt>
              <c:pt idx="202">
                <c:v>1.0963724228086733</c:v>
              </c:pt>
              <c:pt idx="203">
                <c:v>1.0915678780485538</c:v>
              </c:pt>
              <c:pt idx="204">
                <c:v>1.0868052587028443</c:v>
              </c:pt>
              <c:pt idx="205">
                <c:v>1.0820840183812268</c:v>
              </c:pt>
              <c:pt idx="206">
                <c:v>1.0774036201467125</c:v>
              </c:pt>
              <c:pt idx="207">
                <c:v>1.0727635363120789</c:v>
              </c:pt>
              <c:pt idx="208">
                <c:v>1.0681632482415409</c:v>
              </c:pt>
              <c:pt idx="209">
                <c:v>1.0636022461575063</c:v>
              </c:pt>
              <c:pt idx="210">
                <c:v>1.0590800289522588</c:v>
              </c:pt>
              <c:pt idx="211">
                <c:v>1.0545961040044272</c:v>
              </c:pt>
              <c:pt idx="212">
                <c:v>1.0501499870000932</c:v>
              </c:pt>
              <c:pt idx="213">
                <c:v>1.0457412017584107</c:v>
              </c:pt>
              <c:pt idx="214">
                <c:v>1.0413692800615943</c:v>
              </c:pt>
              <c:pt idx="215">
                <c:v>1.037033761489158</c:v>
              </c:pt>
              <c:pt idx="216">
                <c:v>1.0327341932562755</c:v>
              </c:pt>
              <c:pt idx="217">
                <c:v>1.0284701300561456</c:v>
              </c:pt>
              <c:pt idx="218">
                <c:v>1.0242411339062478</c:v>
              </c:pt>
              <c:pt idx="219">
                <c:v>1.0200467739983723</c:v>
              </c:pt>
              <c:pt idx="220">
                <c:v>1.0158866265523239</c:v>
              </c:pt>
              <c:pt idx="221">
                <c:v>1.0117602746731875</c:v>
              </c:pt>
              <c:pt idx="222">
                <c:v>1.0076673082120617</c:v>
              </c:pt>
              <c:pt idx="223">
                <c:v>1.0036073236301555</c:v>
              </c:pt>
              <c:pt idx="224">
                <c:v>0.99957992386615935</c:v>
              </c:pt>
              <c:pt idx="225">
                <c:v>0.99558471820679761</c:v>
              </c:pt>
              <c:pt idx="226">
                <c:v>0.99162132216047016</c:v>
              </c:pt>
              <c:pt idx="227">
                <c:v>0.98768935733390328</c:v>
              </c:pt>
              <c:pt idx="228">
                <c:v>0.98378845131172055</c:v>
              </c:pt>
              <c:pt idx="229">
                <c:v>0.97991823753885954</c:v>
              </c:pt>
              <c:pt idx="230">
                <c:v>0.97607835520575015</c:v>
              </c:pt>
              <c:pt idx="231">
                <c:v>0.97226844913618415</c:v>
              </c:pt>
              <c:pt idx="232">
                <c:v>0.96848816967779938</c:v>
              </c:pt>
              <c:pt idx="233">
                <c:v>0.96473717259510927</c:v>
              </c:pt>
              <c:pt idx="234">
                <c:v>0.96101511896500869</c:v>
              </c:pt>
              <c:pt idx="235">
                <c:v>0.95732167507468879</c:v>
              </c:pt>
              <c:pt idx="236">
                <c:v>0.95365651232189841</c:v>
              </c:pt>
              <c:pt idx="237">
                <c:v>0.95001930711748561</c:v>
              </c:pt>
              <c:pt idx="238">
                <c:v>0.94640974079016316</c:v>
              </c:pt>
              <c:pt idx="239">
                <c:v>0.94282749949343525</c:v>
              </c:pt>
              <c:pt idx="240">
                <c:v>0.93927227411463077</c:v>
              </c:pt>
              <c:pt idx="241">
                <c:v>0.93574376018598659</c:v>
              </c:pt>
              <c:pt idx="242">
                <c:v>0.9322416577977285</c:v>
              </c:pt>
              <c:pt idx="243">
                <c:v>0.92876567151309475</c:v>
              </c:pt>
              <c:pt idx="244">
                <c:v>0.92531551028525527</c:v>
              </c:pt>
              <c:pt idx="245">
                <c:v>0.92189088737607561</c:v>
              </c:pt>
              <c:pt idx="246">
                <c:v>0.91849152027667713</c:v>
              </c:pt>
              <c:pt idx="247">
                <c:v>0.91511713062974942</c:v>
              </c:pt>
              <c:pt idx="248">
                <c:v>0.91176744415356881</c:v>
              </c:pt>
              <c:pt idx="249">
                <c:v>0.90844219056767805</c:v>
              </c:pt>
              <c:pt idx="250">
                <c:v>0.90514110352018906</c:v>
              </c:pt>
              <c:pt idx="251">
                <c:v>0.90186392051666209</c:v>
              </c:pt>
              <c:pt idx="252">
                <c:v>0.8986103828505263</c:v>
              </c:pt>
              <c:pt idx="253">
                <c:v>0.89538023553500035</c:v>
              </c:pt>
              <c:pt idx="254">
                <c:v>0.89217322723647563</c:v>
              </c:pt>
              <c:pt idx="255">
                <c:v>0.88898911020932703</c:v>
              </c:pt>
              <c:pt idx="256">
                <c:v>0.88582764023211336</c:v>
              </c:pt>
              <c:pt idx="257">
                <c:v>0.88268857654513533</c:v>
              </c:pt>
              <c:pt idx="258">
                <c:v>0.87957168178931644</c:v>
              </c:pt>
              <c:pt idx="259">
                <c:v>0.87647672194637305</c:v>
              </c:pt>
              <c:pt idx="260">
                <c:v>0.87340346628024479</c:v>
              </c:pt>
              <c:pt idx="261">
                <c:v>0.87035168727975198</c:v>
              </c:pt>
              <c:pt idx="262">
                <c:v>0.86732116060245068</c:v>
              </c:pt>
              <c:pt idx="263">
                <c:v>0.86431166501965795</c:v>
              </c:pt>
              <c:pt idx="264">
                <c:v>0.86132298236261573</c:v>
              </c:pt>
              <c:pt idx="265">
                <c:v>0.85835489746977012</c:v>
              </c:pt>
              <c:pt idx="266">
                <c:v>0.85540719813513488</c:v>
              </c:pt>
              <c:pt idx="267">
                <c:v>0.8524796750577166</c:v>
              </c:pt>
              <c:pt idx="268">
                <c:v>0.8495721217919745</c:v>
              </c:pt>
              <c:pt idx="269">
                <c:v>0.84668433469928983</c:v>
              </c:pt>
              <c:pt idx="270">
                <c:v>0.84381611290042313</c:v>
              </c:pt>
              <c:pt idx="271">
                <c:v>0.84096725822893337</c:v>
              </c:pt>
              <c:pt idx="272">
                <c:v>0.83813757518553755</c:v>
              </c:pt>
              <c:pt idx="273">
                <c:v>0.83532687089338975</c:v>
              </c:pt>
              <c:pt idx="274">
                <c:v>0.83253495505425534</c:v>
              </c:pt>
              <c:pt idx="275">
                <c:v>0.82976163990556284</c:v>
              </c:pt>
              <c:pt idx="276">
                <c:v>0.82700674017831044</c:v>
              </c:pt>
              <c:pt idx="277">
                <c:v>0.82427007305580713</c:v>
              </c:pt>
              <c:pt idx="278">
                <c:v>0.82155145813323349</c:v>
              </c:pt>
              <c:pt idx="279">
                <c:v>0.81885071737799642</c:v>
              </c:pt>
              <c:pt idx="280">
                <c:v>0.81616767509086618</c:v>
              </c:pt>
              <c:pt idx="281">
                <c:v>0.81350215786787339</c:v>
              </c:pt>
              <c:pt idx="282">
                <c:v>0.81085399456295004</c:v>
              </c:pt>
              <c:pt idx="283">
                <c:v>0.80822301625129966</c:v>
              </c:pt>
              <c:pt idx="284">
                <c:v>0.80560905619347634</c:v>
              </c:pt>
              <c:pt idx="285">
                <c:v>0.803011949800159</c:v>
              </c:pt>
              <c:pt idx="286">
                <c:v>0.80043153459760563</c:v>
              </c:pt>
              <c:pt idx="287">
                <c:v>0.79786765019377093</c:v>
              </c:pt>
              <c:pt idx="288">
                <c:v>0.79532013824507286</c:v>
              </c:pt>
              <c:pt idx="289">
                <c:v>0.79278884242379388</c:v>
              </c:pt>
              <c:pt idx="290">
                <c:v>0.79027360838610317</c:v>
              </c:pt>
              <c:pt idx="291">
                <c:v>0.78777428374068559</c:v>
              </c:pt>
              <c:pt idx="292">
                <c:v>0.78529071801796302</c:v>
              </c:pt>
              <c:pt idx="293">
                <c:v>0.7828227626398977</c:v>
              </c:pt>
              <c:pt idx="294">
                <c:v>0.78037027089036182</c:v>
              </c:pt>
              <c:pt idx="295">
                <c:v>0.77793309788606291</c:v>
              </c:pt>
              <c:pt idx="296">
                <c:v>0.7755111005480132</c:v>
              </c:pt>
              <c:pt idx="297">
                <c:v>0.77310413757352803</c:v>
              </c:pt>
              <c:pt idx="298">
                <c:v>0.77071206940874637</c:v>
              </c:pt>
              <c:pt idx="299">
                <c:v>0.76833475822165864</c:v>
              </c:pt>
              <c:pt idx="300">
                <c:v>0.76597206787563321</c:v>
              </c:pt>
              <c:pt idx="301">
                <c:v>0.76362386390342807</c:v>
              </c:pt>
              <c:pt idx="302">
                <c:v>0.76129001348168135</c:v>
              </c:pt>
              <c:pt idx="303">
                <c:v>0.75897038540586625</c:v>
              </c:pt>
              <c:pt idx="304">
                <c:v>0.75666485006570394</c:v>
              </c:pt>
              <c:pt idx="305">
                <c:v>0.75437327942102139</c:v>
              </c:pt>
              <c:pt idx="306">
                <c:v>0.75209554697804937</c:v>
              </c:pt>
              <c:pt idx="307">
                <c:v>0.74983152776614526</c:v>
              </c:pt>
              <c:pt idx="308">
                <c:v>0.74758109831493769</c:v>
              </c:pt>
              <c:pt idx="309">
                <c:v>0.74534413663188037</c:v>
              </c:pt>
              <c:pt idx="310">
                <c:v>0.74312052218020752</c:v>
              </c:pt>
              <c:pt idx="311">
                <c:v>0.7409101358572826</c:v>
              </c:pt>
              <c:pt idx="312">
                <c:v>0.73871285997333436</c:v>
              </c:pt>
              <c:pt idx="313">
                <c:v>0.73652857823056639</c:v>
              </c:pt>
              <c:pt idx="314">
                <c:v>0.73435717570263981</c:v>
              </c:pt>
              <c:pt idx="315">
                <c:v>0.73219853881451602</c:v>
              </c:pt>
              <c:pt idx="316">
                <c:v>0.73005255532265367</c:v>
              </c:pt>
              <c:pt idx="317">
                <c:v>0.72791911429555389</c:v>
              </c:pt>
              <c:pt idx="318">
                <c:v>0.72579810609464523</c:v>
              </c:pt>
              <c:pt idx="319">
                <c:v>0.72368942235550171</c:v>
              </c:pt>
              <c:pt idx="320">
                <c:v>0.721592955969387</c:v>
              </c:pt>
              <c:pt idx="321">
                <c:v>0.71950860106511916</c:v>
              </c:pt>
              <c:pt idx="322">
                <c:v>0.71743625299124836</c:v>
              </c:pt>
              <c:pt idx="323">
                <c:v>0.71537580829854197</c:v>
              </c:pt>
              <c:pt idx="324">
                <c:v>0.71332716472277002</c:v>
              </c:pt>
              <c:pt idx="325">
                <c:v>0.71129022116778684</c:v>
              </c:pt>
              <c:pt idx="326">
                <c:v>0.70926487768889945</c:v>
              </c:pt>
              <c:pt idx="327">
                <c:v>0.70725103547652246</c:v>
              </c:pt>
              <c:pt idx="328">
                <c:v>0.70524859684010766</c:v>
              </c:pt>
              <c:pt idx="329">
                <c:v>0.70325746519234766</c:v>
              </c:pt>
              <c:pt idx="330">
                <c:v>0.70127754503364581</c:v>
              </c:pt>
              <c:pt idx="331">
                <c:v>0.69930874193684756</c:v>
              </c:pt>
              <c:pt idx="332">
                <c:v>0.6973509625322285</c:v>
              </c:pt>
              <c:pt idx="333">
                <c:v>0.69540411449273398</c:v>
              </c:pt>
              <c:pt idx="334">
                <c:v>0.69346810651946444</c:v>
              </c:pt>
              <c:pt idx="335">
                <c:v>0.69154284832740465</c:v>
              </c:pt>
              <c:pt idx="336">
                <c:v>0.68962825063138677</c:v>
              </c:pt>
              <c:pt idx="337">
                <c:v>0.68772422513228926</c:v>
              </c:pt>
              <c:pt idx="338">
                <c:v>0.6858306845034613</c:v>
              </c:pt>
              <c:pt idx="339">
                <c:v>0.68394754237737221</c:v>
              </c:pt>
              <c:pt idx="340">
                <c:v>0.6820747133324796</c:v>
              </c:pt>
              <c:pt idx="341">
                <c:v>0.68021211288031358</c:v>
              </c:pt>
              <c:pt idx="342">
                <c:v>0.67835965745277049</c:v>
              </c:pt>
              <c:pt idx="343">
                <c:v>0.67651726438961479</c:v>
              </c:pt>
              <c:pt idx="344">
                <c:v>0.67468485192618399</c:v>
              </c:pt>
              <c:pt idx="345">
                <c:v>0.6728623391812929</c:v>
              </c:pt>
              <c:pt idx="346">
                <c:v>0.67104964614533247</c:v>
              </c:pt>
              <c:pt idx="347">
                <c:v>0.66924669366856193</c:v>
              </c:pt>
              <c:pt idx="348">
                <c:v>0.66745340344958815</c:v>
              </c:pt>
              <c:pt idx="349">
                <c:v>0.66566969802402931</c:v>
              </c:pt>
              <c:pt idx="350">
                <c:v>0.66389550075336223</c:v>
              </c:pt>
              <c:pt idx="351">
                <c:v>0.66213073581394399</c:v>
              </c:pt>
              <c:pt idx="352">
                <c:v>0.66037532818621125</c:v>
              </c:pt>
              <c:pt idx="353">
                <c:v>0.65862920364404975</c:v>
              </c:pt>
              <c:pt idx="354">
                <c:v>0.65689228874433114</c:v>
              </c:pt>
              <c:pt idx="355">
                <c:v>0.65516451081661675</c:v>
              </c:pt>
              <c:pt idx="356">
                <c:v>0.65344579795302227</c:v>
              </c:pt>
              <c:pt idx="357">
                <c:v>0.6517360789982416</c:v>
              </c:pt>
              <c:pt idx="358">
                <c:v>0.6500352835397265</c:v>
              </c:pt>
              <c:pt idx="359">
                <c:v>0.64834334189802167</c:v>
              </c:pt>
              <c:pt idx="360">
                <c:v>0.64666018511724732</c:v>
              </c:pt>
              <c:pt idx="361">
                <c:v>0.64498574495573202</c:v>
              </c:pt>
              <c:pt idx="362">
                <c:v>0.64331995387678997</c:v>
              </c:pt>
              <c:pt idx="363">
                <c:v>0.64166274503963971</c:v>
              </c:pt>
              <c:pt idx="364">
                <c:v>0.64001405229046493</c:v>
              </c:pt>
              <c:pt idx="365">
                <c:v>0.63837381015361105</c:v>
              </c:pt>
              <c:pt idx="366">
                <c:v>0.63674195382291754</c:v>
              </c:pt>
              <c:pt idx="367">
                <c:v>0.63511841915318268</c:v>
              </c:pt>
              <c:pt idx="368">
                <c:v>0.63350314265175844</c:v>
              </c:pt>
              <c:pt idx="369">
                <c:v>0.63189606147027344</c:v>
              </c:pt>
              <c:pt idx="370">
                <c:v>0.63029711339648231</c:v>
              </c:pt>
              <c:pt idx="371">
                <c:v>0.62870623684623628</c:v>
              </c:pt>
              <c:pt idx="372">
                <c:v>0.62712337085557812</c:v>
              </c:pt>
              <c:pt idx="373">
                <c:v>0.62554845507295331</c:v>
              </c:pt>
              <c:pt idx="374">
                <c:v>0.62398142975154058</c:v>
              </c:pt>
              <c:pt idx="375">
                <c:v>0.62242223574169542</c:v>
              </c:pt>
              <c:pt idx="376">
                <c:v>0.62087081448350856</c:v>
              </c:pt>
              <c:pt idx="377">
                <c:v>0.61932710799947399</c:v>
              </c:pt>
              <c:pt idx="378">
                <c:v>0.61779105888726671</c:v>
              </c:pt>
              <c:pt idx="379">
                <c:v>0.61626261031262719</c:v>
              </c:pt>
              <c:pt idx="380">
                <c:v>0.61474170600235278</c:v>
              </c:pt>
              <c:pt idx="381">
                <c:v>0.61322829023739001</c:v>
              </c:pt>
              <c:pt idx="382">
                <c:v>0.61172230784603088</c:v>
              </c:pt>
              <c:pt idx="383">
                <c:v>0.61022370419720828</c:v>
              </c:pt>
              <c:pt idx="384">
                <c:v>0.60873242519389004</c:v>
              </c:pt>
              <c:pt idx="385">
                <c:v>0.60724841726656897</c:v>
              </c:pt>
              <c:pt idx="386">
                <c:v>0.60577162736684875</c:v>
              </c:pt>
              <c:pt idx="387">
                <c:v>0.60430200296112224</c:v>
              </c:pt>
              <c:pt idx="388">
                <c:v>0.60283949202434284</c:v>
              </c:pt>
              <c:pt idx="389">
                <c:v>0.60138404303388449</c:v>
              </c:pt>
              <c:pt idx="390">
                <c:v>0.59993560496349208</c:v>
              </c:pt>
              <c:pt idx="391">
                <c:v>0.59849412727731743</c:v>
              </c:pt>
              <c:pt idx="392">
                <c:v>0.5970595599240428</c:v>
              </c:pt>
              <c:pt idx="393">
                <c:v>0.5956318533310867</c:v>
              </c:pt>
              <c:pt idx="394">
                <c:v>0.59421095839889493</c:v>
              </c:pt>
              <c:pt idx="395">
                <c:v>0.5927968264953104</c:v>
              </c:pt>
              <c:pt idx="396">
                <c:v>0.59138940945002627</c:v>
              </c:pt>
              <c:pt idx="397">
                <c:v>0.58998865954911506</c:v>
              </c:pt>
              <c:pt idx="398">
                <c:v>0.5885945295296372</c:v>
              </c:pt>
              <c:pt idx="399">
                <c:v>0.5872069725743253</c:v>
              </c:pt>
              <c:pt idx="400">
                <c:v>0.58582594230634288</c:v>
              </c:pt>
              <c:pt idx="401">
                <c:v>0.58445139278411762</c:v>
              </c:pt>
              <c:pt idx="402">
                <c:v>0.58308327849624697</c:v>
              </c:pt>
              <c:pt idx="403">
                <c:v>0.58172155435647521</c:v>
              </c:pt>
              <c:pt idx="404">
                <c:v>0.58036617569874016</c:v>
              </c:pt>
              <c:pt idx="405">
                <c:v>0.57901709827228975</c:v>
              </c:pt>
              <c:pt idx="406">
                <c:v>0.57767427823686635</c:v>
              </c:pt>
              <c:pt idx="407">
                <c:v>0.57633767215795717</c:v>
              </c:pt>
              <c:pt idx="408">
                <c:v>0.57500723700211209</c:v>
              </c:pt>
              <c:pt idx="409">
                <c:v>0.57368293013232441</c:v>
              </c:pt>
              <c:pt idx="410">
                <c:v>0.57236470930347627</c:v>
              </c:pt>
              <c:pt idx="411">
                <c:v>0.5710525326578465</c:v>
              </c:pt>
              <c:pt idx="412">
                <c:v>0.56974635872068036</c:v>
              </c:pt>
              <c:pt idx="413">
                <c:v>0.56844614639581947</c:v>
              </c:pt>
              <c:pt idx="414">
                <c:v>0.56715185496139187</c:v>
              </c:pt>
              <c:pt idx="415">
                <c:v>0.56586344406556044</c:v>
              </c:pt>
              <c:pt idx="416">
                <c:v>0.56458087372232946</c:v>
              </c:pt>
              <c:pt idx="417">
                <c:v>0.56330410430740818</c:v>
              </c:pt>
              <c:pt idx="418">
                <c:v>0.5620330965541297</c:v>
              </c:pt>
              <c:pt idx="419">
                <c:v>0.56076781154942579</c:v>
              </c:pt>
              <c:pt idx="420">
                <c:v>0.55950821072985546</c:v>
              </c:pt>
              <c:pt idx="421">
                <c:v>0.55825425587768729</c:v>
              </c:pt>
              <c:pt idx="422">
                <c:v>0.55700590911703374</c:v>
              </c:pt>
              <c:pt idx="423">
                <c:v>0.55576313291003798</c:v>
              </c:pt>
              <c:pt idx="424">
                <c:v>0.55452589005311115</c:v>
              </c:pt>
              <c:pt idx="425">
                <c:v>0.5532941436732195</c:v>
              </c:pt>
              <c:pt idx="426">
                <c:v>0.55206785722422191</c:v>
              </c:pt>
              <c:pt idx="427">
                <c:v>0.5508469944832548</c:v>
              </c:pt>
              <c:pt idx="428">
                <c:v>0.54963151954716616</c:v>
              </c:pt>
              <c:pt idx="429">
                <c:v>0.54842139682899527</c:v>
              </c:pt>
              <c:pt idx="430">
                <c:v>0.54721659105449982</c:v>
              </c:pt>
              <c:pt idx="431">
                <c:v>0.54601706725872878</c:v>
              </c:pt>
              <c:pt idx="432">
                <c:v>0.54482279078263951</c:v>
              </c:pt>
              <c:pt idx="433">
                <c:v>0.54363372726975967</c:v>
              </c:pt>
              <c:pt idx="434">
                <c:v>0.54244984266289265</c:v>
              </c:pt>
              <c:pt idx="435">
                <c:v>0.54127110320086624</c:v>
              </c:pt>
              <c:pt idx="436">
                <c:v>0.54009747541532271</c:v>
              </c:pt>
              <c:pt idx="437">
                <c:v>0.53892892612755161</c:v>
              </c:pt>
              <c:pt idx="438">
                <c:v>0.53776542244536307</c:v>
              </c:pt>
              <c:pt idx="439">
                <c:v>0.53660693176000152</c:v>
              </c:pt>
              <c:pt idx="440">
                <c:v>0.5354534217430994</c:v>
              </c:pt>
              <c:pt idx="441">
                <c:v>0.53430486034366975</c:v>
              </c:pt>
              <c:pt idx="442">
                <c:v>0.53316121578513787</c:v>
              </c:pt>
              <c:pt idx="443">
                <c:v>0.53202245656241054</c:v>
              </c:pt>
              <c:pt idx="444">
                <c:v>0.53088855143898328</c:v>
              </c:pt>
              <c:pt idx="445">
                <c:v>0.52975946944408392</c:v>
              </c:pt>
              <c:pt idx="446">
                <c:v>0.52863517986985298</c:v>
              </c:pt>
              <c:pt idx="447">
                <c:v>0.52751565226855945</c:v>
              </c:pt>
              <c:pt idx="448">
                <c:v>0.52640085644985291</c:v>
              </c:pt>
              <c:pt idx="449">
                <c:v>0.52529076247804862</c:v>
              </c:pt>
              <c:pt idx="450">
                <c:v>0.52418534066944877</c:v>
              </c:pt>
              <c:pt idx="451">
                <c:v>0.52308456158969618</c:v>
              </c:pt>
              <c:pt idx="452">
                <c:v>0.52198839605116176</c:v>
              </c:pt>
              <c:pt idx="453">
                <c:v>0.52089681511036512</c:v>
              </c:pt>
              <c:pt idx="454">
                <c:v>0.51980979006542649</c:v>
              </c:pt>
              <c:pt idx="455">
                <c:v>0.51872729245355165</c:v>
              </c:pt>
              <c:pt idx="456">
                <c:v>0.51764929404854709</c:v>
              </c:pt>
              <c:pt idx="457">
                <c:v>0.51657576685836726</c:v>
              </c:pt>
              <c:pt idx="458">
                <c:v>0.51550668312269077</c:v>
              </c:pt>
              <c:pt idx="459">
                <c:v>0.51444201531052858</c:v>
              </c:pt>
              <c:pt idx="460">
                <c:v>0.51338173611785998</c:v>
              </c:pt>
              <c:pt idx="461">
                <c:v>0.51232581846529857</c:v>
              </c:pt>
              <c:pt idx="462">
                <c:v>0.51127423549578688</c:v>
              </c:pt>
              <c:pt idx="463">
                <c:v>0.51022696057231953</c:v>
              </c:pt>
              <c:pt idx="464">
                <c:v>0.50918396727569415</c:v>
              </c:pt>
              <c:pt idx="465">
                <c:v>0.50814522940228912</c:v>
              </c:pt>
              <c:pt idx="466">
                <c:v>0.50711072096187004</c:v>
              </c:pt>
              <c:pt idx="467">
                <c:v>0.50608041617542121</c:v>
              </c:pt>
              <c:pt idx="468">
                <c:v>0.5050542894730049</c:v>
              </c:pt>
              <c:pt idx="469">
                <c:v>0.50403231549164584</c:v>
              </c:pt>
              <c:pt idx="470">
                <c:v>0.5030144690732411</c:v>
              </c:pt>
              <c:pt idx="471">
                <c:v>0.50200072526249639</c:v>
              </c:pt>
              <c:pt idx="472">
                <c:v>0.50099105930488586</c:v>
              </c:pt>
              <c:pt idx="473">
                <c:v>0.49998544664463762</c:v>
              </c:pt>
              <c:pt idx="474">
                <c:v>0.4989838629227426</c:v>
              </c:pt>
              <c:pt idx="475">
                <c:v>0.49798628397498812</c:v>
              </c:pt>
              <c:pt idx="476">
                <c:v>0.49699268583001416</c:v>
              </c:pt>
              <c:pt idx="477">
                <c:v>0.49600304470739348</c:v>
              </c:pt>
              <c:pt idx="478">
                <c:v>0.49501733701573442</c:v>
              </c:pt>
              <c:pt idx="479">
                <c:v>0.49403553935080613</c:v>
              </c:pt>
              <c:pt idx="480">
                <c:v>0.4930576284936864</c:v>
              </c:pt>
              <c:pt idx="481">
                <c:v>0.49208358140893121</c:v>
              </c:pt>
              <c:pt idx="482">
                <c:v>0.49111337524276566</c:v>
              </c:pt>
              <c:pt idx="483">
                <c:v>0.49014698732129708</c:v>
              </c:pt>
              <c:pt idx="484">
                <c:v>0.4891843951487484</c:v>
              </c:pt>
              <c:pt idx="485">
                <c:v>0.48822557640571251</c:v>
              </c:pt>
              <c:pt idx="486">
                <c:v>0.48727050894742757</c:v>
              </c:pt>
              <c:pt idx="487">
                <c:v>0.48631917080207149</c:v>
              </c:pt>
              <c:pt idx="488">
                <c:v>0.48537154016907758</c:v>
              </c:pt>
              <c:pt idx="489">
                <c:v>0.48442759541746927</c:v>
              </c:pt>
              <c:pt idx="490">
                <c:v>0.48348731508421372</c:v>
              </c:pt>
              <c:pt idx="491">
                <c:v>0.48255067787259548</c:v>
              </c:pt>
              <c:pt idx="492">
                <c:v>0.48161766265060857</c:v>
              </c:pt>
              <c:pt idx="493">
                <c:v>0.48068824844936708</c:v>
              </c:pt>
              <c:pt idx="494">
                <c:v>0.47976241446153445</c:v>
              </c:pt>
              <c:pt idx="495">
                <c:v>0.47884014003977049</c:v>
              </c:pt>
              <c:pt idx="496">
                <c:v>0.47792140469519673</c:v>
              </c:pt>
              <c:pt idx="497">
                <c:v>0.47700618809587886</c:v>
              </c:pt>
              <c:pt idx="498">
                <c:v>0.47609447006532712</c:v>
              </c:pt>
              <c:pt idx="499">
                <c:v>0.47518623058101339</c:v>
              </c:pt>
              <c:pt idx="500">
                <c:v>0.47428144977290576</c:v>
              </c:pt>
              <c:pt idx="501">
                <c:v>0.47338010792201907</c:v>
              </c:pt>
              <c:pt idx="502">
                <c:v>0.47248218545898252</c:v>
              </c:pt>
              <c:pt idx="503">
                <c:v>0.47158766296262372</c:v>
              </c:pt>
              <c:pt idx="504">
                <c:v>0.47069652115856786</c:v>
              </c:pt>
              <c:pt idx="505">
                <c:v>0.4698087409178538</c:v>
              </c:pt>
              <c:pt idx="506">
                <c:v>0.46892430325556511</c:v>
              </c:pt>
              <c:pt idx="507">
                <c:v>0.46804318932947675</c:v>
              </c:pt>
              <c:pt idx="508">
                <c:v>0.46716538043871741</c:v>
              </c:pt>
              <c:pt idx="509">
                <c:v>0.46629085802244574</c:v>
              </c:pt>
              <c:pt idx="510">
                <c:v>0.46541960365854262</c:v>
              </c:pt>
              <c:pt idx="511">
                <c:v>0.46455159906231763</c:v>
              </c:pt>
              <c:pt idx="512">
                <c:v>0.46368682608522949</c:v>
              </c:pt>
              <c:pt idx="513">
                <c:v>0.46282526671362167</c:v>
              </c:pt>
              <c:pt idx="514">
                <c:v>0.46196690306747124</c:v>
              </c:pt>
              <c:pt idx="515">
                <c:v>0.46111171739915224</c:v>
              </c:pt>
              <c:pt idx="516">
                <c:v>0.46025969209221224</c:v>
              </c:pt>
              <c:pt idx="517">
                <c:v>0.45941080966016284</c:v>
              </c:pt>
              <c:pt idx="518">
                <c:v>0.45856505274528342</c:v>
              </c:pt>
              <c:pt idx="519">
                <c:v>0.45772240411743786</c:v>
              </c:pt>
              <c:pt idx="520">
                <c:v>0.45688284667290452</c:v>
              </c:pt>
              <c:pt idx="521">
                <c:v>0.45604636343321925</c:v>
              </c:pt>
              <c:pt idx="522">
                <c:v>0.45521293754403047</c:v>
              </c:pt>
              <c:pt idx="523">
                <c:v>0.45438255227396723</c:v>
              </c:pt>
              <c:pt idx="524">
                <c:v>0.45355519101352004</c:v>
              </c:pt>
              <c:pt idx="525">
                <c:v>0.45273083727393271</c:v>
              </c:pt>
              <c:pt idx="526">
                <c:v>0.45190947468610748</c:v>
              </c:pt>
              <c:pt idx="527">
                <c:v>0.45109108699952127</c:v>
              </c:pt>
              <c:pt idx="528">
                <c:v>0.45027565808115427</c:v>
              </c:pt>
              <c:pt idx="529">
                <c:v>0.44946317191442942</c:v>
              </c:pt>
              <c:pt idx="530">
                <c:v>0.44865361259816394</c:v>
              </c:pt>
              <c:pt idx="531">
                <c:v>0.44784696434553212</c:v>
              </c:pt>
              <c:pt idx="532">
                <c:v>0.44704321148303888</c:v>
              </c:pt>
              <c:pt idx="533">
                <c:v>0.44624233844950478</c:v>
              </c:pt>
              <c:pt idx="534">
                <c:v>0.4454443297950616</c:v>
              </c:pt>
              <c:pt idx="535">
                <c:v>0.44464917018015893</c:v>
              </c:pt>
              <c:pt idx="536">
                <c:v>0.44385684437458145</c:v>
              </c:pt>
              <c:pt idx="537">
                <c:v>0.44306733725647629</c:v>
              </c:pt>
              <c:pt idx="538">
                <c:v>0.44228063381139104</c:v>
              </c:pt>
              <c:pt idx="539">
                <c:v>0.44149671913132194</c:v>
              </c:pt>
              <c:pt idx="540">
                <c:v>0.4407155784137724</c:v>
              </c:pt>
              <c:pt idx="541">
                <c:v>0.43993719696082106</c:v>
              </c:pt>
              <c:pt idx="542">
                <c:v>0.43916156017819985</c:v>
              </c:pt>
              <c:pt idx="543">
                <c:v>0.43838865357438211</c:v>
              </c:pt>
              <c:pt idx="544">
                <c:v>0.43761846275968003</c:v>
              </c:pt>
              <c:pt idx="545">
                <c:v>0.43685097344535129</c:v>
              </c:pt>
              <c:pt idx="546">
                <c:v>0.43608617144271589</c:v>
              </c:pt>
              <c:pt idx="547">
                <c:v>0.43532404266228164</c:v>
              </c:pt>
              <c:pt idx="548">
                <c:v>0.43456457311287866</c:v>
              </c:pt>
              <c:pt idx="549">
                <c:v>0.43380774890080359</c:v>
              </c:pt>
              <c:pt idx="550">
                <c:v>0.43305355622897218</c:v>
              </c:pt>
              <c:pt idx="551">
                <c:v>0.43230198139608073</c:v>
              </c:pt>
              <c:pt idx="552">
                <c:v>0.43155301079577663</c:v>
              </c:pt>
              <c:pt idx="553">
                <c:v>0.43080663091583715</c:v>
              </c:pt>
              <c:pt idx="554">
                <c:v>0.43006282833735676</c:v>
              </c:pt>
              <c:pt idx="555">
                <c:v>0.42932158973394302</c:v>
              </c:pt>
              <c:pt idx="556">
                <c:v>0.42858290187092091</c:v>
              </c:pt>
              <c:pt idx="557">
                <c:v>0.42784675160454455</c:v>
              </c:pt>
              <c:pt idx="558">
                <c:v>0.42711312588121841</c:v>
              </c:pt>
              <c:pt idx="559">
                <c:v>0.42638201173672508</c:v>
              </c:pt>
              <c:pt idx="560">
                <c:v>0.42565339629546189</c:v>
              </c:pt>
              <c:pt idx="561">
                <c:v>0.42492726676968512</c:v>
              </c:pt>
              <c:pt idx="562">
                <c:v>0.42420361045876159</c:v>
              </c:pt>
              <c:pt idx="563">
                <c:v>0.42348241474842863</c:v>
              </c:pt>
              <c:pt idx="564">
                <c:v>0.42276366711006058</c:v>
              </c:pt>
              <c:pt idx="565">
                <c:v>0.42204735509994379</c:v>
              </c:pt>
              <c:pt idx="566">
                <c:v>0.42133346635855817</c:v>
              </c:pt>
              <c:pt idx="567">
                <c:v>0.42062198860986644</c:v>
              </c:pt>
              <c:pt idx="568">
                <c:v>0.4199129096606104</c:v>
              </c:pt>
              <c:pt idx="569">
                <c:v>0.41920621739961444</c:v>
              </c:pt>
              <c:pt idx="570">
                <c:v>0.41850189979709601</c:v>
              </c:pt>
              <c:pt idx="571">
                <c:v>0.41779994490398287</c:v>
              </c:pt>
              <c:pt idx="572">
                <c:v>0.41710034085123748</c:v>
              </c:pt>
              <c:pt idx="573">
                <c:v>0.41640307584918801</c:v>
              </c:pt>
              <c:pt idx="574">
                <c:v>0.41570813818686614</c:v>
              </c:pt>
              <c:pt idx="575">
                <c:v>0.41488077622194863</c:v>
              </c:pt>
              <c:pt idx="576">
                <c:v>0.41350173672444213</c:v>
              </c:pt>
              <c:pt idx="577">
                <c:v>0.41212956158725383</c:v>
              </c:pt>
              <c:pt idx="578">
                <c:v>0.41076420532811853</c:v>
              </c:pt>
              <c:pt idx="579">
                <c:v>0.40940562284084669</c:v>
              </c:pt>
              <c:pt idx="580">
                <c:v>0.40805376939159882</c:v>
              </c:pt>
              <c:pt idx="581">
                <c:v>0.40670860061520375</c:v>
              </c:pt>
              <c:pt idx="582">
                <c:v>0.40537007251151752</c:v>
              </c:pt>
              <c:pt idx="583">
                <c:v>0.40403814144182648</c:v>
              </c:pt>
              <c:pt idx="584">
                <c:v>0.40271276412528978</c:v>
              </c:pt>
              <c:pt idx="585">
                <c:v>0.40139389763542305</c:v>
              </c:pt>
              <c:pt idx="586">
                <c:v>0.40008149939662341</c:v>
              </c:pt>
              <c:pt idx="587">
                <c:v>0.39877552718073267</c:v>
              </c:pt>
              <c:pt idx="588">
                <c:v>0.39747593910364076</c:v>
              </c:pt>
              <c:pt idx="589">
                <c:v>0.39618269362192748</c:v>
              </c:pt>
              <c:pt idx="590">
                <c:v>0.39489574952954226</c:v>
              </c:pt>
              <c:pt idx="591">
                <c:v>0.393615065954522</c:v>
              </c:pt>
              <c:pt idx="592">
                <c:v>0.39234060235574564</c:v>
              </c:pt>
              <c:pt idx="593">
                <c:v>0.3910723185197264</c:v>
              </c:pt>
              <c:pt idx="594">
                <c:v>0.38981017455743855</c:v>
              </c:pt>
              <c:pt idx="595">
                <c:v>0.38855413090118163</c:v>
              </c:pt>
              <c:pt idx="596">
                <c:v>0.38730414830147963</c:v>
              </c:pt>
              <c:pt idx="597">
                <c:v>0.38606018782401358</c:v>
              </c:pt>
              <c:pt idx="598">
                <c:v>0.38482221084659102</c:v>
              </c:pt>
              <c:pt idx="599">
                <c:v>0.38359017905614751</c:v>
              </c:pt>
              <c:pt idx="600">
                <c:v>0.38236405444578203</c:v>
              </c:pt>
              <c:pt idx="601">
                <c:v>0.3811437993118264</c:v>
              </c:pt>
              <c:pt idx="602">
                <c:v>0.37992937625094614</c:v>
              </c:pt>
              <c:pt idx="603">
                <c:v>0.3787207481572748</c:v>
              </c:pt>
              <c:pt idx="604">
                <c:v>0.37751787821957905</c:v>
              </c:pt>
              <c:pt idx="605">
                <c:v>0.37632072991845616</c:v>
              </c:pt>
              <c:pt idx="606">
                <c:v>0.37512926702356164</c:v>
              </c:pt>
              <c:pt idx="607">
                <c:v>0.37394345359086856</c:v>
              </c:pt>
              <c:pt idx="608">
                <c:v>0.37276325395995624</c:v>
              </c:pt>
              <c:pt idx="609">
                <c:v>0.37158863275132958</c:v>
              </c:pt>
              <c:pt idx="610">
                <c:v>0.37041955486376699</c:v>
              </c:pt>
              <c:pt idx="611">
                <c:v>0.36925598547169858</c:v>
              </c:pt>
              <c:pt idx="612">
                <c:v>0.3680978900226124</c:v>
              </c:pt>
              <c:pt idx="613">
                <c:v>0.36694523423448916</c:v>
              </c:pt>
              <c:pt idx="614">
                <c:v>0.36579798409326536</c:v>
              </c:pt>
              <c:pt idx="615">
                <c:v>0.36465610585032399</c:v>
              </c:pt>
              <c:pt idx="616">
                <c:v>0.36351956602001201</c:v>
              </c:pt>
              <c:pt idx="617">
                <c:v>0.36238833137718612</c:v>
              </c:pt>
              <c:pt idx="618">
                <c:v>0.36126236895478409</c:v>
              </c:pt>
              <c:pt idx="619">
                <c:v>0.36014164604142296</c:v>
              </c:pt>
              <c:pt idx="620">
                <c:v>0.35902613017902318</c:v>
              </c:pt>
              <c:pt idx="621">
                <c:v>0.35791578916045852</c:v>
              </c:pt>
              <c:pt idx="622">
                <c:v>0.35681059102723123</c:v>
              </c:pt>
              <c:pt idx="623">
                <c:v>0.35571050406717247</c:v>
              </c:pt>
              <c:pt idx="624">
                <c:v>0.3546154968121677</c:v>
              </c:pt>
              <c:pt idx="625">
                <c:v>0.35352553803590564</c:v>
              </c:pt>
              <c:pt idx="626">
                <c:v>0.35244059675165257</c:v>
              </c:pt>
              <c:pt idx="627">
                <c:v>0.35136064221005009</c:v>
              </c:pt>
              <c:pt idx="628">
                <c:v>0.35028564389693562</c:v>
              </c:pt>
              <c:pt idx="629">
                <c:v>0.34921557153118782</c:v>
              </c:pt>
              <c:pt idx="630">
                <c:v>0.34815039506259349</c:v>
              </c:pt>
              <c:pt idx="631">
                <c:v>0.34709008466973823</c:v>
              </c:pt>
              <c:pt idx="632">
                <c:v>0.3460346107579188</c:v>
              </c:pt>
              <c:pt idx="633">
                <c:v>0.34498394395707843</c:v>
              </c:pt>
              <c:pt idx="634">
                <c:v>0.34393805511976333</c:v>
              </c:pt>
              <c:pt idx="635">
                <c:v>0.34289691531910138</c:v>
              </c:pt>
              <c:pt idx="636">
                <c:v>0.34186049584680173</c:v>
              </c:pt>
              <c:pt idx="637">
                <c:v>0.34082876821117591</c:v>
              </c:pt>
              <c:pt idx="638">
                <c:v>0.33980170413517991</c:v>
              </c:pt>
              <c:pt idx="639">
                <c:v>0.33877927555447618</c:v>
              </c:pt>
              <c:pt idx="640">
                <c:v>0.33776145461551665</c:v>
              </c:pt>
              <c:pt idx="641">
                <c:v>0.33674821367364638</c:v>
              </c:pt>
              <c:pt idx="642">
                <c:v>0.33573952529122514</c:v>
              </c:pt>
              <c:pt idx="643">
                <c:v>0.33473536223577105</c:v>
              </c:pt>
              <c:pt idx="644">
                <c:v>0.33373569747812182</c:v>
              </c:pt>
              <c:pt idx="645">
                <c:v>0.33274050419061624</c:v>
              </c:pt>
              <c:pt idx="646">
                <c:v>0.33174975574529419</c:v>
              </c:pt>
              <c:pt idx="647">
                <c:v>0.33076342571211537</c:v>
              </c:pt>
              <c:pt idx="648">
                <c:v>0.32978148785719641</c:v>
              </c:pt>
              <c:pt idx="649">
                <c:v>0.32880391614106697</c:v>
              </c:pt>
              <c:pt idx="650">
                <c:v>0.32783068471694288</c:v>
              </c:pt>
              <c:pt idx="651">
                <c:v>0.32686176792901805</c:v>
              </c:pt>
              <c:pt idx="652">
                <c:v>0.32589714031077349</c:v>
              </c:pt>
              <c:pt idx="653">
                <c:v>0.32493677658330361</c:v>
              </c:pt>
              <c:pt idx="654">
                <c:v>0.3239806516536608</c:v>
              </c:pt>
              <c:pt idx="655">
                <c:v>0.32302874061321546</c:v>
              </c:pt>
              <c:pt idx="656">
                <c:v>0.32208101873603456</c:v>
              </c:pt>
              <c:pt idx="657">
                <c:v>0.32113746147727523</c:v>
              </c:pt>
              <c:pt idx="658">
                <c:v>0.32019804447159589</c:v>
              </c:pt>
              <c:pt idx="659">
                <c:v>0.31926274353158329</c:v>
              </c:pt>
              <c:pt idx="660">
                <c:v>0.31833153464619551</c:v>
              </c:pt>
              <c:pt idx="661">
                <c:v>0.31740439397922104</c:v>
              </c:pt>
              <c:pt idx="662">
                <c:v>0.31648129786775314</c:v>
              </c:pt>
              <c:pt idx="663">
                <c:v>0.31556222282068047</c:v>
              </c:pt>
              <c:pt idx="664">
                <c:v>0.31464714551719197</c:v>
              </c:pt>
              <c:pt idx="665">
                <c:v>0.31373604280529788</c:v>
              </c:pt>
              <c:pt idx="666">
                <c:v>0.31282889170036532</c:v>
              </c:pt>
              <c:pt idx="667">
                <c:v>0.31192566938366856</c:v>
              </c:pt>
              <c:pt idx="668">
                <c:v>0.31102635320095379</c:v>
              </c:pt>
              <c:pt idx="669">
                <c:v>0.31013092066101927</c:v>
              </c:pt>
              <c:pt idx="670">
                <c:v>0.30923934943430847</c:v>
              </c:pt>
              <c:pt idx="671">
                <c:v>0.30835161735151817</c:v>
              </c:pt>
              <c:pt idx="672">
                <c:v>0.30746770240222032</c:v>
              </c:pt>
              <c:pt idx="673">
                <c:v>0.30658758273349784</c:v>
              </c:pt>
              <c:pt idx="674">
                <c:v>0.30571123664859373</c:v>
              </c:pt>
              <c:pt idx="675">
                <c:v>0.30483864260557403</c:v>
              </c:pt>
              <c:pt idx="676">
                <c:v>0.30396977921600393</c:v>
              </c:pt>
              <c:pt idx="677">
                <c:v>0.30310462524363707</c:v>
              </c:pt>
              <c:pt idx="678">
                <c:v>0.30224315960311793</c:v>
              </c:pt>
              <c:pt idx="679">
                <c:v>0.30138536135869731</c:v>
              </c:pt>
              <c:pt idx="680">
                <c:v>0.30053120972295977</c:v>
              </c:pt>
              <c:pt idx="681">
                <c:v>0.29968068405556497</c:v>
              </c:pt>
              <c:pt idx="682">
                <c:v>0.29883376386200028</c:v>
              </c:pt>
              <c:pt idx="683">
                <c:v>0.29799042879234622</c:v>
              </c:pt>
              <c:pt idx="684">
                <c:v>0.29715065864005413</c:v>
              </c:pt>
              <c:pt idx="685">
                <c:v>0.29631443334073576</c:v>
              </c:pt>
              <c:pt idx="686">
                <c:v>0.29548173297096464</c:v>
              </c:pt>
              <c:pt idx="687">
                <c:v>0.29465253774708944</c:v>
              </c:pt>
              <c:pt idx="688">
                <c:v>0.29382682802405913</c:v>
              </c:pt>
              <c:pt idx="689">
                <c:v>0.2930045842942588</c:v>
              </c:pt>
              <c:pt idx="690">
                <c:v>0.29218578718635824</c:v>
              </c:pt>
              <c:pt idx="691">
                <c:v>0.29137041746417025</c:v>
              </c:pt>
              <c:pt idx="692">
                <c:v>0.29055845602552155</c:v>
              </c:pt>
              <c:pt idx="693">
                <c:v>0.28974988390113321</c:v>
              </c:pt>
              <c:pt idx="694">
                <c:v>0.2889446822535135</c:v>
              </c:pt>
              <c:pt idx="695">
                <c:v>0.28814283237586014</c:v>
              </c:pt>
              <c:pt idx="696">
                <c:v>0.28734431569097402</c:v>
              </c:pt>
              <c:pt idx="697">
                <c:v>0.28654911375018322</c:v>
              </c:pt>
              <c:pt idx="698">
                <c:v>0.28575720823227735</c:v>
              </c:pt>
              <c:pt idx="699">
                <c:v>0.28496858094245225</c:v>
              </c:pt>
              <c:pt idx="700">
                <c:v>0.28418321381126499</c:v>
              </c:pt>
              <c:pt idx="701">
                <c:v>0.28340108889359855</c:v>
              </c:pt>
              <c:pt idx="702">
                <c:v>0.28262218836763714</c:v>
              </c:pt>
              <c:pt idx="703">
                <c:v>0.28184649453385052</c:v>
              </c:pt>
              <c:pt idx="704">
                <c:v>0.28107398981398873</c:v>
              </c:pt>
              <c:pt idx="705">
                <c:v>0.28030465675008631</c:v>
              </c:pt>
              <c:pt idx="706">
                <c:v>0.27953847800347564</c:v>
              </c:pt>
              <c:pt idx="707">
                <c:v>0.2787754363538103</c:v>
              </c:pt>
              <c:pt idx="708">
                <c:v>0.27801551469809732</c:v>
              </c:pt>
              <c:pt idx="709">
                <c:v>0.2772586960497388</c:v>
              </c:pt>
              <c:pt idx="710">
                <c:v>0.2765049635375828</c:v>
              </c:pt>
              <c:pt idx="711">
                <c:v>0.27575430040498278</c:v>
              </c:pt>
              <c:pt idx="712">
                <c:v>0.27500669000886668</c:v>
              </c:pt>
              <c:pt idx="713">
                <c:v>0.2742621158188141</c:v>
              </c:pt>
              <c:pt idx="714">
                <c:v>0.27352056141614267</c:v>
              </c:pt>
              <c:pt idx="715">
                <c:v>0.27278201049300282</c:v>
              </c:pt>
              <c:pt idx="716">
                <c:v>0.27204644685148133</c:v>
              </c:pt>
              <c:pt idx="717">
                <c:v>0.27131385440271311</c:v>
              </c:pt>
              <c:pt idx="718">
                <c:v>0.27058421716600151</c:v>
              </c:pt>
              <c:pt idx="719">
                <c:v>0.26985751926794643</c:v>
              </c:pt>
              <c:pt idx="720">
                <c:v>0.26913374494158177</c:v>
              </c:pt>
              <c:pt idx="721">
                <c:v>0.26841287852551921</c:v>
              </c:pt>
              <c:pt idx="722">
                <c:v>0.26769490446310185</c:v>
              </c:pt>
              <c:pt idx="723">
                <c:v>0.26697980730156429</c:v>
              </c:pt>
              <c:pt idx="724">
                <c:v>0.26626757169120163</c:v>
              </c:pt>
              <c:pt idx="725">
                <c:v>0.26555818238454543</c:v>
              </c:pt>
              <c:pt idx="726">
                <c:v>0.26485162423554759</c:v>
              </c:pt>
              <c:pt idx="727">
                <c:v>0.26414788219877228</c:v>
              </c:pt>
              <c:pt idx="728">
                <c:v>0.26344694132859475</c:v>
              </c:pt>
              <c:pt idx="729">
                <c:v>0.26274878677840774</c:v>
              </c:pt>
              <c:pt idx="730">
                <c:v>0.26205340379983533</c:v>
              </c:pt>
              <c:pt idx="731">
                <c:v>0.26136077774195438</c:v>
              </c:pt>
              <c:pt idx="732">
                <c:v>0.26067089405052235</c:v>
              </c:pt>
              <c:pt idx="733">
                <c:v>0.25998373826721288</c:v>
              </c:pt>
              <c:pt idx="734">
                <c:v>0.25929929602885848</c:v>
              </c:pt>
              <c:pt idx="735">
                <c:v>0.25861755306669976</c:v>
              </c:pt>
              <c:pt idx="736">
                <c:v>0.2579384952056416</c:v>
              </c:pt>
              <c:pt idx="737">
                <c:v>0.25726210836351671</c:v>
              </c:pt>
              <c:pt idx="738">
                <c:v>0.2565883785503551</c:v>
              </c:pt>
              <c:pt idx="739">
                <c:v>0.25591729186766121</c:v>
              </c:pt>
              <c:pt idx="740">
                <c:v>0.25524883450769659</c:v>
              </c:pt>
              <c:pt idx="741">
                <c:v>0.25458299275276985</c:v>
              </c:pt>
              <c:pt idx="742">
                <c:v>0.25391975297453301</c:v>
              </c:pt>
              <c:pt idx="743">
                <c:v>0.25325910163328397</c:v>
              </c:pt>
              <c:pt idx="744">
                <c:v>0.25260102527727563</c:v>
              </c:pt>
              <c:pt idx="745">
                <c:v>0.25194551054203096</c:v>
              </c:pt>
              <c:pt idx="746">
                <c:v>0.25129254414966468</c:v>
              </c:pt>
              <c:pt idx="747">
                <c:v>0.2506421129082107</c:v>
              </c:pt>
              <c:pt idx="748">
                <c:v>0.24999420371095596</c:v>
              </c:pt>
              <c:pt idx="749">
                <c:v>0.24934880353577996</c:v>
              </c:pt>
              <c:pt idx="750">
                <c:v>0.24870589944450067</c:v>
              </c:pt>
              <c:pt idx="751">
                <c:v>0.24806547858222591</c:v>
              </c:pt>
              <c:pt idx="752">
                <c:v>0.24742752817671088</c:v>
              </c:pt>
              <c:pt idx="753">
                <c:v>0.24679203553772125</c:v>
              </c:pt>
              <c:pt idx="754">
                <c:v>0.24615898805640218</c:v>
              </c:pt>
              <c:pt idx="755">
                <c:v>0.24552837320465279</c:v>
              </c:pt>
              <c:pt idx="756">
                <c:v>0.2449001785345063</c:v>
              </c:pt>
              <c:pt idx="757">
                <c:v>0.24427439167751586</c:v>
              </c:pt>
              <c:pt idx="758">
                <c:v>0.24365100034414564</c:v>
              </c:pt>
              <c:pt idx="759">
                <c:v>0.24302999232316747</c:v>
              </c:pt>
              <c:pt idx="760">
                <c:v>0.24241135548106282</c:v>
              </c:pt>
              <c:pt idx="761">
                <c:v>0.2417950777614303</c:v>
              </c:pt>
              <c:pt idx="762">
                <c:v>0.2411811471843979</c:v>
              </c:pt>
              <c:pt idx="763">
                <c:v>0.2405695518460412</c:v>
              </c:pt>
              <c:pt idx="764">
                <c:v>0.23996027991780591</c:v>
              </c:pt>
              <c:pt idx="765">
                <c:v>0.23935331964593634</c:v>
              </c:pt>
              <c:pt idx="766">
                <c:v>0.23874865935090825</c:v>
              </c:pt>
              <c:pt idx="767">
                <c:v>0.23814628742686714</c:v>
              </c:pt>
              <c:pt idx="768">
                <c:v>0.23754619234107116</c:v>
              </c:pt>
              <c:pt idx="769">
                <c:v>0.23694836263333932</c:v>
              </c:pt>
              <c:pt idx="770">
                <c:v>0.23635278691550426</c:v>
              </c:pt>
              <c:pt idx="771">
                <c:v>0.2357594538708698</c:v>
              </c:pt>
              <c:pt idx="772">
                <c:v>0.23516835225367347</c:v>
              </c:pt>
              <c:pt idx="773">
                <c:v>0.23457947088855369</c:v>
              </c:pt>
              <c:pt idx="774">
                <c:v>0.2339927986700214</c:v>
              </c:pt>
              <c:pt idx="775">
                <c:v>0.23340832456193655</c:v>
              </c:pt>
              <c:pt idx="776">
                <c:v>0.23282603759698922</c:v>
              </c:pt>
              <c:pt idx="777">
                <c:v>0.23224592687618481</c:v>
              </c:pt>
              <c:pt idx="778">
                <c:v>0.23166798156833432</c:v>
              </c:pt>
              <c:pt idx="779">
                <c:v>0.23109219090954874</c:v>
              </c:pt>
              <c:pt idx="780">
                <c:v>0.23051854420273765</c:v>
              </c:pt>
              <c:pt idx="781">
                <c:v>0.22994703081711268</c:v>
              </c:pt>
              <c:pt idx="782">
                <c:v>0.22937764018769474</c:v>
              </c:pt>
              <c:pt idx="783">
                <c:v>0.22881036181482592</c:v>
              </c:pt>
              <c:pt idx="784">
                <c:v>0.22824518526368534</c:v>
              </c:pt>
              <c:pt idx="785">
                <c:v>0.22768210016380944</c:v>
              </c:pt>
              <c:pt idx="786">
                <c:v>0.22712109620861604</c:v>
              </c:pt>
              <c:pt idx="787">
                <c:v>0.2265621631549328</c:v>
              </c:pt>
              <c:pt idx="788">
                <c:v>0.22600529082252985</c:v>
              </c:pt>
              <c:pt idx="789">
                <c:v>0.22545046909365596</c:v>
              </c:pt>
              <c:pt idx="790">
                <c:v>0.224897687912579</c:v>
              </c:pt>
              <c:pt idx="791">
                <c:v>0.22434693728513039</c:v>
              </c:pt>
              <c:pt idx="792">
                <c:v>0.22379820727825353</c:v>
              </c:pt>
              <c:pt idx="793">
                <c:v>0.22325148801955558</c:v>
              </c:pt>
              <c:pt idx="794">
                <c:v>0.22270676969686359</c:v>
              </c:pt>
              <c:pt idx="795">
                <c:v>0.22216404255778424</c:v>
              </c:pt>
              <c:pt idx="796">
                <c:v>0.22162329690926741</c:v>
              </c:pt>
              <c:pt idx="797">
                <c:v>0.22108452311717314</c:v>
              </c:pt>
              <c:pt idx="798">
                <c:v>0.22054771160584286</c:v>
              </c:pt>
              <c:pt idx="799">
                <c:v>0.22001285285767355</c:v>
              </c:pt>
              <c:pt idx="800">
                <c:v>0.2194799374126962</c:v>
              </c:pt>
              <c:pt idx="801">
                <c:v>0.21894895586815721</c:v>
              </c:pt>
              <c:pt idx="802">
                <c:v>0.21841989887810387</c:v>
              </c:pt>
              <c:pt idx="803">
                <c:v>0.2178927571529731</c:v>
              </c:pt>
              <c:pt idx="804">
                <c:v>0.21736752145918334</c:v>
              </c:pt>
              <c:pt idx="805">
                <c:v>0.2168441826187307</c:v>
              </c:pt>
              <c:pt idx="806">
                <c:v>0.21632273150878764</c:v>
              </c:pt>
              <c:pt idx="807">
                <c:v>0.21580315906130554</c:v>
              </c:pt>
              <c:pt idx="808">
                <c:v>0.21528545626262036</c:v>
              </c:pt>
              <c:pt idx="809">
                <c:v>0.21476961415306195</c:v>
              </c:pt>
              <c:pt idx="810">
                <c:v>0.21425562382656607</c:v>
              </c:pt>
              <c:pt idx="811">
                <c:v>0.21374347643029026</c:v>
              </c:pt>
              <c:pt idx="812">
                <c:v>0.21323316316423246</c:v>
              </c:pt>
              <c:pt idx="813">
                <c:v>0.21272467528085306</c:v>
              </c:pt>
              <c:pt idx="814">
                <c:v>0.21221800408470001</c:v>
              </c:pt>
              <c:pt idx="815">
                <c:v>0.21171314093203714</c:v>
              </c:pt>
              <c:pt idx="816">
                <c:v>0.21121007723047533</c:v>
              </c:pt>
              <c:pt idx="817">
                <c:v>0.21070880443860721</c:v>
              </c:pt>
              <c:pt idx="818">
                <c:v>0.21020931406564425</c:v>
              </c:pt>
              <c:pt idx="819">
                <c:v>0.20971159767105751</c:v>
              </c:pt>
              <c:pt idx="820">
                <c:v>0.20921564686422092</c:v>
              </c:pt>
              <c:pt idx="821">
                <c:v>0.2087214533040577</c:v>
              </c:pt>
              <c:pt idx="822">
                <c:v>0.20822900869868949</c:v>
              </c:pt>
              <c:pt idx="823">
                <c:v>0.2077383048050887</c:v>
              </c:pt>
              <c:pt idx="824">
                <c:v>0.20724933342873361</c:v>
              </c:pt>
              <c:pt idx="825">
                <c:v>0.20676208642326616</c:v>
              </c:pt>
              <c:pt idx="826">
                <c:v>0.20627655569015246</c:v>
              </c:pt>
              <c:pt idx="827">
                <c:v>0.20579273317834673</c:v>
              </c:pt>
              <c:pt idx="828">
                <c:v>0.20531061088395705</c:v>
              </c:pt>
              <c:pt idx="829">
                <c:v>0.20483018084991475</c:v>
              </c:pt>
              <c:pt idx="830">
                <c:v>0.20435143516564572</c:v>
              </c:pt>
              <c:pt idx="831">
                <c:v>0.20387436596674516</c:v>
              </c:pt>
              <c:pt idx="832">
                <c:v>0.20339896543465419</c:v>
              </c:pt>
              <c:pt idx="833">
                <c:v>0.20292522579633998</c:v>
              </c:pt>
              <c:pt idx="834">
                <c:v>0.20245313932397754</c:v>
              </c:pt>
              <c:pt idx="835">
                <c:v>0.20198269833463495</c:v>
              </c:pt>
              <c:pt idx="836">
                <c:v>0.20151389518996046</c:v>
              </c:pt>
              <c:pt idx="837">
                <c:v>0.2010467222958727</c:v>
              </c:pt>
              <c:pt idx="838">
                <c:v>0.20058117210225304</c:v>
              </c:pt>
              <c:pt idx="839">
                <c:v>0.20011723710264046</c:v>
              </c:pt>
              <c:pt idx="840">
                <c:v>0.19965490983392897</c:v>
              </c:pt>
              <c:pt idx="841">
                <c:v>0.19919418287606774</c:v>
              </c:pt>
              <c:pt idx="842">
                <c:v>0.19873504885176302</c:v>
              </c:pt>
              <c:pt idx="843">
                <c:v>0.19827750042618295</c:v>
              </c:pt>
              <c:pt idx="844">
                <c:v>0.19782153030666472</c:v>
              </c:pt>
              <c:pt idx="845">
                <c:v>0.19736713124242389</c:v>
              </c:pt>
              <c:pt idx="846">
                <c:v>0.19691429602426602</c:v>
              </c:pt>
              <c:pt idx="847">
                <c:v>0.19646301748430112</c:v>
              </c:pt>
              <c:pt idx="848">
                <c:v>0.19601328849565941</c:v>
              </c:pt>
              <c:pt idx="849">
                <c:v>0.1955651019722105</c:v>
              </c:pt>
              <c:pt idx="850">
                <c:v>0.19511845086828386</c:v>
              </c:pt>
              <c:pt idx="851">
                <c:v>0.19467332817839222</c:v>
              </c:pt>
              <c:pt idx="852">
                <c:v>0.19422972693695661</c:v>
              </c:pt>
              <c:pt idx="853">
                <c:v>0.1937876402180341</c:v>
              </c:pt>
              <c:pt idx="854">
                <c:v>0.19334706113504713</c:v>
              </c:pt>
              <c:pt idx="855">
                <c:v>0.19290798284051569</c:v>
              </c:pt>
              <c:pt idx="856">
                <c:v>0.19247039852579106</c:v>
              </c:pt>
              <c:pt idx="857">
                <c:v>0.19203430142079186</c:v>
              </c:pt>
              <c:pt idx="858">
                <c:v>0.19159968479374229</c:v>
              </c:pt>
              <c:pt idx="859">
                <c:v>0.19116654195091221</c:v>
              </c:pt>
              <c:pt idx="860">
                <c:v>0.19073486623635943</c:v>
              </c:pt>
              <c:pt idx="861">
                <c:v>0.19030465103167418</c:v>
              </c:pt>
              <c:pt idx="862">
                <c:v>0.18987588975572517</c:v>
              </c:pt>
              <c:pt idx="863">
                <c:v>0.18944857586440811</c:v>
              </c:pt>
              <c:pt idx="864">
                <c:v>0.18902270285039594</c:v>
              </c:pt>
              <c:pt idx="865">
                <c:v>0.188598264242891</c:v>
              </c:pt>
              <c:pt idx="866">
                <c:v>0.18817525360737936</c:v>
              </c:pt>
              <c:pt idx="867">
                <c:v>0.18775366454538689</c:v>
              </c:pt>
              <c:pt idx="868">
                <c:v>0.1873334906942373</c:v>
              </c:pt>
              <c:pt idx="869">
                <c:v>0.18691472572681203</c:v>
              </c:pt>
              <c:pt idx="870">
                <c:v>0.1864973633513122</c:v>
              </c:pt>
              <c:pt idx="871">
                <c:v>0.18608139731102216</c:v>
              </c:pt>
              <c:pt idx="872">
                <c:v>0.18566682138407495</c:v>
              </c:pt>
              <c:pt idx="873">
                <c:v>0.18525362938321976</c:v>
              </c:pt>
              <c:pt idx="874">
                <c:v>0.18484181515559112</c:v>
              </c:pt>
              <c:pt idx="875">
                <c:v>0.1844313725824796</c:v>
              </c:pt>
              <c:pt idx="876">
                <c:v>0.18402229557910482</c:v>
              </c:pt>
              <c:pt idx="877">
                <c:v>0.18361457809438966</c:v>
              </c:pt>
              <c:pt idx="878">
                <c:v>0.18320821411073684</c:v>
              </c:pt>
              <c:pt idx="879">
                <c:v>0.1828031976438064</c:v>
              </c:pt>
              <c:pt idx="880">
                <c:v>0.18239952274229584</c:v>
              </c:pt>
              <c:pt idx="881">
                <c:v>0.1819971834877212</c:v>
              </c:pt>
              <c:pt idx="882">
                <c:v>0.18159617399420033</c:v>
              </c:pt>
              <c:pt idx="883">
                <c:v>0.1811964884082374</c:v>
              </c:pt>
              <c:pt idx="884">
                <c:v>0.18079812090850952</c:v>
              </c:pt>
              <c:pt idx="885">
                <c:v>0.18040106570565462</c:v>
              </c:pt>
              <c:pt idx="886">
                <c:v>0.1800053170420611</c:v>
              </c:pt>
              <c:pt idx="887">
                <c:v>0.17961086919165925</c:v>
              </c:pt>
              <c:pt idx="888">
                <c:v>0.17921771645971399</c:v>
              </c:pt>
              <c:pt idx="889">
                <c:v>0.17882585318261943</c:v>
              </c:pt>
              <c:pt idx="890">
                <c:v>0.17843527372769474</c:v>
              </c:pt>
              <c:pt idx="891">
                <c:v>0.17804597249298196</c:v>
              </c:pt>
              <c:pt idx="892">
                <c:v>0.17765794390704492</c:v>
              </c:pt>
              <c:pt idx="893">
                <c:v>0.17727118242876999</c:v>
              </c:pt>
              <c:pt idx="894">
                <c:v>0.17688568254716838</c:v>
              </c:pt>
              <c:pt idx="895">
                <c:v>0.17650143878117952</c:v>
              </c:pt>
              <c:pt idx="896">
                <c:v>0.17611844567947663</c:v>
              </c:pt>
              <c:pt idx="897">
                <c:v>0.17573669782027296</c:v>
              </c:pt>
              <c:pt idx="898">
                <c:v>0.17535618981113016</c:v>
              </c:pt>
              <c:pt idx="899">
                <c:v>0.17497691628876794</c:v>
              </c:pt>
              <c:pt idx="900">
                <c:v>0.17459887191887477</c:v>
              </c:pt>
              <c:pt idx="901">
                <c:v>0.17422205139592054</c:v>
              </c:pt>
              <c:pt idx="902">
                <c:v>0.17384644944297037</c:v>
              </c:pt>
              <c:pt idx="903">
                <c:v>0.17347206081149985</c:v>
              </c:pt>
              <c:pt idx="904">
                <c:v>0.17309888028121165</c:v>
              </c:pt>
              <c:pt idx="905">
                <c:v>0.17272690265985363</c:v>
              </c:pt>
              <c:pt idx="906">
                <c:v>0.17235612278303816</c:v>
              </c:pt>
              <c:pt idx="907">
                <c:v>0.1719865355140629</c:v>
              </c:pt>
              <c:pt idx="908">
                <c:v>0.17161813574373291</c:v>
              </c:pt>
              <c:pt idx="909">
                <c:v>0.17125091839018403</c:v>
              </c:pt>
              <c:pt idx="910">
                <c:v>0.17088487839870761</c:v>
              </c:pt>
              <c:pt idx="911">
                <c:v>0.17052001074157669</c:v>
              </c:pt>
              <c:pt idx="912">
                <c:v>0.17015631041787324</c:v>
              </c:pt>
              <c:pt idx="913">
                <c:v>0.16979377245331673</c:v>
              </c:pt>
              <c:pt idx="914">
                <c:v>0.16943239190009426</c:v>
              </c:pt>
              <c:pt idx="915">
                <c:v>0.16907216383669163</c:v>
              </c:pt>
              <c:pt idx="916">
                <c:v>0.1687130833677257</c:v>
              </c:pt>
              <c:pt idx="917">
                <c:v>0.16835514562377818</c:v>
              </c:pt>
              <c:pt idx="918">
                <c:v>0.16799834576123054</c:v>
              </c:pt>
              <c:pt idx="919">
                <c:v>0.16764267896210008</c:v>
              </c:pt>
              <c:pt idx="920">
                <c:v>0.16728814043387744</c:v>
              </c:pt>
              <c:pt idx="921">
                <c:v>0.16693472540936483</c:v>
              </c:pt>
              <c:pt idx="922">
                <c:v>0.16658242914651622</c:v>
              </c:pt>
              <c:pt idx="923">
                <c:v>0.1662312469282779</c:v>
              </c:pt>
              <c:pt idx="924">
                <c:v>0.16588117406243072</c:v>
              </c:pt>
              <c:pt idx="925">
                <c:v>0.16553220588143344</c:v>
              </c:pt>
              <c:pt idx="926">
                <c:v>0.16518433774226698</c:v>
              </c:pt>
              <c:pt idx="927">
                <c:v>0.16483756502628016</c:v>
              </c:pt>
              <c:pt idx="928">
                <c:v>0.16449188313903618</c:v>
              </c:pt>
              <c:pt idx="929">
                <c:v>0.16414728751016064</c:v>
              </c:pt>
              <c:pt idx="930">
                <c:v>0.16380377359319037</c:v>
              </c:pt>
              <c:pt idx="931">
                <c:v>0.1634613368654235</c:v>
              </c:pt>
              <c:pt idx="932">
                <c:v>0.16311997282777055</c:v>
              </c:pt>
              <c:pt idx="933">
                <c:v>0.16277967700460674</c:v>
              </c:pt>
              <c:pt idx="934">
                <c:v>0.16244044494362514</c:v>
              </c:pt>
              <c:pt idx="935">
                <c:v>0.16210227221569126</c:v>
              </c:pt>
              <c:pt idx="936">
                <c:v>0.16176515441469827</c:v>
              </c:pt>
              <c:pt idx="937">
                <c:v>0.16142908715742352</c:v>
              </c:pt>
              <c:pt idx="938">
                <c:v>0.16109406608338628</c:v>
              </c:pt>
              <c:pt idx="939">
                <c:v>0.16076008685470591</c:v>
              </c:pt>
              <c:pt idx="940">
                <c:v>0.16042714515596176</c:v>
              </c:pt>
              <c:pt idx="941">
                <c:v>0.16009523669405368</c:v>
              </c:pt>
              <c:pt idx="942">
                <c:v>0.15976435719806351</c:v>
              </c:pt>
              <c:pt idx="943">
                <c:v>0.15943450241911786</c:v>
              </c:pt>
              <c:pt idx="944">
                <c:v>0.15910566813025159</c:v>
              </c:pt>
              <c:pt idx="945">
                <c:v>0.15877785012627246</c:v>
              </c:pt>
              <c:pt idx="946">
                <c:v>0.15845104422362666</c:v>
              </c:pt>
              <c:pt idx="947">
                <c:v>0.15812524626026528</c:v>
              </c:pt>
              <c:pt idx="948">
                <c:v>0.15780045209551194</c:v>
              </c:pt>
              <c:pt idx="949">
                <c:v>0.15747665760993107</c:v>
              </c:pt>
              <c:pt idx="950">
                <c:v>0.15715385870519735</c:v>
              </c:pt>
              <c:pt idx="951">
                <c:v>0.15683205130396602</c:v>
              </c:pt>
              <c:pt idx="952">
                <c:v>0.15651123134974421</c:v>
              </c:pt>
              <c:pt idx="953">
                <c:v>0.15619139480676295</c:v>
              </c:pt>
              <c:pt idx="954">
                <c:v>0.15587253765985043</c:v>
              </c:pt>
              <c:pt idx="955">
                <c:v>0.15555465591430576</c:v>
              </c:pt>
              <c:pt idx="956">
                <c:v>0.15523774559577402</c:v>
              </c:pt>
              <c:pt idx="957">
                <c:v>0.15492180275012207</c:v>
              </c:pt>
              <c:pt idx="958">
                <c:v>0.15460682344331506</c:v>
              </c:pt>
              <c:pt idx="959">
                <c:v>0.15429280376129403</c:v>
              </c:pt>
              <c:pt idx="960">
                <c:v>0.15397973980985433</c:v>
              </c:pt>
              <c:pt idx="961">
                <c:v>0.153667627714525</c:v>
              </c:pt>
              <c:pt idx="962">
                <c:v>0.15335646362044855</c:v>
              </c:pt>
              <c:pt idx="963">
                <c:v>0.15304624369226233</c:v>
              </c:pt>
              <c:pt idx="964">
                <c:v>0.15273696411398016</c:v>
              </c:pt>
              <c:pt idx="965">
                <c:v>0.15242862108887484</c:v>
              </c:pt>
              <c:pt idx="966">
                <c:v>0.15212121083936203</c:v>
              </c:pt>
              <c:pt idx="967">
                <c:v>0.15181472960688405</c:v>
              </c:pt>
              <c:pt idx="968">
                <c:v>0.15150917365179536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2-2329-4642-B698-351558A51C69}"/>
            </c:ext>
          </c:extLst>
        </c:ser>
        <c:ser>
          <c:idx val="2"/>
          <c:order val="3"/>
          <c:tx>
            <c:v>Adaptive Tek Modlu İtme Analizi (+Y)</c:v>
          </c:tx>
          <c:spPr>
            <a:ln w="19050" cap="rnd">
              <a:solidFill>
                <a:srgbClr val="00B050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231"/>
              <c:pt idx="0">
                <c:v>2.8668601954704886E-7</c:v>
              </c:pt>
              <c:pt idx="1">
                <c:v>7.0301905154760748E-4</c:v>
              </c:pt>
              <c:pt idx="2">
                <c:v>1.4063247891147618E-3</c:v>
              </c:pt>
              <c:pt idx="3">
                <c:v>2.1096305266819163E-3</c:v>
              </c:pt>
              <c:pt idx="4">
                <c:v>2.8129362642490708E-3</c:v>
              </c:pt>
              <c:pt idx="5">
                <c:v>3.5162420018162253E-3</c:v>
              </c:pt>
              <c:pt idx="6">
                <c:v>4.2195477393833798E-3</c:v>
              </c:pt>
              <c:pt idx="7">
                <c:v>4.9228534769505342E-3</c:v>
              </c:pt>
              <c:pt idx="8">
                <c:v>5.6261592145176887E-3</c:v>
              </c:pt>
              <c:pt idx="9">
                <c:v>6.3294649520848423E-3</c:v>
              </c:pt>
              <c:pt idx="10">
                <c:v>7.0327706896519977E-3</c:v>
              </c:pt>
              <c:pt idx="11">
                <c:v>7.0327706896519977E-3</c:v>
              </c:pt>
              <c:pt idx="12">
                <c:v>7.7360764272191513E-3</c:v>
              </c:pt>
              <c:pt idx="13">
                <c:v>8.4393821647863066E-3</c:v>
              </c:pt>
              <c:pt idx="14">
                <c:v>9.1426879023534611E-3</c:v>
              </c:pt>
              <c:pt idx="15">
                <c:v>9.8459936399206156E-3</c:v>
              </c:pt>
              <c:pt idx="16">
                <c:v>1.054929937748777E-2</c:v>
              </c:pt>
              <c:pt idx="17">
                <c:v>1.1252605115054925E-2</c:v>
              </c:pt>
              <c:pt idx="18">
                <c:v>1.1955910852622079E-2</c:v>
              </c:pt>
              <c:pt idx="19">
                <c:v>1.2659216590189233E-2</c:v>
              </c:pt>
              <c:pt idx="20">
                <c:v>1.3362522327756386E-2</c:v>
              </c:pt>
              <c:pt idx="21">
                <c:v>1.4065828065323542E-2</c:v>
              </c:pt>
              <c:pt idx="22">
                <c:v>1.4065828065323542E-2</c:v>
              </c:pt>
              <c:pt idx="23">
                <c:v>1.4769133802890697E-2</c:v>
              </c:pt>
              <c:pt idx="24">
                <c:v>1.5472439540457851E-2</c:v>
              </c:pt>
              <c:pt idx="25">
                <c:v>1.6175745278025008E-2</c:v>
              </c:pt>
              <c:pt idx="26">
                <c:v>1.6879051015592162E-2</c:v>
              </c:pt>
              <c:pt idx="27">
                <c:v>1.7582356753159313E-2</c:v>
              </c:pt>
              <c:pt idx="28">
                <c:v>1.8285662490726471E-2</c:v>
              </c:pt>
              <c:pt idx="29">
                <c:v>1.8988968228293625E-2</c:v>
              </c:pt>
              <c:pt idx="30">
                <c:v>1.969227396586078E-2</c:v>
              </c:pt>
              <c:pt idx="31">
                <c:v>2.0395579703427931E-2</c:v>
              </c:pt>
              <c:pt idx="32">
                <c:v>2.1098885440995089E-2</c:v>
              </c:pt>
              <c:pt idx="33">
                <c:v>2.1098885440995089E-2</c:v>
              </c:pt>
              <c:pt idx="34">
                <c:v>2.1802191178562243E-2</c:v>
              </c:pt>
              <c:pt idx="35">
                <c:v>2.2505496916129398E-2</c:v>
              </c:pt>
              <c:pt idx="36">
                <c:v>2.3208802653696549E-2</c:v>
              </c:pt>
              <c:pt idx="37">
                <c:v>2.39121083912637E-2</c:v>
              </c:pt>
              <c:pt idx="38">
                <c:v>2.4615414128830854E-2</c:v>
              </c:pt>
              <c:pt idx="39">
                <c:v>2.5318719866398005E-2</c:v>
              </c:pt>
              <c:pt idx="40">
                <c:v>2.6022025603965156E-2</c:v>
              </c:pt>
              <c:pt idx="41">
                <c:v>2.6725331341532307E-2</c:v>
              </c:pt>
              <c:pt idx="42">
                <c:v>2.7428637079099462E-2</c:v>
              </c:pt>
              <c:pt idx="43">
                <c:v>2.8131942816666613E-2</c:v>
              </c:pt>
              <c:pt idx="44">
                <c:v>2.8131942816666613E-2</c:v>
              </c:pt>
              <c:pt idx="45">
                <c:v>2.8835248554233764E-2</c:v>
              </c:pt>
              <c:pt idx="46">
                <c:v>2.9538554291800918E-2</c:v>
              </c:pt>
              <c:pt idx="47">
                <c:v>3.0241860029368069E-2</c:v>
              </c:pt>
              <c:pt idx="48">
                <c:v>3.094516576693522E-2</c:v>
              </c:pt>
              <c:pt idx="49">
                <c:v>3.1648471504502375E-2</c:v>
              </c:pt>
              <c:pt idx="50">
                <c:v>3.2351777242069529E-2</c:v>
              </c:pt>
              <c:pt idx="51">
                <c:v>3.3055082979636677E-2</c:v>
              </c:pt>
              <c:pt idx="52">
                <c:v>3.3758388717203831E-2</c:v>
              </c:pt>
              <c:pt idx="53">
                <c:v>3.4461694454770979E-2</c:v>
              </c:pt>
              <c:pt idx="54">
                <c:v>3.5165000192338133E-2</c:v>
              </c:pt>
              <c:pt idx="55">
                <c:v>3.5165000192338133E-2</c:v>
              </c:pt>
              <c:pt idx="56">
                <c:v>3.5868305929905288E-2</c:v>
              </c:pt>
              <c:pt idx="57">
                <c:v>3.6571611667472435E-2</c:v>
              </c:pt>
              <c:pt idx="58">
                <c:v>3.727491740503959E-2</c:v>
              </c:pt>
              <c:pt idx="59">
                <c:v>3.7978223142606744E-2</c:v>
              </c:pt>
              <c:pt idx="60">
                <c:v>3.8681528880173892E-2</c:v>
              </c:pt>
              <c:pt idx="61">
                <c:v>3.9384834617741046E-2</c:v>
              </c:pt>
              <c:pt idx="62">
                <c:v>4.0088140355308201E-2</c:v>
              </c:pt>
              <c:pt idx="63">
                <c:v>4.0791446092875348E-2</c:v>
              </c:pt>
              <c:pt idx="64">
                <c:v>4.1494751830442503E-2</c:v>
              </c:pt>
              <c:pt idx="65">
                <c:v>4.219805756800965E-2</c:v>
              </c:pt>
              <c:pt idx="66">
                <c:v>4.219805756800965E-2</c:v>
              </c:pt>
              <c:pt idx="67">
                <c:v>4.2901363305576805E-2</c:v>
              </c:pt>
              <c:pt idx="68">
                <c:v>4.3604669043143959E-2</c:v>
              </c:pt>
              <c:pt idx="69">
                <c:v>4.4307974780711107E-2</c:v>
              </c:pt>
              <c:pt idx="70">
                <c:v>4.5011280518278261E-2</c:v>
              </c:pt>
              <c:pt idx="71">
                <c:v>4.5714586255845409E-2</c:v>
              </c:pt>
              <c:pt idx="72">
                <c:v>4.6417891993412563E-2</c:v>
              </c:pt>
              <c:pt idx="73">
                <c:v>4.7121197730979718E-2</c:v>
              </c:pt>
              <c:pt idx="74">
                <c:v>4.7824503468546872E-2</c:v>
              </c:pt>
              <c:pt idx="75">
                <c:v>4.8527809206114027E-2</c:v>
              </c:pt>
              <c:pt idx="76">
                <c:v>4.9231114943681167E-2</c:v>
              </c:pt>
              <c:pt idx="77">
                <c:v>4.9231114943681167E-2</c:v>
              </c:pt>
              <c:pt idx="78">
                <c:v>4.9934420681248322E-2</c:v>
              </c:pt>
              <c:pt idx="79">
                <c:v>5.0637726418815476E-2</c:v>
              </c:pt>
              <c:pt idx="80">
                <c:v>5.1341032156382631E-2</c:v>
              </c:pt>
              <c:pt idx="81">
                <c:v>5.2044337893949785E-2</c:v>
              </c:pt>
              <c:pt idx="82">
                <c:v>5.2747643631516926E-2</c:v>
              </c:pt>
              <c:pt idx="83">
                <c:v>5.345094936908408E-2</c:v>
              </c:pt>
              <c:pt idx="84">
                <c:v>5.4154255106651235E-2</c:v>
              </c:pt>
              <c:pt idx="85">
                <c:v>5.4857560844218389E-2</c:v>
              </c:pt>
              <c:pt idx="86">
                <c:v>5.5560866581785544E-2</c:v>
              </c:pt>
              <c:pt idx="87">
                <c:v>5.6264172319352698E-2</c:v>
              </c:pt>
              <c:pt idx="88">
                <c:v>5.6264172319352698E-2</c:v>
              </c:pt>
              <c:pt idx="89">
                <c:v>5.6967478056919839E-2</c:v>
              </c:pt>
              <c:pt idx="90">
                <c:v>5.7670783794486993E-2</c:v>
              </c:pt>
              <c:pt idx="91">
                <c:v>5.8374089532054148E-2</c:v>
              </c:pt>
              <c:pt idx="92">
                <c:v>5.9077395269621302E-2</c:v>
              </c:pt>
              <c:pt idx="93">
                <c:v>5.9780701007188457E-2</c:v>
              </c:pt>
              <c:pt idx="94">
                <c:v>6.0484006744755597E-2</c:v>
              </c:pt>
              <c:pt idx="95">
                <c:v>6.1187312482322752E-2</c:v>
              </c:pt>
              <c:pt idx="96">
                <c:v>6.1890618219889906E-2</c:v>
              </c:pt>
              <c:pt idx="97">
                <c:v>6.2593923957457054E-2</c:v>
              </c:pt>
              <c:pt idx="98">
                <c:v>6.3297229695024215E-2</c:v>
              </c:pt>
              <c:pt idx="99">
                <c:v>6.3297229695024215E-2</c:v>
              </c:pt>
              <c:pt idx="100">
                <c:v>6.4000535432591363E-2</c:v>
              </c:pt>
              <c:pt idx="101">
                <c:v>6.470384117015851E-2</c:v>
              </c:pt>
              <c:pt idx="102">
                <c:v>6.5407146907725672E-2</c:v>
              </c:pt>
              <c:pt idx="103">
                <c:v>6.6110452645292819E-2</c:v>
              </c:pt>
              <c:pt idx="104">
                <c:v>6.6813758382859967E-2</c:v>
              </c:pt>
              <c:pt idx="105">
                <c:v>6.7517064120427128E-2</c:v>
              </c:pt>
              <c:pt idx="106">
                <c:v>6.8220369857994276E-2</c:v>
              </c:pt>
              <c:pt idx="107">
                <c:v>6.8923675595561423E-2</c:v>
              </c:pt>
              <c:pt idx="108">
                <c:v>6.9626981333128585E-2</c:v>
              </c:pt>
              <c:pt idx="109">
                <c:v>7.0330287070695732E-2</c:v>
              </c:pt>
              <c:pt idx="110">
                <c:v>7.0330287070695732E-2</c:v>
              </c:pt>
              <c:pt idx="111">
                <c:v>7.103359280826288E-2</c:v>
              </c:pt>
              <c:pt idx="112">
                <c:v>7.1736898545830041E-2</c:v>
              </c:pt>
              <c:pt idx="113">
                <c:v>7.2440204283397189E-2</c:v>
              </c:pt>
              <c:pt idx="114">
                <c:v>7.3143510020964336E-2</c:v>
              </c:pt>
              <c:pt idx="115">
                <c:v>7.3846815758531498E-2</c:v>
              </c:pt>
              <c:pt idx="116">
                <c:v>7.4550121496098659E-2</c:v>
              </c:pt>
              <c:pt idx="117">
                <c:v>7.5253427233665807E-2</c:v>
              </c:pt>
              <c:pt idx="118">
                <c:v>7.5956732971232954E-2</c:v>
              </c:pt>
              <c:pt idx="119">
                <c:v>7.6660038708800102E-2</c:v>
              </c:pt>
              <c:pt idx="120">
                <c:v>7.7363344446367263E-2</c:v>
              </c:pt>
              <c:pt idx="121">
                <c:v>7.7363344446367263E-2</c:v>
              </c:pt>
              <c:pt idx="122">
                <c:v>7.8066650183934411E-2</c:v>
              </c:pt>
              <c:pt idx="123">
                <c:v>7.8769955921501572E-2</c:v>
              </c:pt>
              <c:pt idx="124">
                <c:v>7.947326165906872E-2</c:v>
              </c:pt>
              <c:pt idx="125">
                <c:v>8.0176567396635867E-2</c:v>
              </c:pt>
              <c:pt idx="126">
                <c:v>8.0879873134203015E-2</c:v>
              </c:pt>
              <c:pt idx="127">
                <c:v>8.1583178871770176E-2</c:v>
              </c:pt>
              <c:pt idx="128">
                <c:v>8.2286484609337324E-2</c:v>
              </c:pt>
              <c:pt idx="129">
                <c:v>8.2989790346904485E-2</c:v>
              </c:pt>
              <c:pt idx="130">
                <c:v>8.3693096084471619E-2</c:v>
              </c:pt>
              <c:pt idx="131">
                <c:v>8.439640182203878E-2</c:v>
              </c:pt>
              <c:pt idx="132">
                <c:v>8.439640182203878E-2</c:v>
              </c:pt>
              <c:pt idx="133">
                <c:v>8.5099707559605928E-2</c:v>
              </c:pt>
              <c:pt idx="134">
                <c:v>8.5803013297173089E-2</c:v>
              </c:pt>
              <c:pt idx="135">
                <c:v>8.6506319034740237E-2</c:v>
              </c:pt>
              <c:pt idx="136">
                <c:v>8.7209624772307398E-2</c:v>
              </c:pt>
              <c:pt idx="137">
                <c:v>8.7912930509874532E-2</c:v>
              </c:pt>
              <c:pt idx="138">
                <c:v>8.8616236247441693E-2</c:v>
              </c:pt>
              <c:pt idx="139">
                <c:v>8.9319541985008841E-2</c:v>
              </c:pt>
              <c:pt idx="140">
                <c:v>9.0022847722576016E-2</c:v>
              </c:pt>
              <c:pt idx="141">
                <c:v>9.0726153460143177E-2</c:v>
              </c:pt>
              <c:pt idx="142">
                <c:v>9.1429459197710311E-2</c:v>
              </c:pt>
              <c:pt idx="143">
                <c:v>9.1429459197710311E-2</c:v>
              </c:pt>
              <c:pt idx="144">
                <c:v>9.2132764935277486E-2</c:v>
              </c:pt>
              <c:pt idx="145">
                <c:v>9.2836070672844648E-2</c:v>
              </c:pt>
              <c:pt idx="146">
                <c:v>9.3539376410411809E-2</c:v>
              </c:pt>
              <c:pt idx="147">
                <c:v>9.4242682147978957E-2</c:v>
              </c:pt>
              <c:pt idx="148">
                <c:v>9.4945987885546118E-2</c:v>
              </c:pt>
              <c:pt idx="149">
                <c:v>9.564929362311328E-2</c:v>
              </c:pt>
              <c:pt idx="150">
                <c:v>9.6352599360680441E-2</c:v>
              </c:pt>
              <c:pt idx="151">
                <c:v>9.7055905098247602E-2</c:v>
              </c:pt>
              <c:pt idx="152">
                <c:v>9.7759210835814778E-2</c:v>
              </c:pt>
              <c:pt idx="153">
                <c:v>9.846251657338187E-2</c:v>
              </c:pt>
              <c:pt idx="154">
                <c:v>9.846251657338187E-2</c:v>
              </c:pt>
              <c:pt idx="155">
                <c:v>9.9165822310949045E-2</c:v>
              </c:pt>
              <c:pt idx="156">
                <c:v>9.9869128048516206E-2</c:v>
              </c:pt>
              <c:pt idx="157">
                <c:v>0.10057243378608337</c:v>
              </c:pt>
              <c:pt idx="158">
                <c:v>0.10127573952365049</c:v>
              </c:pt>
              <c:pt idx="159">
                <c:v>0.10197904526121764</c:v>
              </c:pt>
              <c:pt idx="160">
                <c:v>0.1026823509987848</c:v>
              </c:pt>
              <c:pt idx="161">
                <c:v>0.10338565673635196</c:v>
              </c:pt>
              <c:pt idx="162">
                <c:v>0.10408896247391912</c:v>
              </c:pt>
              <c:pt idx="163">
                <c:v>0.10479226821148629</c:v>
              </c:pt>
              <c:pt idx="164">
                <c:v>0.10549557394905341</c:v>
              </c:pt>
              <c:pt idx="165">
                <c:v>0.10549557394905341</c:v>
              </c:pt>
              <c:pt idx="166">
                <c:v>0.10619887968662058</c:v>
              </c:pt>
              <c:pt idx="167">
                <c:v>0.10690218542418774</c:v>
              </c:pt>
              <c:pt idx="168">
                <c:v>0.1076054911617549</c:v>
              </c:pt>
              <c:pt idx="169">
                <c:v>0.10830879689932207</c:v>
              </c:pt>
              <c:pt idx="170">
                <c:v>0.10901210263688924</c:v>
              </c:pt>
              <c:pt idx="171">
                <c:v>0.1097154083744564</c:v>
              </c:pt>
              <c:pt idx="172">
                <c:v>0.11041871411202354</c:v>
              </c:pt>
              <c:pt idx="173">
                <c:v>0.11112201984959071</c:v>
              </c:pt>
              <c:pt idx="174">
                <c:v>0.11182532558715787</c:v>
              </c:pt>
              <c:pt idx="175">
                <c:v>0.11252863132472495</c:v>
              </c:pt>
              <c:pt idx="176">
                <c:v>0.11252863132472495</c:v>
              </c:pt>
              <c:pt idx="177">
                <c:v>0.11323193706229212</c:v>
              </c:pt>
              <c:pt idx="178">
                <c:v>0.11393524279985928</c:v>
              </c:pt>
              <c:pt idx="179">
                <c:v>0.11463854853742644</c:v>
              </c:pt>
              <c:pt idx="180">
                <c:v>0.1153418542749936</c:v>
              </c:pt>
              <c:pt idx="181">
                <c:v>0.11604516001256077</c:v>
              </c:pt>
              <c:pt idx="182">
                <c:v>0.11674846575012793</c:v>
              </c:pt>
              <c:pt idx="183">
                <c:v>0.1174517714876951</c:v>
              </c:pt>
              <c:pt idx="184">
                <c:v>0.11815507722526224</c:v>
              </c:pt>
              <c:pt idx="185">
                <c:v>0.11885838296282941</c:v>
              </c:pt>
              <c:pt idx="186">
                <c:v>0.11956168870039649</c:v>
              </c:pt>
              <c:pt idx="187">
                <c:v>0.11956168870039649</c:v>
              </c:pt>
              <c:pt idx="188">
                <c:v>0.12026499443796365</c:v>
              </c:pt>
              <c:pt idx="189">
                <c:v>0.12096830017553081</c:v>
              </c:pt>
              <c:pt idx="190">
                <c:v>0.12167160591309797</c:v>
              </c:pt>
              <c:pt idx="191">
                <c:v>0.12237491165066515</c:v>
              </c:pt>
              <c:pt idx="192">
                <c:v>0.12307821738823231</c:v>
              </c:pt>
              <c:pt idx="193">
                <c:v>0.12378152312579947</c:v>
              </c:pt>
              <c:pt idx="194">
                <c:v>0.12448482886336663</c:v>
              </c:pt>
              <c:pt idx="195">
                <c:v>0.12518813460093381</c:v>
              </c:pt>
              <c:pt idx="196">
                <c:v>0.12589144033850094</c:v>
              </c:pt>
              <c:pt idx="197">
                <c:v>0.12659474607606802</c:v>
              </c:pt>
              <c:pt idx="198">
                <c:v>0.12659474607606802</c:v>
              </c:pt>
              <c:pt idx="199">
                <c:v>0.12729805181363518</c:v>
              </c:pt>
              <c:pt idx="200">
                <c:v>0.12800135755120234</c:v>
              </c:pt>
              <c:pt idx="201">
                <c:v>0.12870466328876951</c:v>
              </c:pt>
              <c:pt idx="202">
                <c:v>0.12940796902633669</c:v>
              </c:pt>
              <c:pt idx="203">
                <c:v>0.13011127476390386</c:v>
              </c:pt>
              <c:pt idx="204">
                <c:v>0.13081458050147102</c:v>
              </c:pt>
              <c:pt idx="205">
                <c:v>0.13151788623903818</c:v>
              </c:pt>
              <c:pt idx="206">
                <c:v>0.13222119197660534</c:v>
              </c:pt>
              <c:pt idx="207">
                <c:v>0.1329244977141725</c:v>
              </c:pt>
              <c:pt idx="208">
                <c:v>0.13362780345173955</c:v>
              </c:pt>
              <c:pt idx="209">
                <c:v>0.13362780345173955</c:v>
              </c:pt>
              <c:pt idx="210">
                <c:v>0.13433110918930674</c:v>
              </c:pt>
              <c:pt idx="211">
                <c:v>0.1350344149268739</c:v>
              </c:pt>
              <c:pt idx="212">
                <c:v>0.13573772066444106</c:v>
              </c:pt>
              <c:pt idx="213">
                <c:v>0.13644102640200823</c:v>
              </c:pt>
              <c:pt idx="214">
                <c:v>0.13714433213957533</c:v>
              </c:pt>
              <c:pt idx="215">
                <c:v>0.13784763787714252</c:v>
              </c:pt>
              <c:pt idx="216">
                <c:v>0.13855094361470968</c:v>
              </c:pt>
              <c:pt idx="217">
                <c:v>0.13925424935227684</c:v>
              </c:pt>
              <c:pt idx="218">
                <c:v>0.139957555089844</c:v>
              </c:pt>
              <c:pt idx="219">
                <c:v>0.14066086082741111</c:v>
              </c:pt>
              <c:pt idx="220">
                <c:v>0.14066086082741111</c:v>
              </c:pt>
              <c:pt idx="221">
                <c:v>0.14136416656497827</c:v>
              </c:pt>
              <c:pt idx="222">
                <c:v>0.14206747230254543</c:v>
              </c:pt>
              <c:pt idx="223">
                <c:v>0.14277077804011259</c:v>
              </c:pt>
              <c:pt idx="224">
                <c:v>0.14347408377767976</c:v>
              </c:pt>
              <c:pt idx="225">
                <c:v>0.14417738951524692</c:v>
              </c:pt>
              <c:pt idx="226">
                <c:v>0.14488069525281405</c:v>
              </c:pt>
              <c:pt idx="227">
                <c:v>0.14558400099038118</c:v>
              </c:pt>
              <c:pt idx="228">
                <c:v>0.14628730672794835</c:v>
              </c:pt>
              <c:pt idx="229">
                <c:v>0.14699061246551551</c:v>
              </c:pt>
              <c:pt idx="230">
                <c:v>0.14769391820308267</c:v>
              </c:pt>
            </c:numLit>
          </c:xVal>
          <c:yVal>
            <c:numLit>
              <c:formatCode>General</c:formatCode>
              <c:ptCount val="995"/>
              <c:pt idx="0">
                <c:v>1.7178160689924169E-14</c:v>
              </c:pt>
              <c:pt idx="1">
                <c:v>1.6091417175576141E-2</c:v>
              </c:pt>
              <c:pt idx="2">
                <c:v>3.2181833934154337E-2</c:v>
              </c:pt>
              <c:pt idx="3">
                <c:v>4.8269982211016922E-2</c:v>
              </c:pt>
              <c:pt idx="4">
                <c:v>6.4358202911923484E-2</c:v>
              </c:pt>
              <c:pt idx="5">
                <c:v>8.0445808001637753E-2</c:v>
              </c:pt>
              <c:pt idx="6">
                <c:v>9.6531813046452072E-2</c:v>
              </c:pt>
              <c:pt idx="7">
                <c:v>0.11261428753108181</c:v>
              </c:pt>
              <c:pt idx="8">
                <c:v>0.12869038923664655</c:v>
              </c:pt>
              <c:pt idx="9">
                <c:v>0.14476769341282678</c:v>
              </c:pt>
              <c:pt idx="10">
                <c:v>0.16083895000969342</c:v>
              </c:pt>
              <c:pt idx="11">
                <c:v>0.16083895000969342</c:v>
              </c:pt>
              <c:pt idx="12">
                <c:v>0.17692104182975291</c:v>
              </c:pt>
              <c:pt idx="13">
                <c:v>0.19299894429232511</c:v>
              </c:pt>
              <c:pt idx="14">
                <c:v>0.20907220825066067</c:v>
              </c:pt>
              <c:pt idx="15">
                <c:v>0.22514454165152709</c:v>
              </c:pt>
              <c:pt idx="16">
                <c:v>0.24121912850706154</c:v>
              </c:pt>
              <c:pt idx="17">
                <c:v>0.25729407528449477</c:v>
              </c:pt>
              <c:pt idx="18">
                <c:v>0.27336954304420885</c:v>
              </c:pt>
              <c:pt idx="19">
                <c:v>0.28944471841934788</c:v>
              </c:pt>
              <c:pt idx="20">
                <c:v>0.30552750282901342</c:v>
              </c:pt>
              <c:pt idx="21">
                <c:v>0.32160642570132836</c:v>
              </c:pt>
              <c:pt idx="22">
                <c:v>0.32160642570132836</c:v>
              </c:pt>
              <c:pt idx="23">
                <c:v>0.33768539263521175</c:v>
              </c:pt>
              <c:pt idx="24">
                <c:v>0.35377082963627415</c:v>
              </c:pt>
              <c:pt idx="25">
                <c:v>0.36985352695490481</c:v>
              </c:pt>
              <c:pt idx="26">
                <c:v>0.38593351470473525</c:v>
              </c:pt>
              <c:pt idx="27">
                <c:v>0.4020000291218187</c:v>
              </c:pt>
              <c:pt idx="28">
                <c:v>0.41807150933520953</c:v>
              </c:pt>
              <c:pt idx="29">
                <c:v>0.4341026734723869</c:v>
              </c:pt>
              <c:pt idx="30">
                <c:v>0.45010532135207926</c:v>
              </c:pt>
              <c:pt idx="31">
                <c:v>0.46612435555546383</c:v>
              </c:pt>
              <c:pt idx="32">
                <c:v>0.48211747759012075</c:v>
              </c:pt>
              <c:pt idx="33">
                <c:v>0.48211747759012075</c:v>
              </c:pt>
              <c:pt idx="34">
                <c:v>0.49811353383927659</c:v>
              </c:pt>
              <c:pt idx="35">
                <c:v>0.51410436901984369</c:v>
              </c:pt>
              <c:pt idx="36">
                <c:v>0.53005220156188881</c:v>
              </c:pt>
              <c:pt idx="37">
                <c:v>0.54594195626129427</c:v>
              </c:pt>
              <c:pt idx="38">
                <c:v>0.56162224040395747</c:v>
              </c:pt>
              <c:pt idx="39">
                <c:v>0.57724757062720633</c:v>
              </c:pt>
              <c:pt idx="40">
                <c:v>0.59229454724385611</c:v>
              </c:pt>
              <c:pt idx="41">
                <c:v>0.60748297310043453</c:v>
              </c:pt>
              <c:pt idx="42">
                <c:v>0.62270764373940823</c:v>
              </c:pt>
              <c:pt idx="43">
                <c:v>0.63793206995956253</c:v>
              </c:pt>
              <c:pt idx="44">
                <c:v>0.63793206995956253</c:v>
              </c:pt>
              <c:pt idx="45">
                <c:v>0.65333566235755081</c:v>
              </c:pt>
              <c:pt idx="46">
                <c:v>0.66873882524802841</c:v>
              </c:pt>
              <c:pt idx="47">
                <c:v>0.68387607790841443</c:v>
              </c:pt>
              <c:pt idx="48">
                <c:v>0.69860164099602129</c:v>
              </c:pt>
              <c:pt idx="49">
                <c:v>0.71352535529260397</c:v>
              </c:pt>
              <c:pt idx="50">
                <c:v>0.72838682100285301</c:v>
              </c:pt>
              <c:pt idx="51">
                <c:v>0.7432362774302701</c:v>
              </c:pt>
              <c:pt idx="52">
                <c:v>0.75809052379225883</c:v>
              </c:pt>
              <c:pt idx="53">
                <c:v>0.77294592309906585</c:v>
              </c:pt>
              <c:pt idx="54">
                <c:v>0.78780669522561142</c:v>
              </c:pt>
              <c:pt idx="55">
                <c:v>0.78780669522561142</c:v>
              </c:pt>
              <c:pt idx="56">
                <c:v>0.80274297714963894</c:v>
              </c:pt>
              <c:pt idx="57">
                <c:v>0.81764355306848602</c:v>
              </c:pt>
              <c:pt idx="58">
                <c:v>0.83247891628645376</c:v>
              </c:pt>
              <c:pt idx="59">
                <c:v>0.84729505765609248</c:v>
              </c:pt>
              <c:pt idx="60">
                <c:v>0.86208975082067607</c:v>
              </c:pt>
              <c:pt idx="61">
                <c:v>0.87679905625660992</c:v>
              </c:pt>
              <c:pt idx="62">
                <c:v>0.89148413275819305</c:v>
              </c:pt>
              <c:pt idx="63">
                <c:v>0.9061420096601277</c:v>
              </c:pt>
              <c:pt idx="64">
                <c:v>0.92078117241388668</c:v>
              </c:pt>
              <c:pt idx="65">
                <c:v>0.93539583715603025</c:v>
              </c:pt>
              <c:pt idx="66">
                <c:v>0.93539583715603025</c:v>
              </c:pt>
              <c:pt idx="67">
                <c:v>0.94996690908314541</c:v>
              </c:pt>
              <c:pt idx="68">
                <c:v>0.96349048913053481</c:v>
              </c:pt>
              <c:pt idx="69">
                <c:v>0.9773121755472487</c:v>
              </c:pt>
              <c:pt idx="70">
                <c:v>0.99117279572500561</c:v>
              </c:pt>
              <c:pt idx="71">
                <c:v>1.0048362686588306</c:v>
              </c:pt>
              <c:pt idx="72">
                <c:v>1.0183688139867839</c:v>
              </c:pt>
              <c:pt idx="73">
                <c:v>1.0310847740821827</c:v>
              </c:pt>
              <c:pt idx="74">
                <c:v>1.044318551399416</c:v>
              </c:pt>
              <c:pt idx="75">
                <c:v>1.0579883916157433</c:v>
              </c:pt>
              <c:pt idx="76">
                <c:v>1.0721500699459929</c:v>
              </c:pt>
              <c:pt idx="77">
                <c:v>1.0721500699459929</c:v>
              </c:pt>
              <c:pt idx="78">
                <c:v>1.0862494987427394</c:v>
              </c:pt>
              <c:pt idx="79">
                <c:v>1.1003181581381354</c:v>
              </c:pt>
              <c:pt idx="80">
                <c:v>1.1143488561379777</c:v>
              </c:pt>
              <c:pt idx="81">
                <c:v>1.1283663644713724</c:v>
              </c:pt>
              <c:pt idx="82">
                <c:v>1.1420911718031193</c:v>
              </c:pt>
              <c:pt idx="83">
                <c:v>1.1559298938930895</c:v>
              </c:pt>
              <c:pt idx="84">
                <c:v>1.169754234598223</c:v>
              </c:pt>
              <c:pt idx="85">
                <c:v>1.1835112579044222</c:v>
              </c:pt>
              <c:pt idx="86">
                <c:v>1.1970838327624636</c:v>
              </c:pt>
              <c:pt idx="87">
                <c:v>1.2106294788982326</c:v>
              </c:pt>
              <c:pt idx="88">
                <c:v>1.2106294788982326</c:v>
              </c:pt>
              <c:pt idx="89">
                <c:v>1.224088355186624</c:v>
              </c:pt>
              <c:pt idx="90">
                <c:v>1.23701590469498</c:v>
              </c:pt>
              <c:pt idx="91">
                <c:v>1.2498778425118267</c:v>
              </c:pt>
              <c:pt idx="92">
                <c:v>1.2623594657972124</c:v>
              </c:pt>
              <c:pt idx="93">
                <c:v>1.2743750541782373</c:v>
              </c:pt>
              <c:pt idx="94">
                <c:v>1.2866768967468669</c:v>
              </c:pt>
              <c:pt idx="95">
                <c:v>1.2989035923212449</c:v>
              </c:pt>
              <c:pt idx="96">
                <c:v>1.3111165284292405</c:v>
              </c:pt>
              <c:pt idx="97">
                <c:v>1.3232562922908819</c:v>
              </c:pt>
              <c:pt idx="98">
                <c:v>1.3352044280609623</c:v>
              </c:pt>
              <c:pt idx="99">
                <c:v>1.3352044280609623</c:v>
              </c:pt>
              <c:pt idx="100">
                <c:v>1.3469124879711611</c:v>
              </c:pt>
              <c:pt idx="101">
                <c:v>1.3574545536110112</c:v>
              </c:pt>
              <c:pt idx="102">
                <c:v>1.3686424280900487</c:v>
              </c:pt>
              <c:pt idx="103">
                <c:v>1.3792868065005339</c:v>
              </c:pt>
              <c:pt idx="104">
                <c:v>1.3905132059085628</c:v>
              </c:pt>
              <c:pt idx="105">
                <c:v>1.4018648553313915</c:v>
              </c:pt>
              <c:pt idx="106">
                <c:v>1.4128388686237268</c:v>
              </c:pt>
              <c:pt idx="107">
                <c:v>1.4242359302966865</c:v>
              </c:pt>
              <c:pt idx="108">
                <c:v>1.4355699408645339</c:v>
              </c:pt>
              <c:pt idx="109">
                <c:v>1.446427094933501</c:v>
              </c:pt>
              <c:pt idx="110">
                <c:v>1.446427094933501</c:v>
              </c:pt>
              <c:pt idx="111">
                <c:v>1.4572613257164044</c:v>
              </c:pt>
              <c:pt idx="112">
                <c:v>1.468223823733827</c:v>
              </c:pt>
              <c:pt idx="113">
                <c:v>1.478808409239641</c:v>
              </c:pt>
              <c:pt idx="114">
                <c:v>1.4895270400475258</c:v>
              </c:pt>
              <c:pt idx="115">
                <c:v>1.5001524240390107</c:v>
              </c:pt>
              <c:pt idx="116">
                <c:v>1.511433290246545</c:v>
              </c:pt>
              <c:pt idx="117">
                <c:v>1.5225475667126898</c:v>
              </c:pt>
              <c:pt idx="118">
                <c:v>1.5335444202954565</c:v>
              </c:pt>
              <c:pt idx="119">
                <c:v>1.5446704002320417</c:v>
              </c:pt>
              <c:pt idx="120">
                <c:v>1.5557811369395649</c:v>
              </c:pt>
              <c:pt idx="121">
                <c:v>1.5557811369395649</c:v>
              </c:pt>
              <c:pt idx="122">
                <c:v>1.5668069576456352</c:v>
              </c:pt>
              <c:pt idx="123">
                <c:v>1.5778052156999967</c:v>
              </c:pt>
              <c:pt idx="124">
                <c:v>1.5889212796883296</c:v>
              </c:pt>
              <c:pt idx="125">
                <c:v>1.5999989932619003</c:v>
              </c:pt>
              <c:pt idx="126">
                <c:v>1.6111060575701635</c:v>
              </c:pt>
              <c:pt idx="127">
                <c:v>1.6218855099413465</c:v>
              </c:pt>
              <c:pt idx="128">
                <c:v>1.6324087753334178</c:v>
              </c:pt>
              <c:pt idx="129">
                <c:v>1.6425757566742154</c:v>
              </c:pt>
              <c:pt idx="130">
                <c:v>1.6526624889694206</c:v>
              </c:pt>
              <c:pt idx="131">
                <c:v>1.6627384831709964</c:v>
              </c:pt>
              <c:pt idx="132">
                <c:v>1.6627384831709964</c:v>
              </c:pt>
              <c:pt idx="133">
                <c:v>1.67293148876111</c:v>
              </c:pt>
              <c:pt idx="134">
                <c:v>1.6834308783657537</c:v>
              </c:pt>
              <c:pt idx="135">
                <c:v>1.6938152875578616</c:v>
              </c:pt>
              <c:pt idx="136">
                <c:v>1.7040397620998242</c:v>
              </c:pt>
              <c:pt idx="137">
                <c:v>1.7142999875148692</c:v>
              </c:pt>
              <c:pt idx="138">
                <c:v>1.7245294089754466</c:v>
              </c:pt>
              <c:pt idx="139">
                <c:v>1.7347339419695516</c:v>
              </c:pt>
              <c:pt idx="140">
                <c:v>1.7447746367038852</c:v>
              </c:pt>
              <c:pt idx="141">
                <c:v>1.7548254581262424</c:v>
              </c:pt>
              <c:pt idx="142">
                <c:v>1.7648764539799411</c:v>
              </c:pt>
              <c:pt idx="143">
                <c:v>1.7648764539799411</c:v>
              </c:pt>
              <c:pt idx="144">
                <c:v>1.7748222134095435</c:v>
              </c:pt>
              <c:pt idx="145">
                <c:v>1.7847343595949732</c:v>
              </c:pt>
              <c:pt idx="146">
                <c:v>1.7945565763173583</c:v>
              </c:pt>
              <c:pt idx="147">
                <c:v>1.8043014097744055</c:v>
              </c:pt>
              <c:pt idx="148">
                <c:v>1.813671555216311</c:v>
              </c:pt>
              <c:pt idx="149">
                <c:v>1.8231452715541734</c:v>
              </c:pt>
              <c:pt idx="150">
                <c:v>1.8325531244550406</c:v>
              </c:pt>
              <c:pt idx="151">
                <c:v>1.8418166033433363</c:v>
              </c:pt>
              <c:pt idx="152">
                <c:v>1.8510161254672395</c:v>
              </c:pt>
              <c:pt idx="153">
                <c:v>1.8598566189442265</c:v>
              </c:pt>
              <c:pt idx="154">
                <c:v>1.8598566189442265</c:v>
              </c:pt>
              <c:pt idx="155">
                <c:v>1.8689048987660397</c:v>
              </c:pt>
              <c:pt idx="156">
                <c:v>1.8779201395812688</c:v>
              </c:pt>
              <c:pt idx="157">
                <c:v>1.8869059595205586</c:v>
              </c:pt>
              <c:pt idx="158">
                <c:v>1.8957276040877364</c:v>
              </c:pt>
              <c:pt idx="159">
                <c:v>1.9042174761377701</c:v>
              </c:pt>
              <c:pt idx="160">
                <c:v>1.9125943207228229</c:v>
              </c:pt>
              <c:pt idx="161">
                <c:v>1.92097218139502</c:v>
              </c:pt>
              <c:pt idx="162">
                <c:v>1.9292180388465356</c:v>
              </c:pt>
              <c:pt idx="163">
                <c:v>1.9374617566157128</c:v>
              </c:pt>
              <c:pt idx="164">
                <c:v>1.9456394163757667</c:v>
              </c:pt>
              <c:pt idx="165">
                <c:v>1.9456394163757667</c:v>
              </c:pt>
              <c:pt idx="166">
                <c:v>1.9538518181232785</c:v>
              </c:pt>
              <c:pt idx="167">
                <c:v>1.9620041469541911</c:v>
              </c:pt>
              <c:pt idx="168">
                <c:v>1.970179337700191</c:v>
              </c:pt>
              <c:pt idx="169">
                <c:v>1.9783081958334965</c:v>
              </c:pt>
              <c:pt idx="170">
                <c:v>1.986431837593855</c:v>
              </c:pt>
              <c:pt idx="171">
                <c:v>1.9945576573871524</c:v>
              </c:pt>
              <c:pt idx="172">
                <c:v>2.0026046480164403</c:v>
              </c:pt>
              <c:pt idx="173">
                <c:v>2.0105789060901684</c:v>
              </c:pt>
              <c:pt idx="174">
                <c:v>2.0185862730152477</c:v>
              </c:pt>
              <c:pt idx="175">
                <c:v>2.0265074725975376</c:v>
              </c:pt>
              <c:pt idx="176">
                <c:v>2.0265074725975376</c:v>
              </c:pt>
              <c:pt idx="177">
                <c:v>2.0344399022342583</c:v>
              </c:pt>
              <c:pt idx="178">
                <c:v>2.0422967154457594</c:v>
              </c:pt>
              <c:pt idx="179">
                <c:v>2.0502104079411598</c:v>
              </c:pt>
              <c:pt idx="180">
                <c:v>2.0581384800215048</c:v>
              </c:pt>
              <c:pt idx="181">
                <c:v>2.0658079374019196</c:v>
              </c:pt>
              <c:pt idx="182">
                <c:v>2.0738494417479352</c:v>
              </c:pt>
              <c:pt idx="183">
                <c:v>2.0818393088510478</c:v>
              </c:pt>
              <c:pt idx="184">
                <c:v>2.0897389713116321</c:v>
              </c:pt>
              <c:pt idx="185">
                <c:v>2.0968595082616486</c:v>
              </c:pt>
              <c:pt idx="186">
                <c:v>2.1045338431698282</c:v>
              </c:pt>
              <c:pt idx="187">
                <c:v>2.1045338431698282</c:v>
              </c:pt>
              <c:pt idx="188">
                <c:v>2.1124213393028954</c:v>
              </c:pt>
              <c:pt idx="189">
                <c:v>2.1203193597581067</c:v>
              </c:pt>
              <c:pt idx="190">
                <c:v>2.1281477244020022</c:v>
              </c:pt>
              <c:pt idx="191">
                <c:v>2.1359694600877175</c:v>
              </c:pt>
              <c:pt idx="192">
                <c:v>2.1438367671209226</c:v>
              </c:pt>
              <c:pt idx="193">
                <c:v>2.1514485818454041</c:v>
              </c:pt>
              <c:pt idx="194">
                <c:v>2.1589798492143788</c:v>
              </c:pt>
              <c:pt idx="195">
                <c:v>2.1663360863776879</c:v>
              </c:pt>
              <c:pt idx="196">
                <c:v>2.1737242495349101</c:v>
              </c:pt>
              <c:pt idx="197">
                <c:v>2.1811294687593161</c:v>
              </c:pt>
              <c:pt idx="198">
                <c:v>2.1811294687593161</c:v>
              </c:pt>
              <c:pt idx="199">
                <c:v>2.1885561315642557</c:v>
              </c:pt>
              <c:pt idx="200">
                <c:v>2.1960343298244966</c:v>
              </c:pt>
              <c:pt idx="201">
                <c:v>2.2034686477997933</c:v>
              </c:pt>
              <c:pt idx="202">
                <c:v>2.2109045169490003</c:v>
              </c:pt>
              <c:pt idx="203">
                <c:v>2.2183435118441959</c:v>
              </c:pt>
              <c:pt idx="204">
                <c:v>2.2258221420404904</c:v>
              </c:pt>
              <c:pt idx="205">
                <c:v>2.2333227996779095</c:v>
              </c:pt>
              <c:pt idx="206">
                <c:v>2.2408277662748981</c:v>
              </c:pt>
              <c:pt idx="207">
                <c:v>2.2483024488805063</c:v>
              </c:pt>
              <c:pt idx="208">
                <c:v>2.2557976013864329</c:v>
              </c:pt>
              <c:pt idx="209">
                <c:v>2.2557976013864329</c:v>
              </c:pt>
              <c:pt idx="210">
                <c:v>2.2632614136513065</c:v>
              </c:pt>
              <c:pt idx="211">
                <c:v>2.2706412242917113</c:v>
              </c:pt>
              <c:pt idx="212">
                <c:v>2.2780134680283073</c:v>
              </c:pt>
              <c:pt idx="213">
                <c:v>2.2852829070097744</c:v>
              </c:pt>
              <c:pt idx="214">
                <c:v>2.2924114331996792</c:v>
              </c:pt>
              <c:pt idx="215">
                <c:v>2.2996700755990793</c:v>
              </c:pt>
              <c:pt idx="216">
                <c:v>2.3069251792237129</c:v>
              </c:pt>
              <c:pt idx="217">
                <c:v>2.3140144494787362</c:v>
              </c:pt>
              <c:pt idx="218">
                <c:v>2.3211774614037028</c:v>
              </c:pt>
              <c:pt idx="219">
                <c:v>2.3284745956726018</c:v>
              </c:pt>
              <c:pt idx="220">
                <c:v>2.3284745956726018</c:v>
              </c:pt>
              <c:pt idx="221">
                <c:v>2.3357616807496697</c:v>
              </c:pt>
              <c:pt idx="222">
                <c:v>2.3430161045175719</c:v>
              </c:pt>
              <c:pt idx="223">
                <c:v>2.3502692325076495</c:v>
              </c:pt>
              <c:pt idx="224">
                <c:v>2.3575060326743409</c:v>
              </c:pt>
              <c:pt idx="225">
                <c:v>2.3647457476741467</c:v>
              </c:pt>
              <c:pt idx="226">
                <c:v>2.3718423309894123</c:v>
              </c:pt>
              <c:pt idx="227">
                <c:v>2.3787008192283254</c:v>
              </c:pt>
              <c:pt idx="228">
                <c:v>2.3854387978841873</c:v>
              </c:pt>
              <c:pt idx="229">
                <c:v>2.3921732434852836</c:v>
              </c:pt>
              <c:pt idx="230">
                <c:v>2.3988881441430632</c:v>
              </c:pt>
              <c:pt idx="231">
                <c:v>0</c:v>
              </c:pt>
              <c:pt idx="232">
                <c:v>0</c:v>
              </c:pt>
              <c:pt idx="233">
                <c:v>0</c:v>
              </c:pt>
              <c:pt idx="234">
                <c:v>0</c:v>
              </c:pt>
              <c:pt idx="235">
                <c:v>0</c:v>
              </c:pt>
              <c:pt idx="236">
                <c:v>0</c:v>
              </c:pt>
              <c:pt idx="237">
                <c:v>0</c:v>
              </c:pt>
              <c:pt idx="238">
                <c:v>0</c:v>
              </c:pt>
              <c:pt idx="239">
                <c:v>0</c:v>
              </c:pt>
              <c:pt idx="240">
                <c:v>0</c:v>
              </c:pt>
              <c:pt idx="241">
                <c:v>0</c:v>
              </c:pt>
              <c:pt idx="242">
                <c:v>0</c:v>
              </c:pt>
              <c:pt idx="243">
                <c:v>0</c:v>
              </c:pt>
              <c:pt idx="244">
                <c:v>0</c:v>
              </c:pt>
              <c:pt idx="245">
                <c:v>0</c:v>
              </c:pt>
              <c:pt idx="246">
                <c:v>0</c:v>
              </c:pt>
              <c:pt idx="247">
                <c:v>0</c:v>
              </c:pt>
              <c:pt idx="248">
                <c:v>0</c:v>
              </c:pt>
              <c:pt idx="249">
                <c:v>0</c:v>
              </c:pt>
              <c:pt idx="250">
                <c:v>0</c:v>
              </c:pt>
              <c:pt idx="251">
                <c:v>0</c:v>
              </c:pt>
              <c:pt idx="252">
                <c:v>0</c:v>
              </c:pt>
              <c:pt idx="253">
                <c:v>0</c:v>
              </c:pt>
              <c:pt idx="254">
                <c:v>0</c:v>
              </c:pt>
              <c:pt idx="255">
                <c:v>0</c:v>
              </c:pt>
              <c:pt idx="256">
                <c:v>0</c:v>
              </c:pt>
              <c:pt idx="257">
                <c:v>0</c:v>
              </c:pt>
              <c:pt idx="258">
                <c:v>0</c:v>
              </c:pt>
              <c:pt idx="259">
                <c:v>0</c:v>
              </c:pt>
              <c:pt idx="260">
                <c:v>0</c:v>
              </c:pt>
              <c:pt idx="261">
                <c:v>0</c:v>
              </c:pt>
              <c:pt idx="262">
                <c:v>0</c:v>
              </c:pt>
              <c:pt idx="263">
                <c:v>0</c:v>
              </c:pt>
              <c:pt idx="264">
                <c:v>0</c:v>
              </c:pt>
              <c:pt idx="265">
                <c:v>0</c:v>
              </c:pt>
              <c:pt idx="266">
                <c:v>0</c:v>
              </c:pt>
              <c:pt idx="267">
                <c:v>0</c:v>
              </c:pt>
              <c:pt idx="268">
                <c:v>0</c:v>
              </c:pt>
              <c:pt idx="269">
                <c:v>0</c:v>
              </c:pt>
              <c:pt idx="270">
                <c:v>0</c:v>
              </c:pt>
              <c:pt idx="271">
                <c:v>0</c:v>
              </c:pt>
              <c:pt idx="272">
                <c:v>0</c:v>
              </c:pt>
              <c:pt idx="273">
                <c:v>0</c:v>
              </c:pt>
              <c:pt idx="274">
                <c:v>0</c:v>
              </c:pt>
              <c:pt idx="275">
                <c:v>0</c:v>
              </c:pt>
              <c:pt idx="276">
                <c:v>0</c:v>
              </c:pt>
              <c:pt idx="277">
                <c:v>0</c:v>
              </c:pt>
              <c:pt idx="278">
                <c:v>0</c:v>
              </c:pt>
              <c:pt idx="279">
                <c:v>0</c:v>
              </c:pt>
              <c:pt idx="280">
                <c:v>0</c:v>
              </c:pt>
              <c:pt idx="281">
                <c:v>0</c:v>
              </c:pt>
              <c:pt idx="282">
                <c:v>0</c:v>
              </c:pt>
              <c:pt idx="283">
                <c:v>0</c:v>
              </c:pt>
              <c:pt idx="284">
                <c:v>0</c:v>
              </c:pt>
              <c:pt idx="285">
                <c:v>0</c:v>
              </c:pt>
              <c:pt idx="286">
                <c:v>0</c:v>
              </c:pt>
              <c:pt idx="287">
                <c:v>0</c:v>
              </c:pt>
              <c:pt idx="288">
                <c:v>0</c:v>
              </c:pt>
              <c:pt idx="289">
                <c:v>0</c:v>
              </c:pt>
              <c:pt idx="290">
                <c:v>0</c:v>
              </c:pt>
              <c:pt idx="291">
                <c:v>0</c:v>
              </c:pt>
              <c:pt idx="292">
                <c:v>0</c:v>
              </c:pt>
              <c:pt idx="293">
                <c:v>0</c:v>
              </c:pt>
              <c:pt idx="294">
                <c:v>0</c:v>
              </c:pt>
              <c:pt idx="295">
                <c:v>0</c:v>
              </c:pt>
              <c:pt idx="296">
                <c:v>0</c:v>
              </c:pt>
              <c:pt idx="297">
                <c:v>0</c:v>
              </c:pt>
              <c:pt idx="298">
                <c:v>0</c:v>
              </c:pt>
              <c:pt idx="299">
                <c:v>0</c:v>
              </c:pt>
              <c:pt idx="300">
                <c:v>0</c:v>
              </c:pt>
              <c:pt idx="301">
                <c:v>0</c:v>
              </c:pt>
              <c:pt idx="302">
                <c:v>0</c:v>
              </c:pt>
              <c:pt idx="303">
                <c:v>0</c:v>
              </c:pt>
              <c:pt idx="304">
                <c:v>0</c:v>
              </c:pt>
              <c:pt idx="305">
                <c:v>0</c:v>
              </c:pt>
              <c:pt idx="306">
                <c:v>0</c:v>
              </c:pt>
              <c:pt idx="307">
                <c:v>0</c:v>
              </c:pt>
              <c:pt idx="308">
                <c:v>0</c:v>
              </c:pt>
              <c:pt idx="309">
                <c:v>0</c:v>
              </c:pt>
              <c:pt idx="310">
                <c:v>0</c:v>
              </c:pt>
              <c:pt idx="311">
                <c:v>0</c:v>
              </c:pt>
              <c:pt idx="312">
                <c:v>0</c:v>
              </c:pt>
              <c:pt idx="313">
                <c:v>0</c:v>
              </c:pt>
              <c:pt idx="314">
                <c:v>0</c:v>
              </c:pt>
              <c:pt idx="315">
                <c:v>0</c:v>
              </c:pt>
              <c:pt idx="316">
                <c:v>0</c:v>
              </c:pt>
              <c:pt idx="317">
                <c:v>0</c:v>
              </c:pt>
              <c:pt idx="318">
                <c:v>0</c:v>
              </c:pt>
              <c:pt idx="319">
                <c:v>0</c:v>
              </c:pt>
              <c:pt idx="320">
                <c:v>0</c:v>
              </c:pt>
              <c:pt idx="321">
                <c:v>0</c:v>
              </c:pt>
              <c:pt idx="322">
                <c:v>0</c:v>
              </c:pt>
              <c:pt idx="323">
                <c:v>0</c:v>
              </c:pt>
              <c:pt idx="324">
                <c:v>0</c:v>
              </c:pt>
              <c:pt idx="325">
                <c:v>0</c:v>
              </c:pt>
              <c:pt idx="326">
                <c:v>0</c:v>
              </c:pt>
              <c:pt idx="327">
                <c:v>0</c:v>
              </c:pt>
              <c:pt idx="328">
                <c:v>0</c:v>
              </c:pt>
              <c:pt idx="329">
                <c:v>0</c:v>
              </c:pt>
              <c:pt idx="330">
                <c:v>0</c:v>
              </c:pt>
              <c:pt idx="331">
                <c:v>0</c:v>
              </c:pt>
              <c:pt idx="332">
                <c:v>0</c:v>
              </c:pt>
              <c:pt idx="333">
                <c:v>0</c:v>
              </c:pt>
              <c:pt idx="334">
                <c:v>0</c:v>
              </c:pt>
              <c:pt idx="335">
                <c:v>0</c:v>
              </c:pt>
              <c:pt idx="336">
                <c:v>0</c:v>
              </c:pt>
              <c:pt idx="337">
                <c:v>0</c:v>
              </c:pt>
              <c:pt idx="338">
                <c:v>0</c:v>
              </c:pt>
              <c:pt idx="339">
                <c:v>0</c:v>
              </c:pt>
              <c:pt idx="340">
                <c:v>0</c:v>
              </c:pt>
              <c:pt idx="341">
                <c:v>0</c:v>
              </c:pt>
              <c:pt idx="342">
                <c:v>0</c:v>
              </c:pt>
              <c:pt idx="343">
                <c:v>0</c:v>
              </c:pt>
              <c:pt idx="344">
                <c:v>0</c:v>
              </c:pt>
              <c:pt idx="345">
                <c:v>0</c:v>
              </c:pt>
              <c:pt idx="346">
                <c:v>0</c:v>
              </c:pt>
              <c:pt idx="347">
                <c:v>0</c:v>
              </c:pt>
              <c:pt idx="348">
                <c:v>0</c:v>
              </c:pt>
              <c:pt idx="349">
                <c:v>0</c:v>
              </c:pt>
              <c:pt idx="350">
                <c:v>0</c:v>
              </c:pt>
              <c:pt idx="351">
                <c:v>0</c:v>
              </c:pt>
              <c:pt idx="352">
                <c:v>0</c:v>
              </c:pt>
              <c:pt idx="353">
                <c:v>0</c:v>
              </c:pt>
              <c:pt idx="354">
                <c:v>0</c:v>
              </c:pt>
              <c:pt idx="355">
                <c:v>0</c:v>
              </c:pt>
              <c:pt idx="356">
                <c:v>0</c:v>
              </c:pt>
              <c:pt idx="357">
                <c:v>0</c:v>
              </c:pt>
              <c:pt idx="358">
                <c:v>0</c:v>
              </c:pt>
              <c:pt idx="359">
                <c:v>0</c:v>
              </c:pt>
              <c:pt idx="360">
                <c:v>0</c:v>
              </c:pt>
              <c:pt idx="361">
                <c:v>0</c:v>
              </c:pt>
              <c:pt idx="362">
                <c:v>0</c:v>
              </c:pt>
              <c:pt idx="363">
                <c:v>0</c:v>
              </c:pt>
              <c:pt idx="364">
                <c:v>0</c:v>
              </c:pt>
              <c:pt idx="365">
                <c:v>0</c:v>
              </c:pt>
              <c:pt idx="366">
                <c:v>0</c:v>
              </c:pt>
              <c:pt idx="367">
                <c:v>0</c:v>
              </c:pt>
              <c:pt idx="368">
                <c:v>0</c:v>
              </c:pt>
              <c:pt idx="369">
                <c:v>0</c:v>
              </c:pt>
              <c:pt idx="370">
                <c:v>0</c:v>
              </c:pt>
              <c:pt idx="371">
                <c:v>0</c:v>
              </c:pt>
              <c:pt idx="372">
                <c:v>0</c:v>
              </c:pt>
              <c:pt idx="373">
                <c:v>0</c:v>
              </c:pt>
              <c:pt idx="374">
                <c:v>0</c:v>
              </c:pt>
              <c:pt idx="375">
                <c:v>0</c:v>
              </c:pt>
              <c:pt idx="376">
                <c:v>0</c:v>
              </c:pt>
              <c:pt idx="377">
                <c:v>0</c:v>
              </c:pt>
              <c:pt idx="378">
                <c:v>0</c:v>
              </c:pt>
              <c:pt idx="379">
                <c:v>0</c:v>
              </c:pt>
              <c:pt idx="380">
                <c:v>0</c:v>
              </c:pt>
              <c:pt idx="381">
                <c:v>0</c:v>
              </c:pt>
              <c:pt idx="382">
                <c:v>0</c:v>
              </c:pt>
              <c:pt idx="383">
                <c:v>0</c:v>
              </c:pt>
              <c:pt idx="384">
                <c:v>0</c:v>
              </c:pt>
              <c:pt idx="385">
                <c:v>0</c:v>
              </c:pt>
              <c:pt idx="386">
                <c:v>0</c:v>
              </c:pt>
              <c:pt idx="387">
                <c:v>0</c:v>
              </c:pt>
              <c:pt idx="388">
                <c:v>0</c:v>
              </c:pt>
              <c:pt idx="389">
                <c:v>0</c:v>
              </c:pt>
              <c:pt idx="390">
                <c:v>0</c:v>
              </c:pt>
              <c:pt idx="391">
                <c:v>0</c:v>
              </c:pt>
              <c:pt idx="392">
                <c:v>0</c:v>
              </c:pt>
              <c:pt idx="393">
                <c:v>0</c:v>
              </c:pt>
              <c:pt idx="394">
                <c:v>0</c:v>
              </c:pt>
              <c:pt idx="395">
                <c:v>0</c:v>
              </c:pt>
              <c:pt idx="396">
                <c:v>0</c:v>
              </c:pt>
              <c:pt idx="397">
                <c:v>0</c:v>
              </c:pt>
              <c:pt idx="398">
                <c:v>0</c:v>
              </c:pt>
              <c:pt idx="399">
                <c:v>0</c:v>
              </c:pt>
              <c:pt idx="400">
                <c:v>0</c:v>
              </c:pt>
              <c:pt idx="401">
                <c:v>0</c:v>
              </c:pt>
              <c:pt idx="402">
                <c:v>0</c:v>
              </c:pt>
              <c:pt idx="403">
                <c:v>0</c:v>
              </c:pt>
              <c:pt idx="404">
                <c:v>0</c:v>
              </c:pt>
              <c:pt idx="405">
                <c:v>0</c:v>
              </c:pt>
              <c:pt idx="406">
                <c:v>0</c:v>
              </c:pt>
              <c:pt idx="407">
                <c:v>0</c:v>
              </c:pt>
              <c:pt idx="408">
                <c:v>0</c:v>
              </c:pt>
              <c:pt idx="409">
                <c:v>0</c:v>
              </c:pt>
              <c:pt idx="410">
                <c:v>0</c:v>
              </c:pt>
              <c:pt idx="411">
                <c:v>0</c:v>
              </c:pt>
              <c:pt idx="412">
                <c:v>0</c:v>
              </c:pt>
              <c:pt idx="413">
                <c:v>0</c:v>
              </c:pt>
              <c:pt idx="414">
                <c:v>0</c:v>
              </c:pt>
              <c:pt idx="415">
                <c:v>0</c:v>
              </c:pt>
              <c:pt idx="416">
                <c:v>0</c:v>
              </c:pt>
              <c:pt idx="417">
                <c:v>0</c:v>
              </c:pt>
              <c:pt idx="418">
                <c:v>0</c:v>
              </c:pt>
              <c:pt idx="419">
                <c:v>0</c:v>
              </c:pt>
              <c:pt idx="420">
                <c:v>0</c:v>
              </c:pt>
              <c:pt idx="421">
                <c:v>0</c:v>
              </c:pt>
              <c:pt idx="422">
                <c:v>0</c:v>
              </c:pt>
              <c:pt idx="423">
                <c:v>0</c:v>
              </c:pt>
              <c:pt idx="424">
                <c:v>0</c:v>
              </c:pt>
              <c:pt idx="425">
                <c:v>0</c:v>
              </c:pt>
              <c:pt idx="426">
                <c:v>0</c:v>
              </c:pt>
              <c:pt idx="427">
                <c:v>0</c:v>
              </c:pt>
              <c:pt idx="428">
                <c:v>0</c:v>
              </c:pt>
              <c:pt idx="429">
                <c:v>0</c:v>
              </c:pt>
              <c:pt idx="430">
                <c:v>0</c:v>
              </c:pt>
              <c:pt idx="431">
                <c:v>0</c:v>
              </c:pt>
              <c:pt idx="432">
                <c:v>0</c:v>
              </c:pt>
              <c:pt idx="433">
                <c:v>0</c:v>
              </c:pt>
              <c:pt idx="434">
                <c:v>0</c:v>
              </c:pt>
              <c:pt idx="435">
                <c:v>0</c:v>
              </c:pt>
              <c:pt idx="436">
                <c:v>0</c:v>
              </c:pt>
              <c:pt idx="437">
                <c:v>0</c:v>
              </c:pt>
              <c:pt idx="438">
                <c:v>0</c:v>
              </c:pt>
              <c:pt idx="439">
                <c:v>0</c:v>
              </c:pt>
              <c:pt idx="440">
                <c:v>0</c:v>
              </c:pt>
              <c:pt idx="441">
                <c:v>0</c:v>
              </c:pt>
              <c:pt idx="442">
                <c:v>0</c:v>
              </c:pt>
              <c:pt idx="443">
                <c:v>0</c:v>
              </c:pt>
              <c:pt idx="444">
                <c:v>0</c:v>
              </c:pt>
              <c:pt idx="445">
                <c:v>0</c:v>
              </c:pt>
              <c:pt idx="446">
                <c:v>0</c:v>
              </c:pt>
              <c:pt idx="447">
                <c:v>0</c:v>
              </c:pt>
              <c:pt idx="448">
                <c:v>0</c:v>
              </c:pt>
              <c:pt idx="449">
                <c:v>0</c:v>
              </c:pt>
              <c:pt idx="450">
                <c:v>0</c:v>
              </c:pt>
              <c:pt idx="451">
                <c:v>0</c:v>
              </c:pt>
              <c:pt idx="452">
                <c:v>0</c:v>
              </c:pt>
              <c:pt idx="453">
                <c:v>0</c:v>
              </c:pt>
              <c:pt idx="454">
                <c:v>0</c:v>
              </c:pt>
              <c:pt idx="455">
                <c:v>0</c:v>
              </c:pt>
              <c:pt idx="456">
                <c:v>0</c:v>
              </c:pt>
              <c:pt idx="457">
                <c:v>0</c:v>
              </c:pt>
              <c:pt idx="458">
                <c:v>0</c:v>
              </c:pt>
              <c:pt idx="459">
                <c:v>0</c:v>
              </c:pt>
              <c:pt idx="460">
                <c:v>0</c:v>
              </c:pt>
              <c:pt idx="461">
                <c:v>0</c:v>
              </c:pt>
              <c:pt idx="462">
                <c:v>0</c:v>
              </c:pt>
              <c:pt idx="463">
                <c:v>0</c:v>
              </c:pt>
              <c:pt idx="464">
                <c:v>0</c:v>
              </c:pt>
              <c:pt idx="465">
                <c:v>0</c:v>
              </c:pt>
              <c:pt idx="466">
                <c:v>0</c:v>
              </c:pt>
              <c:pt idx="467">
                <c:v>0</c:v>
              </c:pt>
              <c:pt idx="468">
                <c:v>0</c:v>
              </c:pt>
              <c:pt idx="469">
                <c:v>0</c:v>
              </c:pt>
              <c:pt idx="470">
                <c:v>0</c:v>
              </c:pt>
              <c:pt idx="471">
                <c:v>0</c:v>
              </c:pt>
              <c:pt idx="472">
                <c:v>0</c:v>
              </c:pt>
              <c:pt idx="473">
                <c:v>0</c:v>
              </c:pt>
              <c:pt idx="474">
                <c:v>0</c:v>
              </c:pt>
              <c:pt idx="475">
                <c:v>0</c:v>
              </c:pt>
              <c:pt idx="476">
                <c:v>0</c:v>
              </c:pt>
              <c:pt idx="477">
                <c:v>0</c:v>
              </c:pt>
              <c:pt idx="478">
                <c:v>0</c:v>
              </c:pt>
              <c:pt idx="479">
                <c:v>0</c:v>
              </c:pt>
              <c:pt idx="480">
                <c:v>0</c:v>
              </c:pt>
              <c:pt idx="481">
                <c:v>0</c:v>
              </c:pt>
              <c:pt idx="482">
                <c:v>0</c:v>
              </c:pt>
              <c:pt idx="483">
                <c:v>0</c:v>
              </c:pt>
              <c:pt idx="484">
                <c:v>0</c:v>
              </c:pt>
              <c:pt idx="485">
                <c:v>0</c:v>
              </c:pt>
              <c:pt idx="486">
                <c:v>0</c:v>
              </c:pt>
              <c:pt idx="487">
                <c:v>0</c:v>
              </c:pt>
              <c:pt idx="488">
                <c:v>0</c:v>
              </c:pt>
              <c:pt idx="489">
                <c:v>0</c:v>
              </c:pt>
              <c:pt idx="490">
                <c:v>0</c:v>
              </c:pt>
              <c:pt idx="491">
                <c:v>0</c:v>
              </c:pt>
              <c:pt idx="492">
                <c:v>0</c:v>
              </c:pt>
              <c:pt idx="493">
                <c:v>0</c:v>
              </c:pt>
              <c:pt idx="494">
                <c:v>0</c:v>
              </c:pt>
              <c:pt idx="495">
                <c:v>0</c:v>
              </c:pt>
              <c:pt idx="496">
                <c:v>0</c:v>
              </c:pt>
              <c:pt idx="497">
                <c:v>0</c:v>
              </c:pt>
              <c:pt idx="498">
                <c:v>0</c:v>
              </c:pt>
              <c:pt idx="499">
                <c:v>0</c:v>
              </c:pt>
              <c:pt idx="500">
                <c:v>0</c:v>
              </c:pt>
              <c:pt idx="501">
                <c:v>0</c:v>
              </c:pt>
              <c:pt idx="502">
                <c:v>0</c:v>
              </c:pt>
              <c:pt idx="503">
                <c:v>0</c:v>
              </c:pt>
              <c:pt idx="504">
                <c:v>0</c:v>
              </c:pt>
              <c:pt idx="505">
                <c:v>0</c:v>
              </c:pt>
              <c:pt idx="506">
                <c:v>0</c:v>
              </c:pt>
              <c:pt idx="507">
                <c:v>0</c:v>
              </c:pt>
              <c:pt idx="508">
                <c:v>0</c:v>
              </c:pt>
              <c:pt idx="509">
                <c:v>0</c:v>
              </c:pt>
              <c:pt idx="510">
                <c:v>0</c:v>
              </c:pt>
              <c:pt idx="511">
                <c:v>0</c:v>
              </c:pt>
              <c:pt idx="512">
                <c:v>0</c:v>
              </c:pt>
              <c:pt idx="513">
                <c:v>0</c:v>
              </c:pt>
              <c:pt idx="514">
                <c:v>0</c:v>
              </c:pt>
              <c:pt idx="515">
                <c:v>0</c:v>
              </c:pt>
              <c:pt idx="516">
                <c:v>0</c:v>
              </c:pt>
              <c:pt idx="517">
                <c:v>0</c:v>
              </c:pt>
              <c:pt idx="518">
                <c:v>0</c:v>
              </c:pt>
              <c:pt idx="519">
                <c:v>0</c:v>
              </c:pt>
              <c:pt idx="520">
                <c:v>0</c:v>
              </c:pt>
              <c:pt idx="521">
                <c:v>0</c:v>
              </c:pt>
              <c:pt idx="522">
                <c:v>0</c:v>
              </c:pt>
              <c:pt idx="523">
                <c:v>0</c:v>
              </c:pt>
              <c:pt idx="524">
                <c:v>0</c:v>
              </c:pt>
              <c:pt idx="525">
                <c:v>0</c:v>
              </c:pt>
              <c:pt idx="526">
                <c:v>0</c:v>
              </c:pt>
              <c:pt idx="527">
                <c:v>0</c:v>
              </c:pt>
              <c:pt idx="528">
                <c:v>0</c:v>
              </c:pt>
              <c:pt idx="529">
                <c:v>0</c:v>
              </c:pt>
              <c:pt idx="530">
                <c:v>0</c:v>
              </c:pt>
              <c:pt idx="531">
                <c:v>0</c:v>
              </c:pt>
              <c:pt idx="532">
                <c:v>0</c:v>
              </c:pt>
              <c:pt idx="533">
                <c:v>0</c:v>
              </c:pt>
              <c:pt idx="534">
                <c:v>0</c:v>
              </c:pt>
              <c:pt idx="535">
                <c:v>0</c:v>
              </c:pt>
              <c:pt idx="536">
                <c:v>0</c:v>
              </c:pt>
              <c:pt idx="537">
                <c:v>0</c:v>
              </c:pt>
              <c:pt idx="538">
                <c:v>0</c:v>
              </c:pt>
              <c:pt idx="539">
                <c:v>0</c:v>
              </c:pt>
              <c:pt idx="540">
                <c:v>0</c:v>
              </c:pt>
              <c:pt idx="541">
                <c:v>0</c:v>
              </c:pt>
              <c:pt idx="542">
                <c:v>0</c:v>
              </c:pt>
              <c:pt idx="543">
                <c:v>0</c:v>
              </c:pt>
              <c:pt idx="544">
                <c:v>0</c:v>
              </c:pt>
              <c:pt idx="545">
                <c:v>0</c:v>
              </c:pt>
              <c:pt idx="546">
                <c:v>0</c:v>
              </c:pt>
              <c:pt idx="547">
                <c:v>0</c:v>
              </c:pt>
              <c:pt idx="548">
                <c:v>0</c:v>
              </c:pt>
              <c:pt idx="549">
                <c:v>0</c:v>
              </c:pt>
              <c:pt idx="550">
                <c:v>0</c:v>
              </c:pt>
              <c:pt idx="551">
                <c:v>0</c:v>
              </c:pt>
              <c:pt idx="552">
                <c:v>0</c:v>
              </c:pt>
              <c:pt idx="553">
                <c:v>0</c:v>
              </c:pt>
              <c:pt idx="554">
                <c:v>0</c:v>
              </c:pt>
              <c:pt idx="555">
                <c:v>0</c:v>
              </c:pt>
              <c:pt idx="556">
                <c:v>0</c:v>
              </c:pt>
              <c:pt idx="557">
                <c:v>0</c:v>
              </c:pt>
              <c:pt idx="558">
                <c:v>0</c:v>
              </c:pt>
              <c:pt idx="559">
                <c:v>0</c:v>
              </c:pt>
              <c:pt idx="560">
                <c:v>0</c:v>
              </c:pt>
              <c:pt idx="561">
                <c:v>0</c:v>
              </c:pt>
              <c:pt idx="562">
                <c:v>0</c:v>
              </c:pt>
              <c:pt idx="563">
                <c:v>0</c:v>
              </c:pt>
              <c:pt idx="564">
                <c:v>0</c:v>
              </c:pt>
              <c:pt idx="565">
                <c:v>0</c:v>
              </c:pt>
              <c:pt idx="566">
                <c:v>0</c:v>
              </c:pt>
              <c:pt idx="567">
                <c:v>0</c:v>
              </c:pt>
              <c:pt idx="568">
                <c:v>0</c:v>
              </c:pt>
              <c:pt idx="569">
                <c:v>0</c:v>
              </c:pt>
              <c:pt idx="570">
                <c:v>0</c:v>
              </c:pt>
              <c:pt idx="571">
                <c:v>0</c:v>
              </c:pt>
              <c:pt idx="572">
                <c:v>0</c:v>
              </c:pt>
              <c:pt idx="573">
                <c:v>0</c:v>
              </c:pt>
              <c:pt idx="574">
                <c:v>0</c:v>
              </c:pt>
              <c:pt idx="575">
                <c:v>0</c:v>
              </c:pt>
              <c:pt idx="576">
                <c:v>0</c:v>
              </c:pt>
              <c:pt idx="577">
                <c:v>0</c:v>
              </c:pt>
              <c:pt idx="578">
                <c:v>0</c:v>
              </c:pt>
              <c:pt idx="579">
                <c:v>0</c:v>
              </c:pt>
              <c:pt idx="580">
                <c:v>0</c:v>
              </c:pt>
              <c:pt idx="581">
                <c:v>0</c:v>
              </c:pt>
              <c:pt idx="582">
                <c:v>0</c:v>
              </c:pt>
              <c:pt idx="583">
                <c:v>0</c:v>
              </c:pt>
              <c:pt idx="584">
                <c:v>0</c:v>
              </c:pt>
              <c:pt idx="585">
                <c:v>0</c:v>
              </c:pt>
              <c:pt idx="586">
                <c:v>0</c:v>
              </c:pt>
              <c:pt idx="587">
                <c:v>0</c:v>
              </c:pt>
              <c:pt idx="588">
                <c:v>0</c:v>
              </c:pt>
              <c:pt idx="589">
                <c:v>0</c:v>
              </c:pt>
              <c:pt idx="590">
                <c:v>0</c:v>
              </c:pt>
              <c:pt idx="591">
                <c:v>0</c:v>
              </c:pt>
              <c:pt idx="592">
                <c:v>0</c:v>
              </c:pt>
              <c:pt idx="593">
                <c:v>0</c:v>
              </c:pt>
              <c:pt idx="594">
                <c:v>0</c:v>
              </c:pt>
              <c:pt idx="595">
                <c:v>0</c:v>
              </c:pt>
              <c:pt idx="596">
                <c:v>0</c:v>
              </c:pt>
              <c:pt idx="597">
                <c:v>0</c:v>
              </c:pt>
              <c:pt idx="598">
                <c:v>0</c:v>
              </c:pt>
              <c:pt idx="599">
                <c:v>0</c:v>
              </c:pt>
              <c:pt idx="600">
                <c:v>0</c:v>
              </c:pt>
              <c:pt idx="601">
                <c:v>0</c:v>
              </c:pt>
              <c:pt idx="602">
                <c:v>0</c:v>
              </c:pt>
              <c:pt idx="603">
                <c:v>0</c:v>
              </c:pt>
              <c:pt idx="604">
                <c:v>0</c:v>
              </c:pt>
              <c:pt idx="605">
                <c:v>0</c:v>
              </c:pt>
              <c:pt idx="606">
                <c:v>0</c:v>
              </c:pt>
              <c:pt idx="607">
                <c:v>0</c:v>
              </c:pt>
              <c:pt idx="608">
                <c:v>0</c:v>
              </c:pt>
              <c:pt idx="609">
                <c:v>0</c:v>
              </c:pt>
              <c:pt idx="610">
                <c:v>0</c:v>
              </c:pt>
              <c:pt idx="611">
                <c:v>0</c:v>
              </c:pt>
              <c:pt idx="612">
                <c:v>0</c:v>
              </c:pt>
              <c:pt idx="613">
                <c:v>0</c:v>
              </c:pt>
              <c:pt idx="614">
                <c:v>0</c:v>
              </c:pt>
              <c:pt idx="615">
                <c:v>0</c:v>
              </c:pt>
              <c:pt idx="616">
                <c:v>0</c:v>
              </c:pt>
              <c:pt idx="617">
                <c:v>0</c:v>
              </c:pt>
              <c:pt idx="618">
                <c:v>0</c:v>
              </c:pt>
              <c:pt idx="619">
                <c:v>0</c:v>
              </c:pt>
              <c:pt idx="620">
                <c:v>0</c:v>
              </c:pt>
              <c:pt idx="621">
                <c:v>0</c:v>
              </c:pt>
              <c:pt idx="622">
                <c:v>0</c:v>
              </c:pt>
              <c:pt idx="623">
                <c:v>0</c:v>
              </c:pt>
              <c:pt idx="624">
                <c:v>0</c:v>
              </c:pt>
              <c:pt idx="625">
                <c:v>0</c:v>
              </c:pt>
              <c:pt idx="626">
                <c:v>0</c:v>
              </c:pt>
              <c:pt idx="627">
                <c:v>0</c:v>
              </c:pt>
              <c:pt idx="628">
                <c:v>0</c:v>
              </c:pt>
              <c:pt idx="629">
                <c:v>0</c:v>
              </c:pt>
              <c:pt idx="630">
                <c:v>0</c:v>
              </c:pt>
              <c:pt idx="631">
                <c:v>0</c:v>
              </c:pt>
              <c:pt idx="632">
                <c:v>0</c:v>
              </c:pt>
              <c:pt idx="633">
                <c:v>0</c:v>
              </c:pt>
              <c:pt idx="634">
                <c:v>0</c:v>
              </c:pt>
              <c:pt idx="635">
                <c:v>0</c:v>
              </c:pt>
              <c:pt idx="636">
                <c:v>0</c:v>
              </c:pt>
              <c:pt idx="637">
                <c:v>0</c:v>
              </c:pt>
              <c:pt idx="638">
                <c:v>0</c:v>
              </c:pt>
              <c:pt idx="639">
                <c:v>0</c:v>
              </c:pt>
              <c:pt idx="640">
                <c:v>0</c:v>
              </c:pt>
              <c:pt idx="641">
                <c:v>0</c:v>
              </c:pt>
              <c:pt idx="642">
                <c:v>0</c:v>
              </c:pt>
              <c:pt idx="643">
                <c:v>0</c:v>
              </c:pt>
              <c:pt idx="644">
                <c:v>0</c:v>
              </c:pt>
              <c:pt idx="645">
                <c:v>0</c:v>
              </c:pt>
              <c:pt idx="646">
                <c:v>0</c:v>
              </c:pt>
              <c:pt idx="647">
                <c:v>0</c:v>
              </c:pt>
              <c:pt idx="648">
                <c:v>0</c:v>
              </c:pt>
              <c:pt idx="649">
                <c:v>0</c:v>
              </c:pt>
              <c:pt idx="650">
                <c:v>0</c:v>
              </c:pt>
              <c:pt idx="651">
                <c:v>0</c:v>
              </c:pt>
              <c:pt idx="652">
                <c:v>0</c:v>
              </c:pt>
              <c:pt idx="653">
                <c:v>0</c:v>
              </c:pt>
              <c:pt idx="654">
                <c:v>0</c:v>
              </c:pt>
              <c:pt idx="655">
                <c:v>0</c:v>
              </c:pt>
              <c:pt idx="656">
                <c:v>0</c:v>
              </c:pt>
              <c:pt idx="657">
                <c:v>0</c:v>
              </c:pt>
              <c:pt idx="658">
                <c:v>0</c:v>
              </c:pt>
              <c:pt idx="659">
                <c:v>0</c:v>
              </c:pt>
              <c:pt idx="660">
                <c:v>0</c:v>
              </c:pt>
              <c:pt idx="661">
                <c:v>0</c:v>
              </c:pt>
              <c:pt idx="662">
                <c:v>0</c:v>
              </c:pt>
              <c:pt idx="663">
                <c:v>0</c:v>
              </c:pt>
              <c:pt idx="664">
                <c:v>0</c:v>
              </c:pt>
              <c:pt idx="665">
                <c:v>0</c:v>
              </c:pt>
              <c:pt idx="666">
                <c:v>0</c:v>
              </c:pt>
              <c:pt idx="667">
                <c:v>0</c:v>
              </c:pt>
              <c:pt idx="668">
                <c:v>0</c:v>
              </c:pt>
              <c:pt idx="669">
                <c:v>0</c:v>
              </c:pt>
              <c:pt idx="670">
                <c:v>0</c:v>
              </c:pt>
              <c:pt idx="671">
                <c:v>0</c:v>
              </c:pt>
              <c:pt idx="672">
                <c:v>0</c:v>
              </c:pt>
              <c:pt idx="673">
                <c:v>0</c:v>
              </c:pt>
              <c:pt idx="674">
                <c:v>0</c:v>
              </c:pt>
              <c:pt idx="675">
                <c:v>0</c:v>
              </c:pt>
              <c:pt idx="676">
                <c:v>0</c:v>
              </c:pt>
              <c:pt idx="677">
                <c:v>0</c:v>
              </c:pt>
              <c:pt idx="678">
                <c:v>0</c:v>
              </c:pt>
              <c:pt idx="679">
                <c:v>0</c:v>
              </c:pt>
              <c:pt idx="680">
                <c:v>0</c:v>
              </c:pt>
              <c:pt idx="681">
                <c:v>0</c:v>
              </c:pt>
              <c:pt idx="682">
                <c:v>0</c:v>
              </c:pt>
              <c:pt idx="683">
                <c:v>0</c:v>
              </c:pt>
              <c:pt idx="684">
                <c:v>0</c:v>
              </c:pt>
              <c:pt idx="685">
                <c:v>0</c:v>
              </c:pt>
              <c:pt idx="686">
                <c:v>0</c:v>
              </c:pt>
              <c:pt idx="687">
                <c:v>0</c:v>
              </c:pt>
              <c:pt idx="688">
                <c:v>0</c:v>
              </c:pt>
              <c:pt idx="689">
                <c:v>0</c:v>
              </c:pt>
              <c:pt idx="690">
                <c:v>0</c:v>
              </c:pt>
              <c:pt idx="691">
                <c:v>0</c:v>
              </c:pt>
              <c:pt idx="692">
                <c:v>0</c:v>
              </c:pt>
              <c:pt idx="693">
                <c:v>0</c:v>
              </c:pt>
              <c:pt idx="694">
                <c:v>0</c:v>
              </c:pt>
              <c:pt idx="695">
                <c:v>0</c:v>
              </c:pt>
              <c:pt idx="696">
                <c:v>0</c:v>
              </c:pt>
              <c:pt idx="697">
                <c:v>0</c:v>
              </c:pt>
              <c:pt idx="698">
                <c:v>0</c:v>
              </c:pt>
              <c:pt idx="699">
                <c:v>0</c:v>
              </c:pt>
              <c:pt idx="700">
                <c:v>0</c:v>
              </c:pt>
              <c:pt idx="701">
                <c:v>0</c:v>
              </c:pt>
              <c:pt idx="702">
                <c:v>0</c:v>
              </c:pt>
              <c:pt idx="703">
                <c:v>0</c:v>
              </c:pt>
              <c:pt idx="704">
                <c:v>0</c:v>
              </c:pt>
              <c:pt idx="705">
                <c:v>0</c:v>
              </c:pt>
              <c:pt idx="706">
                <c:v>0</c:v>
              </c:pt>
              <c:pt idx="707">
                <c:v>0</c:v>
              </c:pt>
              <c:pt idx="708">
                <c:v>0</c:v>
              </c:pt>
              <c:pt idx="709">
                <c:v>0</c:v>
              </c:pt>
              <c:pt idx="710">
                <c:v>0</c:v>
              </c:pt>
              <c:pt idx="711">
                <c:v>0</c:v>
              </c:pt>
              <c:pt idx="712">
                <c:v>0</c:v>
              </c:pt>
              <c:pt idx="713">
                <c:v>0</c:v>
              </c:pt>
              <c:pt idx="714">
                <c:v>0</c:v>
              </c:pt>
              <c:pt idx="715">
                <c:v>0</c:v>
              </c:pt>
              <c:pt idx="716">
                <c:v>0</c:v>
              </c:pt>
              <c:pt idx="717">
                <c:v>0</c:v>
              </c:pt>
              <c:pt idx="718">
                <c:v>0</c:v>
              </c:pt>
              <c:pt idx="719">
                <c:v>0</c:v>
              </c:pt>
              <c:pt idx="720">
                <c:v>0</c:v>
              </c:pt>
              <c:pt idx="721">
                <c:v>0</c:v>
              </c:pt>
              <c:pt idx="722">
                <c:v>0</c:v>
              </c:pt>
              <c:pt idx="723">
                <c:v>0</c:v>
              </c:pt>
              <c:pt idx="724">
                <c:v>0</c:v>
              </c:pt>
              <c:pt idx="725">
                <c:v>0</c:v>
              </c:pt>
              <c:pt idx="726">
                <c:v>0</c:v>
              </c:pt>
              <c:pt idx="727">
                <c:v>0</c:v>
              </c:pt>
              <c:pt idx="728">
                <c:v>0</c:v>
              </c:pt>
              <c:pt idx="729">
                <c:v>0</c:v>
              </c:pt>
              <c:pt idx="730">
                <c:v>0</c:v>
              </c:pt>
              <c:pt idx="731">
                <c:v>0</c:v>
              </c:pt>
              <c:pt idx="732">
                <c:v>0</c:v>
              </c:pt>
              <c:pt idx="733">
                <c:v>0</c:v>
              </c:pt>
              <c:pt idx="734">
                <c:v>0</c:v>
              </c:pt>
              <c:pt idx="735">
                <c:v>0</c:v>
              </c:pt>
              <c:pt idx="736">
                <c:v>0</c:v>
              </c:pt>
              <c:pt idx="737">
                <c:v>0</c:v>
              </c:pt>
              <c:pt idx="738">
                <c:v>0</c:v>
              </c:pt>
              <c:pt idx="739">
                <c:v>0</c:v>
              </c:pt>
              <c:pt idx="740">
                <c:v>0</c:v>
              </c:pt>
              <c:pt idx="741">
                <c:v>0</c:v>
              </c:pt>
              <c:pt idx="742">
                <c:v>0</c:v>
              </c:pt>
              <c:pt idx="743">
                <c:v>0</c:v>
              </c:pt>
              <c:pt idx="744">
                <c:v>0</c:v>
              </c:pt>
              <c:pt idx="745">
                <c:v>0</c:v>
              </c:pt>
              <c:pt idx="746">
                <c:v>0</c:v>
              </c:pt>
              <c:pt idx="747">
                <c:v>0</c:v>
              </c:pt>
              <c:pt idx="748">
                <c:v>0</c:v>
              </c:pt>
              <c:pt idx="749">
                <c:v>0</c:v>
              </c:pt>
              <c:pt idx="750">
                <c:v>0</c:v>
              </c:pt>
              <c:pt idx="751">
                <c:v>0</c:v>
              </c:pt>
              <c:pt idx="752">
                <c:v>0</c:v>
              </c:pt>
              <c:pt idx="753">
                <c:v>0</c:v>
              </c:pt>
              <c:pt idx="754">
                <c:v>0</c:v>
              </c:pt>
              <c:pt idx="755">
                <c:v>0</c:v>
              </c:pt>
              <c:pt idx="756">
                <c:v>0</c:v>
              </c:pt>
              <c:pt idx="757">
                <c:v>0</c:v>
              </c:pt>
              <c:pt idx="758">
                <c:v>0</c:v>
              </c:pt>
              <c:pt idx="759">
                <c:v>0</c:v>
              </c:pt>
              <c:pt idx="760">
                <c:v>0</c:v>
              </c:pt>
              <c:pt idx="761">
                <c:v>0</c:v>
              </c:pt>
              <c:pt idx="762">
                <c:v>0</c:v>
              </c:pt>
              <c:pt idx="763">
                <c:v>0</c:v>
              </c:pt>
              <c:pt idx="764">
                <c:v>0</c:v>
              </c:pt>
              <c:pt idx="765">
                <c:v>0</c:v>
              </c:pt>
              <c:pt idx="766">
                <c:v>0</c:v>
              </c:pt>
              <c:pt idx="767">
                <c:v>0</c:v>
              </c:pt>
              <c:pt idx="768">
                <c:v>0</c:v>
              </c:pt>
              <c:pt idx="769">
                <c:v>0</c:v>
              </c:pt>
              <c:pt idx="770">
                <c:v>0</c:v>
              </c:pt>
              <c:pt idx="771">
                <c:v>0</c:v>
              </c:pt>
              <c:pt idx="772">
                <c:v>0</c:v>
              </c:pt>
              <c:pt idx="773">
                <c:v>0</c:v>
              </c:pt>
              <c:pt idx="774">
                <c:v>0</c:v>
              </c:pt>
              <c:pt idx="775">
                <c:v>0</c:v>
              </c:pt>
              <c:pt idx="776">
                <c:v>0</c:v>
              </c:pt>
              <c:pt idx="777">
                <c:v>0</c:v>
              </c:pt>
              <c:pt idx="778">
                <c:v>0</c:v>
              </c:pt>
              <c:pt idx="779">
                <c:v>0</c:v>
              </c:pt>
              <c:pt idx="780">
                <c:v>0</c:v>
              </c:pt>
              <c:pt idx="781">
                <c:v>0</c:v>
              </c:pt>
              <c:pt idx="782">
                <c:v>0</c:v>
              </c:pt>
              <c:pt idx="783">
                <c:v>0</c:v>
              </c:pt>
              <c:pt idx="784">
                <c:v>0</c:v>
              </c:pt>
              <c:pt idx="785">
                <c:v>0</c:v>
              </c:pt>
              <c:pt idx="786">
                <c:v>0</c:v>
              </c:pt>
              <c:pt idx="787">
                <c:v>0</c:v>
              </c:pt>
              <c:pt idx="788">
                <c:v>0</c:v>
              </c:pt>
              <c:pt idx="789">
                <c:v>0</c:v>
              </c:pt>
              <c:pt idx="790">
                <c:v>0</c:v>
              </c:pt>
              <c:pt idx="791">
                <c:v>0</c:v>
              </c:pt>
              <c:pt idx="792">
                <c:v>0</c:v>
              </c:pt>
              <c:pt idx="793">
                <c:v>0</c:v>
              </c:pt>
              <c:pt idx="794">
                <c:v>0</c:v>
              </c:pt>
              <c:pt idx="795">
                <c:v>0</c:v>
              </c:pt>
              <c:pt idx="796">
                <c:v>0</c:v>
              </c:pt>
              <c:pt idx="797">
                <c:v>0</c:v>
              </c:pt>
              <c:pt idx="798">
                <c:v>0</c:v>
              </c:pt>
              <c:pt idx="799">
                <c:v>0</c:v>
              </c:pt>
              <c:pt idx="800">
                <c:v>0</c:v>
              </c:pt>
              <c:pt idx="801">
                <c:v>0</c:v>
              </c:pt>
              <c:pt idx="802">
                <c:v>0</c:v>
              </c:pt>
              <c:pt idx="803">
                <c:v>0</c:v>
              </c:pt>
              <c:pt idx="804">
                <c:v>0</c:v>
              </c:pt>
              <c:pt idx="805">
                <c:v>0</c:v>
              </c:pt>
              <c:pt idx="806">
                <c:v>0</c:v>
              </c:pt>
              <c:pt idx="807">
                <c:v>0</c:v>
              </c:pt>
              <c:pt idx="808">
                <c:v>0</c:v>
              </c:pt>
              <c:pt idx="809">
                <c:v>0</c:v>
              </c:pt>
              <c:pt idx="810">
                <c:v>0</c:v>
              </c:pt>
              <c:pt idx="811">
                <c:v>0</c:v>
              </c:pt>
              <c:pt idx="812">
                <c:v>0</c:v>
              </c:pt>
              <c:pt idx="813">
                <c:v>0</c:v>
              </c:pt>
              <c:pt idx="814">
                <c:v>0</c:v>
              </c:pt>
              <c:pt idx="815">
                <c:v>0</c:v>
              </c:pt>
              <c:pt idx="816">
                <c:v>0</c:v>
              </c:pt>
              <c:pt idx="817">
                <c:v>0</c:v>
              </c:pt>
              <c:pt idx="818">
                <c:v>0</c:v>
              </c:pt>
              <c:pt idx="819">
                <c:v>0</c:v>
              </c:pt>
              <c:pt idx="820">
                <c:v>0</c:v>
              </c:pt>
              <c:pt idx="821">
                <c:v>0</c:v>
              </c:pt>
              <c:pt idx="822">
                <c:v>0</c:v>
              </c:pt>
              <c:pt idx="823">
                <c:v>0</c:v>
              </c:pt>
              <c:pt idx="824">
                <c:v>0</c:v>
              </c:pt>
              <c:pt idx="825">
                <c:v>0</c:v>
              </c:pt>
              <c:pt idx="826">
                <c:v>0</c:v>
              </c:pt>
              <c:pt idx="827">
                <c:v>0</c:v>
              </c:pt>
              <c:pt idx="828">
                <c:v>0</c:v>
              </c:pt>
              <c:pt idx="829">
                <c:v>0</c:v>
              </c:pt>
              <c:pt idx="830">
                <c:v>0</c:v>
              </c:pt>
              <c:pt idx="831">
                <c:v>0</c:v>
              </c:pt>
              <c:pt idx="832">
                <c:v>0</c:v>
              </c:pt>
              <c:pt idx="833">
                <c:v>0</c:v>
              </c:pt>
              <c:pt idx="834">
                <c:v>0</c:v>
              </c:pt>
              <c:pt idx="835">
                <c:v>0</c:v>
              </c:pt>
              <c:pt idx="836">
                <c:v>0</c:v>
              </c:pt>
              <c:pt idx="837">
                <c:v>0</c:v>
              </c:pt>
              <c:pt idx="838">
                <c:v>0</c:v>
              </c:pt>
              <c:pt idx="839">
                <c:v>0</c:v>
              </c:pt>
              <c:pt idx="840">
                <c:v>0</c:v>
              </c:pt>
              <c:pt idx="841">
                <c:v>0</c:v>
              </c:pt>
              <c:pt idx="842">
                <c:v>0</c:v>
              </c:pt>
              <c:pt idx="843">
                <c:v>0</c:v>
              </c:pt>
              <c:pt idx="844">
                <c:v>0</c:v>
              </c:pt>
              <c:pt idx="845">
                <c:v>0</c:v>
              </c:pt>
              <c:pt idx="846">
                <c:v>0</c:v>
              </c:pt>
              <c:pt idx="847">
                <c:v>0</c:v>
              </c:pt>
              <c:pt idx="848">
                <c:v>0</c:v>
              </c:pt>
              <c:pt idx="849">
                <c:v>0</c:v>
              </c:pt>
              <c:pt idx="850">
                <c:v>0</c:v>
              </c:pt>
              <c:pt idx="851">
                <c:v>0</c:v>
              </c:pt>
              <c:pt idx="852">
                <c:v>0</c:v>
              </c:pt>
              <c:pt idx="853">
                <c:v>0</c:v>
              </c:pt>
              <c:pt idx="854">
                <c:v>0</c:v>
              </c:pt>
              <c:pt idx="855">
                <c:v>0</c:v>
              </c:pt>
              <c:pt idx="856">
                <c:v>0</c:v>
              </c:pt>
              <c:pt idx="857">
                <c:v>0</c:v>
              </c:pt>
              <c:pt idx="858">
                <c:v>0</c:v>
              </c:pt>
              <c:pt idx="859">
                <c:v>0</c:v>
              </c:pt>
              <c:pt idx="860">
                <c:v>0</c:v>
              </c:pt>
              <c:pt idx="861">
                <c:v>0</c:v>
              </c:pt>
              <c:pt idx="862">
                <c:v>0</c:v>
              </c:pt>
              <c:pt idx="863">
                <c:v>0</c:v>
              </c:pt>
              <c:pt idx="864">
                <c:v>0</c:v>
              </c:pt>
              <c:pt idx="865">
                <c:v>0</c:v>
              </c:pt>
              <c:pt idx="866">
                <c:v>0</c:v>
              </c:pt>
              <c:pt idx="867">
                <c:v>0</c:v>
              </c:pt>
              <c:pt idx="868">
                <c:v>0</c:v>
              </c:pt>
              <c:pt idx="869">
                <c:v>0</c:v>
              </c:pt>
              <c:pt idx="870">
                <c:v>0</c:v>
              </c:pt>
              <c:pt idx="871">
                <c:v>0</c:v>
              </c:pt>
              <c:pt idx="872">
                <c:v>0</c:v>
              </c:pt>
              <c:pt idx="873">
                <c:v>0</c:v>
              </c:pt>
              <c:pt idx="874">
                <c:v>0</c:v>
              </c:pt>
              <c:pt idx="875">
                <c:v>0</c:v>
              </c:pt>
              <c:pt idx="876">
                <c:v>0</c:v>
              </c:pt>
              <c:pt idx="877">
                <c:v>0</c:v>
              </c:pt>
              <c:pt idx="878">
                <c:v>0</c:v>
              </c:pt>
              <c:pt idx="879">
                <c:v>0</c:v>
              </c:pt>
              <c:pt idx="880">
                <c:v>0</c:v>
              </c:pt>
              <c:pt idx="881">
                <c:v>0</c:v>
              </c:pt>
              <c:pt idx="882">
                <c:v>0</c:v>
              </c:pt>
              <c:pt idx="883">
                <c:v>0</c:v>
              </c:pt>
              <c:pt idx="884">
                <c:v>0</c:v>
              </c:pt>
              <c:pt idx="885">
                <c:v>0</c:v>
              </c:pt>
              <c:pt idx="886">
                <c:v>0</c:v>
              </c:pt>
              <c:pt idx="887">
                <c:v>0</c:v>
              </c:pt>
              <c:pt idx="888">
                <c:v>0</c:v>
              </c:pt>
              <c:pt idx="889">
                <c:v>0</c:v>
              </c:pt>
              <c:pt idx="890">
                <c:v>0</c:v>
              </c:pt>
              <c:pt idx="891">
                <c:v>0</c:v>
              </c:pt>
              <c:pt idx="892">
                <c:v>0</c:v>
              </c:pt>
              <c:pt idx="893">
                <c:v>0</c:v>
              </c:pt>
              <c:pt idx="894">
                <c:v>0</c:v>
              </c:pt>
              <c:pt idx="895">
                <c:v>0</c:v>
              </c:pt>
              <c:pt idx="896">
                <c:v>0</c:v>
              </c:pt>
              <c:pt idx="897">
                <c:v>0</c:v>
              </c:pt>
              <c:pt idx="898">
                <c:v>0</c:v>
              </c:pt>
              <c:pt idx="899">
                <c:v>0</c:v>
              </c:pt>
              <c:pt idx="900">
                <c:v>0</c:v>
              </c:pt>
              <c:pt idx="901">
                <c:v>0</c:v>
              </c:pt>
              <c:pt idx="902">
                <c:v>0</c:v>
              </c:pt>
              <c:pt idx="903">
                <c:v>0</c:v>
              </c:pt>
              <c:pt idx="904">
                <c:v>0</c:v>
              </c:pt>
              <c:pt idx="905">
                <c:v>0</c:v>
              </c:pt>
              <c:pt idx="906">
                <c:v>0</c:v>
              </c:pt>
              <c:pt idx="907">
                <c:v>0</c:v>
              </c:pt>
              <c:pt idx="908">
                <c:v>0</c:v>
              </c:pt>
              <c:pt idx="909">
                <c:v>0</c:v>
              </c:pt>
              <c:pt idx="910">
                <c:v>0</c:v>
              </c:pt>
              <c:pt idx="911">
                <c:v>0</c:v>
              </c:pt>
              <c:pt idx="912">
                <c:v>0</c:v>
              </c:pt>
              <c:pt idx="913">
                <c:v>0</c:v>
              </c:pt>
              <c:pt idx="914">
                <c:v>0</c:v>
              </c:pt>
              <c:pt idx="915">
                <c:v>0</c:v>
              </c:pt>
              <c:pt idx="916">
                <c:v>0</c:v>
              </c:pt>
              <c:pt idx="917">
                <c:v>0</c:v>
              </c:pt>
              <c:pt idx="918">
                <c:v>0</c:v>
              </c:pt>
              <c:pt idx="919">
                <c:v>0</c:v>
              </c:pt>
              <c:pt idx="920">
                <c:v>0</c:v>
              </c:pt>
              <c:pt idx="921">
                <c:v>0</c:v>
              </c:pt>
              <c:pt idx="922">
                <c:v>0</c:v>
              </c:pt>
              <c:pt idx="923">
                <c:v>0</c:v>
              </c:pt>
              <c:pt idx="924">
                <c:v>0</c:v>
              </c:pt>
              <c:pt idx="925">
                <c:v>0</c:v>
              </c:pt>
              <c:pt idx="926">
                <c:v>0</c:v>
              </c:pt>
              <c:pt idx="927">
                <c:v>0</c:v>
              </c:pt>
              <c:pt idx="928">
                <c:v>0</c:v>
              </c:pt>
              <c:pt idx="929">
                <c:v>0</c:v>
              </c:pt>
              <c:pt idx="930">
                <c:v>0</c:v>
              </c:pt>
              <c:pt idx="931">
                <c:v>0</c:v>
              </c:pt>
              <c:pt idx="932">
                <c:v>0</c:v>
              </c:pt>
              <c:pt idx="933">
                <c:v>0</c:v>
              </c:pt>
              <c:pt idx="934">
                <c:v>0</c:v>
              </c:pt>
              <c:pt idx="935">
                <c:v>0</c:v>
              </c:pt>
              <c:pt idx="936">
                <c:v>0</c:v>
              </c:pt>
              <c:pt idx="937">
                <c:v>0</c:v>
              </c:pt>
              <c:pt idx="938">
                <c:v>0</c:v>
              </c:pt>
              <c:pt idx="939">
                <c:v>0</c:v>
              </c:pt>
              <c:pt idx="940">
                <c:v>0</c:v>
              </c:pt>
              <c:pt idx="941">
                <c:v>0</c:v>
              </c:pt>
              <c:pt idx="942">
                <c:v>0</c:v>
              </c:pt>
              <c:pt idx="943">
                <c:v>0</c:v>
              </c:pt>
              <c:pt idx="944">
                <c:v>0</c:v>
              </c:pt>
              <c:pt idx="945">
                <c:v>0</c:v>
              </c:pt>
              <c:pt idx="946">
                <c:v>0</c:v>
              </c:pt>
              <c:pt idx="947">
                <c:v>0</c:v>
              </c:pt>
              <c:pt idx="948">
                <c:v>0</c:v>
              </c:pt>
              <c:pt idx="949">
                <c:v>0</c:v>
              </c:pt>
              <c:pt idx="950">
                <c:v>0</c:v>
              </c:pt>
              <c:pt idx="951">
                <c:v>0</c:v>
              </c:pt>
              <c:pt idx="952">
                <c:v>0</c:v>
              </c:pt>
              <c:pt idx="953">
                <c:v>0</c:v>
              </c:pt>
              <c:pt idx="954">
                <c:v>0</c:v>
              </c:pt>
              <c:pt idx="955">
                <c:v>0</c:v>
              </c:pt>
              <c:pt idx="956">
                <c:v>0</c:v>
              </c:pt>
              <c:pt idx="957">
                <c:v>0</c:v>
              </c:pt>
              <c:pt idx="958">
                <c:v>0</c:v>
              </c:pt>
              <c:pt idx="959">
                <c:v>0</c:v>
              </c:pt>
              <c:pt idx="960">
                <c:v>0</c:v>
              </c:pt>
              <c:pt idx="961">
                <c:v>0</c:v>
              </c:pt>
              <c:pt idx="962">
                <c:v>0</c:v>
              </c:pt>
              <c:pt idx="963">
                <c:v>0</c:v>
              </c:pt>
              <c:pt idx="964">
                <c:v>0</c:v>
              </c:pt>
              <c:pt idx="965">
                <c:v>0</c:v>
              </c:pt>
              <c:pt idx="966">
                <c:v>0</c:v>
              </c:pt>
              <c:pt idx="967">
                <c:v>0</c:v>
              </c:pt>
              <c:pt idx="968">
                <c:v>0</c:v>
              </c:pt>
              <c:pt idx="969">
                <c:v>0</c:v>
              </c:pt>
              <c:pt idx="970">
                <c:v>0</c:v>
              </c:pt>
              <c:pt idx="971">
                <c:v>0</c:v>
              </c:pt>
              <c:pt idx="972">
                <c:v>0</c:v>
              </c:pt>
              <c:pt idx="973">
                <c:v>0</c:v>
              </c:pt>
              <c:pt idx="974">
                <c:v>0</c:v>
              </c:pt>
              <c:pt idx="975">
                <c:v>0</c:v>
              </c:pt>
              <c:pt idx="976">
                <c:v>0</c:v>
              </c:pt>
              <c:pt idx="977">
                <c:v>0</c:v>
              </c:pt>
              <c:pt idx="978">
                <c:v>0</c:v>
              </c:pt>
              <c:pt idx="979">
                <c:v>0</c:v>
              </c:pt>
              <c:pt idx="980">
                <c:v>0</c:v>
              </c:pt>
              <c:pt idx="981">
                <c:v>0</c:v>
              </c:pt>
              <c:pt idx="982">
                <c:v>0</c:v>
              </c:pt>
              <c:pt idx="983">
                <c:v>0</c:v>
              </c:pt>
              <c:pt idx="984">
                <c:v>0</c:v>
              </c:pt>
              <c:pt idx="985">
                <c:v>0</c:v>
              </c:pt>
              <c:pt idx="986">
                <c:v>0</c:v>
              </c:pt>
              <c:pt idx="987">
                <c:v>0</c:v>
              </c:pt>
              <c:pt idx="988">
                <c:v>0</c:v>
              </c:pt>
              <c:pt idx="989">
                <c:v>0</c:v>
              </c:pt>
              <c:pt idx="990">
                <c:v>0</c:v>
              </c:pt>
              <c:pt idx="991">
                <c:v>0</c:v>
              </c:pt>
              <c:pt idx="992">
                <c:v>0</c:v>
              </c:pt>
              <c:pt idx="993">
                <c:v>0</c:v>
              </c:pt>
              <c:pt idx="994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3-2329-4642-B698-351558A51C69}"/>
            </c:ext>
          </c:extLst>
        </c:ser>
        <c:ser>
          <c:idx val="6"/>
          <c:order val="4"/>
          <c:tx>
            <c:v>TBDY-2018 (DD3, %5)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969"/>
              <c:pt idx="0">
                <c:v>0</c:v>
              </c:pt>
              <c:pt idx="1">
                <c:v>2.4766210893681102E-4</c:v>
              </c:pt>
              <c:pt idx="2">
                <c:v>6.1915527234202745E-3</c:v>
              </c:pt>
              <c:pt idx="3">
                <c:v>6.42257087342316E-3</c:v>
              </c:pt>
              <c:pt idx="4">
                <c:v>6.6535890234260446E-3</c:v>
              </c:pt>
              <c:pt idx="5">
                <c:v>6.8846071734289319E-3</c:v>
              </c:pt>
              <c:pt idx="6">
                <c:v>7.1156253234318165E-3</c:v>
              </c:pt>
              <c:pt idx="7">
                <c:v>7.3466434734347028E-3</c:v>
              </c:pt>
              <c:pt idx="8">
                <c:v>7.5776616234375874E-3</c:v>
              </c:pt>
              <c:pt idx="9">
                <c:v>7.8086797734404738E-3</c:v>
              </c:pt>
              <c:pt idx="10">
                <c:v>8.0396979234433584E-3</c:v>
              </c:pt>
              <c:pt idx="11">
                <c:v>8.2707160734462448E-3</c:v>
              </c:pt>
              <c:pt idx="12">
                <c:v>8.5017342234491311E-3</c:v>
              </c:pt>
              <c:pt idx="13">
                <c:v>8.7327523734520174E-3</c:v>
              </c:pt>
              <c:pt idx="14">
                <c:v>8.9637705234549021E-3</c:v>
              </c:pt>
              <c:pt idx="15">
                <c:v>9.1947886734577867E-3</c:v>
              </c:pt>
              <c:pt idx="16">
                <c:v>9.4258068234606748E-3</c:v>
              </c:pt>
              <c:pt idx="17">
                <c:v>9.6568249734635576E-3</c:v>
              </c:pt>
              <c:pt idx="18">
                <c:v>9.887843123466444E-3</c:v>
              </c:pt>
              <c:pt idx="19">
                <c:v>1.0118861273469329E-2</c:v>
              </c:pt>
              <c:pt idx="20">
                <c:v>1.0349879423472215E-2</c:v>
              </c:pt>
              <c:pt idx="21">
                <c:v>1.0580897573475101E-2</c:v>
              </c:pt>
              <c:pt idx="22">
                <c:v>1.0811915723477988E-2</c:v>
              </c:pt>
              <c:pt idx="23">
                <c:v>1.1042933873480874E-2</c:v>
              </c:pt>
              <c:pt idx="24">
                <c:v>1.1273952023483759E-2</c:v>
              </c:pt>
              <c:pt idx="25">
                <c:v>1.1504970173486643E-2</c:v>
              </c:pt>
              <c:pt idx="26">
                <c:v>1.173598832348953E-2</c:v>
              </c:pt>
              <c:pt idx="27">
                <c:v>1.1967006473492416E-2</c:v>
              </c:pt>
              <c:pt idx="28">
                <c:v>1.2198024623495302E-2</c:v>
              </c:pt>
              <c:pt idx="29">
                <c:v>1.2429042773498187E-2</c:v>
              </c:pt>
              <c:pt idx="30">
                <c:v>1.2660060923501073E-2</c:v>
              </c:pt>
              <c:pt idx="31">
                <c:v>1.289107907350396E-2</c:v>
              </c:pt>
              <c:pt idx="32">
                <c:v>1.3122097223506844E-2</c:v>
              </c:pt>
              <c:pt idx="33">
                <c:v>1.3353115373509731E-2</c:v>
              </c:pt>
              <c:pt idx="34">
                <c:v>1.3584133523512613E-2</c:v>
              </c:pt>
              <c:pt idx="35">
                <c:v>1.38151516735155E-2</c:v>
              </c:pt>
              <c:pt idx="36">
                <c:v>1.4046169823518388E-2</c:v>
              </c:pt>
              <c:pt idx="37">
                <c:v>1.4277187973521271E-2</c:v>
              </c:pt>
              <c:pt idx="38">
                <c:v>1.4508206123524157E-2</c:v>
              </c:pt>
              <c:pt idx="39">
                <c:v>1.4739224273527043E-2</c:v>
              </c:pt>
              <c:pt idx="40">
                <c:v>1.4970242423529932E-2</c:v>
              </c:pt>
              <c:pt idx="41">
                <c:v>1.5201260573532816E-2</c:v>
              </c:pt>
              <c:pt idx="42">
                <c:v>1.5432278723535701E-2</c:v>
              </c:pt>
              <c:pt idx="43">
                <c:v>1.5663296873538585E-2</c:v>
              </c:pt>
              <c:pt idx="44">
                <c:v>1.5894315023541473E-2</c:v>
              </c:pt>
              <c:pt idx="45">
                <c:v>1.6125333173544358E-2</c:v>
              </c:pt>
              <c:pt idx="46">
                <c:v>1.6356351323547246E-2</c:v>
              </c:pt>
              <c:pt idx="47">
                <c:v>1.6587369473550131E-2</c:v>
              </c:pt>
              <c:pt idx="48">
                <c:v>1.6818387623553012E-2</c:v>
              </c:pt>
              <c:pt idx="49">
                <c:v>1.7049405773555897E-2</c:v>
              </c:pt>
              <c:pt idx="50">
                <c:v>1.7280423923558785E-2</c:v>
              </c:pt>
              <c:pt idx="51">
                <c:v>1.7511442073561673E-2</c:v>
              </c:pt>
              <c:pt idx="52">
                <c:v>1.7742460223564561E-2</c:v>
              </c:pt>
              <c:pt idx="53">
                <c:v>1.7973478373567442E-2</c:v>
              </c:pt>
              <c:pt idx="54">
                <c:v>1.820449652357033E-2</c:v>
              </c:pt>
              <c:pt idx="55">
                <c:v>1.8435514673573218E-2</c:v>
              </c:pt>
              <c:pt idx="56">
                <c:v>1.8666532823576103E-2</c:v>
              </c:pt>
              <c:pt idx="57">
                <c:v>1.8897550973578987E-2</c:v>
              </c:pt>
              <c:pt idx="58">
                <c:v>1.9128569123581868E-2</c:v>
              </c:pt>
              <c:pt idx="59">
                <c:v>1.9359587273584757E-2</c:v>
              </c:pt>
              <c:pt idx="60">
                <c:v>1.9590605423587641E-2</c:v>
              </c:pt>
              <c:pt idx="61">
                <c:v>1.9821623573590529E-2</c:v>
              </c:pt>
              <c:pt idx="62">
                <c:v>2.0052641723593417E-2</c:v>
              </c:pt>
              <c:pt idx="63">
                <c:v>2.0283659873596298E-2</c:v>
              </c:pt>
              <c:pt idx="64">
                <c:v>2.0514678023599187E-2</c:v>
              </c:pt>
              <c:pt idx="65">
                <c:v>2.0745696173602068E-2</c:v>
              </c:pt>
              <c:pt idx="66">
                <c:v>2.0976714323604956E-2</c:v>
              </c:pt>
              <c:pt idx="67">
                <c:v>2.1207732473607844E-2</c:v>
              </c:pt>
              <c:pt idx="68">
                <c:v>2.1438750623610729E-2</c:v>
              </c:pt>
              <c:pt idx="69">
                <c:v>2.1669768773613613E-2</c:v>
              </c:pt>
              <c:pt idx="70">
                <c:v>2.1900786923616501E-2</c:v>
              </c:pt>
              <c:pt idx="71">
                <c:v>2.2131805073619386E-2</c:v>
              </c:pt>
              <c:pt idx="72">
                <c:v>2.236282322362227E-2</c:v>
              </c:pt>
              <c:pt idx="73">
                <c:v>2.2593841373625155E-2</c:v>
              </c:pt>
              <c:pt idx="74">
                <c:v>2.282485952362804E-2</c:v>
              </c:pt>
              <c:pt idx="75">
                <c:v>2.3055877673630928E-2</c:v>
              </c:pt>
              <c:pt idx="76">
                <c:v>2.3286895823633816E-2</c:v>
              </c:pt>
              <c:pt idx="77">
                <c:v>2.3517913973636694E-2</c:v>
              </c:pt>
              <c:pt idx="78">
                <c:v>2.3748932123639582E-2</c:v>
              </c:pt>
              <c:pt idx="79">
                <c:v>2.3979950273642466E-2</c:v>
              </c:pt>
              <c:pt idx="80">
                <c:v>2.4210968423645354E-2</c:v>
              </c:pt>
              <c:pt idx="81">
                <c:v>2.4441986573648242E-2</c:v>
              </c:pt>
              <c:pt idx="82">
                <c:v>2.467300472365113E-2</c:v>
              </c:pt>
              <c:pt idx="83">
                <c:v>2.4904022873654008E-2</c:v>
              </c:pt>
              <c:pt idx="84">
                <c:v>2.51350410236569E-2</c:v>
              </c:pt>
              <c:pt idx="85">
                <c:v>2.5366059173659788E-2</c:v>
              </c:pt>
              <c:pt idx="86">
                <c:v>2.5597077323662669E-2</c:v>
              </c:pt>
              <c:pt idx="87">
                <c:v>2.5828095473665554E-2</c:v>
              </c:pt>
              <c:pt idx="88">
                <c:v>2.6059113623668445E-2</c:v>
              </c:pt>
              <c:pt idx="89">
                <c:v>2.629013177367133E-2</c:v>
              </c:pt>
              <c:pt idx="90">
                <c:v>2.6521149923674214E-2</c:v>
              </c:pt>
              <c:pt idx="91">
                <c:v>2.6752168073677095E-2</c:v>
              </c:pt>
              <c:pt idx="92">
                <c:v>2.6983186223679987E-2</c:v>
              </c:pt>
              <c:pt idx="93">
                <c:v>2.7214204373682872E-2</c:v>
              </c:pt>
              <c:pt idx="94">
                <c:v>2.7445222523685749E-2</c:v>
              </c:pt>
              <c:pt idx="95">
                <c:v>2.7676240673688644E-2</c:v>
              </c:pt>
              <c:pt idx="96">
                <c:v>2.7907258823691525E-2</c:v>
              </c:pt>
              <c:pt idx="97">
                <c:v>2.8138276973694414E-2</c:v>
              </c:pt>
              <c:pt idx="98">
                <c:v>2.8369295123697298E-2</c:v>
              </c:pt>
              <c:pt idx="99">
                <c:v>2.8600313273700179E-2</c:v>
              </c:pt>
              <c:pt idx="100">
                <c:v>2.8831331423703067E-2</c:v>
              </c:pt>
              <c:pt idx="101">
                <c:v>2.9062349573705955E-2</c:v>
              </c:pt>
              <c:pt idx="102">
                <c:v>2.929336772370884E-2</c:v>
              </c:pt>
              <c:pt idx="103">
                <c:v>2.9524385873711728E-2</c:v>
              </c:pt>
              <c:pt idx="104">
                <c:v>2.9755404023714613E-2</c:v>
              </c:pt>
              <c:pt idx="105">
                <c:v>2.9986422173717494E-2</c:v>
              </c:pt>
              <c:pt idx="106">
                <c:v>3.0217440323720382E-2</c:v>
              </c:pt>
              <c:pt idx="107">
                <c:v>3.0448458473723274E-2</c:v>
              </c:pt>
              <c:pt idx="108">
                <c:v>3.0679476623726155E-2</c:v>
              </c:pt>
              <c:pt idx="109">
                <c:v>3.0910494773729039E-2</c:v>
              </c:pt>
              <c:pt idx="110">
                <c:v>3.1141512923731924E-2</c:v>
              </c:pt>
              <c:pt idx="111">
                <c:v>3.1372531073734812E-2</c:v>
              </c:pt>
              <c:pt idx="112">
                <c:v>3.1603549223737697E-2</c:v>
              </c:pt>
              <c:pt idx="113">
                <c:v>3.1834567373740581E-2</c:v>
              </c:pt>
              <c:pt idx="114">
                <c:v>3.2065585523743466E-2</c:v>
              </c:pt>
              <c:pt idx="115">
                <c:v>3.229660367374635E-2</c:v>
              </c:pt>
              <c:pt idx="116">
                <c:v>3.2527621823749235E-2</c:v>
              </c:pt>
              <c:pt idx="117">
                <c:v>3.2758639973752127E-2</c:v>
              </c:pt>
              <c:pt idx="118">
                <c:v>3.2989658123755011E-2</c:v>
              </c:pt>
              <c:pt idx="119">
                <c:v>3.3220676273757903E-2</c:v>
              </c:pt>
              <c:pt idx="120">
                <c:v>3.3451694423760787E-2</c:v>
              </c:pt>
              <c:pt idx="121">
                <c:v>3.3682712573763672E-2</c:v>
              </c:pt>
              <c:pt idx="122">
                <c:v>3.391373072376655E-2</c:v>
              </c:pt>
              <c:pt idx="123">
                <c:v>3.4144748873769441E-2</c:v>
              </c:pt>
              <c:pt idx="124">
                <c:v>3.4375767023772326E-2</c:v>
              </c:pt>
              <c:pt idx="125">
                <c:v>3.4606785173775217E-2</c:v>
              </c:pt>
              <c:pt idx="126">
                <c:v>3.4837803323778095E-2</c:v>
              </c:pt>
              <c:pt idx="127">
                <c:v>3.5068821473780987E-2</c:v>
              </c:pt>
              <c:pt idx="128">
                <c:v>3.5299839623783864E-2</c:v>
              </c:pt>
              <c:pt idx="129">
                <c:v>3.5530857773786756E-2</c:v>
              </c:pt>
              <c:pt idx="130">
                <c:v>3.5761875923789647E-2</c:v>
              </c:pt>
              <c:pt idx="131">
                <c:v>3.5992894073792525E-2</c:v>
              </c:pt>
              <c:pt idx="132">
                <c:v>3.622391222379541E-2</c:v>
              </c:pt>
              <c:pt idx="133">
                <c:v>3.6454930373798301E-2</c:v>
              </c:pt>
              <c:pt idx="134">
                <c:v>3.6685948523801179E-2</c:v>
              </c:pt>
              <c:pt idx="135">
                <c:v>3.6916966673804064E-2</c:v>
              </c:pt>
              <c:pt idx="136">
                <c:v>3.7147984823806955E-2</c:v>
              </c:pt>
              <c:pt idx="137">
                <c:v>3.7379002973809833E-2</c:v>
              </c:pt>
              <c:pt idx="138">
                <c:v>3.7610021123812724E-2</c:v>
              </c:pt>
              <c:pt idx="139">
                <c:v>3.7841039273815609E-2</c:v>
              </c:pt>
              <c:pt idx="140">
                <c:v>3.8072057423818494E-2</c:v>
              </c:pt>
              <c:pt idx="141">
                <c:v>3.8303075573821385E-2</c:v>
              </c:pt>
              <c:pt idx="142">
                <c:v>3.853409372382427E-2</c:v>
              </c:pt>
              <c:pt idx="143">
                <c:v>3.8765111873827154E-2</c:v>
              </c:pt>
              <c:pt idx="144">
                <c:v>3.8996130023830039E-2</c:v>
              </c:pt>
              <c:pt idx="145">
                <c:v>3.9227148173832924E-2</c:v>
              </c:pt>
              <c:pt idx="146">
                <c:v>3.9458166323835815E-2</c:v>
              </c:pt>
              <c:pt idx="147">
                <c:v>3.9689184473838693E-2</c:v>
              </c:pt>
              <c:pt idx="148">
                <c:v>3.9920202623841577E-2</c:v>
              </c:pt>
              <c:pt idx="149">
                <c:v>4.0151220773844462E-2</c:v>
              </c:pt>
              <c:pt idx="150">
                <c:v>4.0382238923847354E-2</c:v>
              </c:pt>
              <c:pt idx="151">
                <c:v>4.0613257073850245E-2</c:v>
              </c:pt>
              <c:pt idx="152">
                <c:v>4.084427522385313E-2</c:v>
              </c:pt>
              <c:pt idx="153">
                <c:v>4.1075293373856014E-2</c:v>
              </c:pt>
              <c:pt idx="154">
                <c:v>4.1306311523858899E-2</c:v>
              </c:pt>
              <c:pt idx="155">
                <c:v>4.1537329673861777E-2</c:v>
              </c:pt>
              <c:pt idx="156">
                <c:v>4.1768347823864668E-2</c:v>
              </c:pt>
              <c:pt idx="157">
                <c:v>4.1999365973867553E-2</c:v>
              </c:pt>
              <c:pt idx="158">
                <c:v>4.2230384123870437E-2</c:v>
              </c:pt>
              <c:pt idx="159">
                <c:v>4.2461402273873329E-2</c:v>
              </c:pt>
              <c:pt idx="160">
                <c:v>4.2692420423876207E-2</c:v>
              </c:pt>
              <c:pt idx="161">
                <c:v>4.2923438573879098E-2</c:v>
              </c:pt>
              <c:pt idx="162">
                <c:v>4.3154456723881976E-2</c:v>
              </c:pt>
              <c:pt idx="163">
                <c:v>4.3385474873884868E-2</c:v>
              </c:pt>
              <c:pt idx="164">
                <c:v>4.3616493023887752E-2</c:v>
              </c:pt>
              <c:pt idx="165">
                <c:v>4.3847511173890637E-2</c:v>
              </c:pt>
              <c:pt idx="166">
                <c:v>4.4078529323893514E-2</c:v>
              </c:pt>
              <c:pt idx="167">
                <c:v>4.4309547473896413E-2</c:v>
              </c:pt>
              <c:pt idx="168">
                <c:v>4.4540565623899298E-2</c:v>
              </c:pt>
              <c:pt idx="169">
                <c:v>4.4771583773902182E-2</c:v>
              </c:pt>
              <c:pt idx="170">
                <c:v>4.5002601923905074E-2</c:v>
              </c:pt>
              <c:pt idx="171">
                <c:v>4.5233620073907944E-2</c:v>
              </c:pt>
              <c:pt idx="172">
                <c:v>4.5464638223910836E-2</c:v>
              </c:pt>
              <c:pt idx="173">
                <c:v>4.5695656373913728E-2</c:v>
              </c:pt>
              <c:pt idx="174">
                <c:v>4.5926674523916605E-2</c:v>
              </c:pt>
              <c:pt idx="175">
                <c:v>4.615769267391949E-2</c:v>
              </c:pt>
              <c:pt idx="176">
                <c:v>4.6388710823922374E-2</c:v>
              </c:pt>
              <c:pt idx="177">
                <c:v>4.6619728973925266E-2</c:v>
              </c:pt>
              <c:pt idx="178">
                <c:v>4.6850747123928137E-2</c:v>
              </c:pt>
              <c:pt idx="179">
                <c:v>4.7081765273931021E-2</c:v>
              </c:pt>
              <c:pt idx="180">
                <c:v>4.7312783423933892E-2</c:v>
              </c:pt>
              <c:pt idx="181">
                <c:v>4.7543801573936784E-2</c:v>
              </c:pt>
              <c:pt idx="182">
                <c:v>4.7774819723939661E-2</c:v>
              </c:pt>
              <c:pt idx="183">
                <c:v>4.8005837873942546E-2</c:v>
              </c:pt>
              <c:pt idx="184">
                <c:v>4.8236856023945417E-2</c:v>
              </c:pt>
              <c:pt idx="185">
                <c:v>4.8467874173948301E-2</c:v>
              </c:pt>
              <c:pt idx="186">
                <c:v>4.8698892323951179E-2</c:v>
              </c:pt>
              <c:pt idx="187">
                <c:v>4.8929910473954057E-2</c:v>
              </c:pt>
              <c:pt idx="188">
                <c:v>4.9160928623956948E-2</c:v>
              </c:pt>
              <c:pt idx="189">
                <c:v>4.9391946773959826E-2</c:v>
              </c:pt>
              <c:pt idx="190">
                <c:v>4.962296492396271E-2</c:v>
              </c:pt>
              <c:pt idx="191">
                <c:v>4.9853983073965588E-2</c:v>
              </c:pt>
              <c:pt idx="192">
                <c:v>5.0085001223968466E-2</c:v>
              </c:pt>
              <c:pt idx="193">
                <c:v>5.031601937397135E-2</c:v>
              </c:pt>
              <c:pt idx="194">
                <c:v>5.0547037523974228E-2</c:v>
              </c:pt>
              <c:pt idx="195">
                <c:v>5.0778055673977106E-2</c:v>
              </c:pt>
              <c:pt idx="196">
                <c:v>5.100907382397999E-2</c:v>
              </c:pt>
              <c:pt idx="197">
                <c:v>5.1240091973982875E-2</c:v>
              </c:pt>
              <c:pt idx="198">
                <c:v>5.1471110123985753E-2</c:v>
              </c:pt>
              <c:pt idx="199">
                <c:v>5.170212827398863E-2</c:v>
              </c:pt>
              <c:pt idx="200">
                <c:v>5.1933146423991515E-2</c:v>
              </c:pt>
              <c:pt idx="201">
                <c:v>5.2164164573994407E-2</c:v>
              </c:pt>
              <c:pt idx="202">
                <c:v>5.239518272399727E-2</c:v>
              </c:pt>
              <c:pt idx="203">
                <c:v>5.2626200874000155E-2</c:v>
              </c:pt>
              <c:pt idx="204">
                <c:v>5.2857219024003033E-2</c:v>
              </c:pt>
              <c:pt idx="205">
                <c:v>5.308823717400591E-2</c:v>
              </c:pt>
              <c:pt idx="206">
                <c:v>5.3319255324008795E-2</c:v>
              </c:pt>
              <c:pt idx="207">
                <c:v>5.3550273474011686E-2</c:v>
              </c:pt>
              <c:pt idx="208">
                <c:v>5.3781291624014557E-2</c:v>
              </c:pt>
              <c:pt idx="209">
                <c:v>5.4012309774017435E-2</c:v>
              </c:pt>
              <c:pt idx="210">
                <c:v>5.4243327924020326E-2</c:v>
              </c:pt>
              <c:pt idx="211">
                <c:v>5.4474346074023204E-2</c:v>
              </c:pt>
              <c:pt idx="212">
                <c:v>5.4705364224026075E-2</c:v>
              </c:pt>
              <c:pt idx="213">
                <c:v>5.4936382374028959E-2</c:v>
              </c:pt>
              <c:pt idx="214">
                <c:v>5.5167400524031844E-2</c:v>
              </c:pt>
              <c:pt idx="215">
                <c:v>5.5398418674034715E-2</c:v>
              </c:pt>
              <c:pt idx="216">
                <c:v>5.5629436824037606E-2</c:v>
              </c:pt>
              <c:pt idx="217">
                <c:v>5.5860454974040477E-2</c:v>
              </c:pt>
              <c:pt idx="218">
                <c:v>5.6091473124043362E-2</c:v>
              </c:pt>
              <c:pt idx="219">
                <c:v>5.6322491274046239E-2</c:v>
              </c:pt>
              <c:pt idx="220">
                <c:v>5.6553509424049124E-2</c:v>
              </c:pt>
              <c:pt idx="221">
                <c:v>5.6784527574052002E-2</c:v>
              </c:pt>
              <c:pt idx="222">
                <c:v>5.7015545724054886E-2</c:v>
              </c:pt>
              <c:pt idx="223">
                <c:v>5.7246563874057778E-2</c:v>
              </c:pt>
              <c:pt idx="224">
                <c:v>5.7477582024060628E-2</c:v>
              </c:pt>
              <c:pt idx="225">
                <c:v>5.7708600174063526E-2</c:v>
              </c:pt>
              <c:pt idx="226">
                <c:v>5.7939618324066411E-2</c:v>
              </c:pt>
              <c:pt idx="227">
                <c:v>5.8170636474069282E-2</c:v>
              </c:pt>
              <c:pt idx="228">
                <c:v>5.8401654624072166E-2</c:v>
              </c:pt>
              <c:pt idx="229">
                <c:v>5.8632672774075058E-2</c:v>
              </c:pt>
              <c:pt idx="230">
                <c:v>5.8863690924077942E-2</c:v>
              </c:pt>
              <c:pt idx="231">
                <c:v>5.9094709074080813E-2</c:v>
              </c:pt>
              <c:pt idx="232">
                <c:v>5.9325727224083684E-2</c:v>
              </c:pt>
              <c:pt idx="233">
                <c:v>5.9556745374086575E-2</c:v>
              </c:pt>
              <c:pt idx="234">
                <c:v>5.9787763524089453E-2</c:v>
              </c:pt>
              <c:pt idx="235">
                <c:v>6.0018781674092324E-2</c:v>
              </c:pt>
              <c:pt idx="236">
                <c:v>6.0249799824095208E-2</c:v>
              </c:pt>
              <c:pt idx="237">
                <c:v>6.0480817974098093E-2</c:v>
              </c:pt>
              <c:pt idx="238">
                <c:v>6.0711836124100978E-2</c:v>
              </c:pt>
              <c:pt idx="239">
                <c:v>6.0942854274103848E-2</c:v>
              </c:pt>
              <c:pt idx="240">
                <c:v>6.1173872424106733E-2</c:v>
              </c:pt>
              <c:pt idx="241">
                <c:v>6.1404890574109618E-2</c:v>
              </c:pt>
              <c:pt idx="242">
                <c:v>6.1635908724112488E-2</c:v>
              </c:pt>
              <c:pt idx="243">
                <c:v>6.186692687411538E-2</c:v>
              </c:pt>
              <c:pt idx="244">
                <c:v>6.2097945024118258E-2</c:v>
              </c:pt>
              <c:pt idx="245">
                <c:v>6.2328963174121128E-2</c:v>
              </c:pt>
              <c:pt idx="246">
                <c:v>6.255998132412402E-2</c:v>
              </c:pt>
              <c:pt idx="247">
                <c:v>6.2790999474126905E-2</c:v>
              </c:pt>
              <c:pt idx="248">
                <c:v>6.3022017624129775E-2</c:v>
              </c:pt>
              <c:pt idx="249">
                <c:v>6.325303577413266E-2</c:v>
              </c:pt>
              <c:pt idx="250">
                <c:v>6.3484053924135531E-2</c:v>
              </c:pt>
              <c:pt idx="251">
                <c:v>6.3715072074138415E-2</c:v>
              </c:pt>
              <c:pt idx="252">
                <c:v>6.39460902241413E-2</c:v>
              </c:pt>
              <c:pt idx="253">
                <c:v>6.4177108374144184E-2</c:v>
              </c:pt>
              <c:pt idx="254">
                <c:v>6.4408126524147055E-2</c:v>
              </c:pt>
              <c:pt idx="255">
                <c:v>6.463914467414994E-2</c:v>
              </c:pt>
              <c:pt idx="256">
                <c:v>6.4870162824152824E-2</c:v>
              </c:pt>
              <c:pt idx="257">
                <c:v>6.5101180974155709E-2</c:v>
              </c:pt>
              <c:pt idx="258">
                <c:v>6.5332199124158594E-2</c:v>
              </c:pt>
              <c:pt idx="259">
                <c:v>6.5563217274161451E-2</c:v>
              </c:pt>
              <c:pt idx="260">
                <c:v>6.5794235424164335E-2</c:v>
              </c:pt>
              <c:pt idx="261">
                <c:v>6.602525357416722E-2</c:v>
              </c:pt>
              <c:pt idx="262">
                <c:v>6.6256271724170104E-2</c:v>
              </c:pt>
              <c:pt idx="263">
                <c:v>6.6487289874172989E-2</c:v>
              </c:pt>
              <c:pt idx="264">
                <c:v>6.6718308024175874E-2</c:v>
              </c:pt>
              <c:pt idx="265">
                <c:v>6.6949326174178758E-2</c:v>
              </c:pt>
              <c:pt idx="266">
                <c:v>6.7180344324181643E-2</c:v>
              </c:pt>
              <c:pt idx="267">
                <c:v>6.7411362474184514E-2</c:v>
              </c:pt>
              <c:pt idx="268">
                <c:v>6.7642380624187384E-2</c:v>
              </c:pt>
              <c:pt idx="269">
                <c:v>6.7873398774190269E-2</c:v>
              </c:pt>
              <c:pt idx="270">
                <c:v>6.810441692419314E-2</c:v>
              </c:pt>
              <c:pt idx="271">
                <c:v>6.8335435074196038E-2</c:v>
              </c:pt>
              <c:pt idx="272">
                <c:v>6.8566453224198923E-2</c:v>
              </c:pt>
              <c:pt idx="273">
                <c:v>6.8797471374201793E-2</c:v>
              </c:pt>
              <c:pt idx="274">
                <c:v>6.9028489524204678E-2</c:v>
              </c:pt>
              <c:pt idx="275">
                <c:v>6.9259507674207549E-2</c:v>
              </c:pt>
              <c:pt idx="276">
                <c:v>6.9490525824210433E-2</c:v>
              </c:pt>
              <c:pt idx="277">
                <c:v>6.9721543974213318E-2</c:v>
              </c:pt>
              <c:pt idx="278">
                <c:v>6.9952562124216189E-2</c:v>
              </c:pt>
              <c:pt idx="279">
                <c:v>7.0183580274219073E-2</c:v>
              </c:pt>
              <c:pt idx="280">
                <c:v>7.0414598424221958E-2</c:v>
              </c:pt>
              <c:pt idx="281">
                <c:v>7.0645616574224829E-2</c:v>
              </c:pt>
              <c:pt idx="282">
                <c:v>7.0876634724227727E-2</c:v>
              </c:pt>
              <c:pt idx="283">
                <c:v>7.1107652874230598E-2</c:v>
              </c:pt>
              <c:pt idx="284">
                <c:v>7.1338671024233469E-2</c:v>
              </c:pt>
              <c:pt idx="285">
                <c:v>7.1569689174236353E-2</c:v>
              </c:pt>
              <c:pt idx="286">
                <c:v>7.1800707324239238E-2</c:v>
              </c:pt>
              <c:pt idx="287">
                <c:v>7.2031725474242123E-2</c:v>
              </c:pt>
              <c:pt idx="288">
                <c:v>7.2262743624245007E-2</c:v>
              </c:pt>
              <c:pt idx="289">
                <c:v>7.2493761774247878E-2</c:v>
              </c:pt>
              <c:pt idx="290">
                <c:v>7.2724779924250763E-2</c:v>
              </c:pt>
              <c:pt idx="291">
                <c:v>7.2955798074253647E-2</c:v>
              </c:pt>
              <c:pt idx="292">
                <c:v>7.3186816224256518E-2</c:v>
              </c:pt>
              <c:pt idx="293">
                <c:v>7.3417834374259403E-2</c:v>
              </c:pt>
              <c:pt idx="294">
                <c:v>7.3648852524262287E-2</c:v>
              </c:pt>
              <c:pt idx="295">
                <c:v>7.3879870674265158E-2</c:v>
              </c:pt>
              <c:pt idx="296">
                <c:v>7.4110888824268029E-2</c:v>
              </c:pt>
              <c:pt idx="297">
                <c:v>7.4341906974270927E-2</c:v>
              </c:pt>
              <c:pt idx="298">
                <c:v>7.4572925124273812E-2</c:v>
              </c:pt>
              <c:pt idx="299">
                <c:v>7.480394327427671E-2</c:v>
              </c:pt>
              <c:pt idx="300">
                <c:v>7.5034961424279567E-2</c:v>
              </c:pt>
              <c:pt idx="301">
                <c:v>7.5265979574282438E-2</c:v>
              </c:pt>
              <c:pt idx="302">
                <c:v>7.5496997724285336E-2</c:v>
              </c:pt>
              <c:pt idx="303">
                <c:v>7.5728015874288221E-2</c:v>
              </c:pt>
              <c:pt idx="304">
                <c:v>7.5959034024291092E-2</c:v>
              </c:pt>
              <c:pt idx="305">
                <c:v>7.6190052174293962E-2</c:v>
              </c:pt>
              <c:pt idx="306">
                <c:v>7.6421070324296847E-2</c:v>
              </c:pt>
              <c:pt idx="307">
                <c:v>7.6652088474299732E-2</c:v>
              </c:pt>
              <c:pt idx="308">
                <c:v>7.6883106624302602E-2</c:v>
              </c:pt>
              <c:pt idx="309">
                <c:v>7.7114124774305501E-2</c:v>
              </c:pt>
              <c:pt idx="310">
                <c:v>7.7345142924308372E-2</c:v>
              </c:pt>
              <c:pt idx="311">
                <c:v>7.7576161074311256E-2</c:v>
              </c:pt>
              <c:pt idx="312">
                <c:v>7.7807179224314127E-2</c:v>
              </c:pt>
              <c:pt idx="313">
                <c:v>7.8038197374317012E-2</c:v>
              </c:pt>
              <c:pt idx="314">
                <c:v>7.8269215524319896E-2</c:v>
              </c:pt>
              <c:pt idx="315">
                <c:v>7.8500233674322767E-2</c:v>
              </c:pt>
              <c:pt idx="316">
                <c:v>7.8731251824325638E-2</c:v>
              </c:pt>
              <c:pt idx="317">
                <c:v>7.8962269974328536E-2</c:v>
              </c:pt>
              <c:pt idx="318">
                <c:v>7.9193288124331407E-2</c:v>
              </c:pt>
              <c:pt idx="319">
                <c:v>7.9424306274334278E-2</c:v>
              </c:pt>
              <c:pt idx="320">
                <c:v>7.965532442433719E-2</c:v>
              </c:pt>
              <c:pt idx="321">
                <c:v>7.9886342574340047E-2</c:v>
              </c:pt>
              <c:pt idx="322">
                <c:v>8.0117360724342931E-2</c:v>
              </c:pt>
              <c:pt idx="323">
                <c:v>8.0348378874345802E-2</c:v>
              </c:pt>
              <c:pt idx="324">
                <c:v>8.0579397024348715E-2</c:v>
              </c:pt>
              <c:pt idx="325">
                <c:v>8.0810415174351585E-2</c:v>
              </c:pt>
              <c:pt idx="326">
                <c:v>8.104143332435447E-2</c:v>
              </c:pt>
              <c:pt idx="327">
                <c:v>8.1272451474357355E-2</c:v>
              </c:pt>
              <c:pt idx="328">
                <c:v>8.1503469624360225E-2</c:v>
              </c:pt>
              <c:pt idx="329">
                <c:v>8.1734487774363096E-2</c:v>
              </c:pt>
              <c:pt idx="330">
                <c:v>8.1965505924365981E-2</c:v>
              </c:pt>
              <c:pt idx="331">
                <c:v>8.2196524074368879E-2</c:v>
              </c:pt>
              <c:pt idx="332">
                <c:v>8.2427542224371736E-2</c:v>
              </c:pt>
              <c:pt idx="333">
                <c:v>8.2658560374374621E-2</c:v>
              </c:pt>
              <c:pt idx="334">
                <c:v>8.2889578524377505E-2</c:v>
              </c:pt>
              <c:pt idx="335">
                <c:v>8.3120596674380376E-2</c:v>
              </c:pt>
              <c:pt idx="336">
                <c:v>8.3351614824383274E-2</c:v>
              </c:pt>
              <c:pt idx="337">
                <c:v>8.3582632974386145E-2</c:v>
              </c:pt>
              <c:pt idx="338">
                <c:v>8.3813651124389016E-2</c:v>
              </c:pt>
              <c:pt idx="339">
                <c:v>8.4044669274391887E-2</c:v>
              </c:pt>
              <c:pt idx="340">
                <c:v>8.4275687424394785E-2</c:v>
              </c:pt>
              <c:pt idx="341">
                <c:v>8.450670557439767E-2</c:v>
              </c:pt>
              <c:pt idx="342">
                <c:v>8.473772372440054E-2</c:v>
              </c:pt>
              <c:pt idx="343">
                <c:v>8.4968741874403425E-2</c:v>
              </c:pt>
              <c:pt idx="344">
                <c:v>8.5199760024406324E-2</c:v>
              </c:pt>
              <c:pt idx="345">
                <c:v>8.543077817440918E-2</c:v>
              </c:pt>
              <c:pt idx="346">
                <c:v>8.5661796324412065E-2</c:v>
              </c:pt>
              <c:pt idx="347">
                <c:v>8.589281447441495E-2</c:v>
              </c:pt>
              <c:pt idx="348">
                <c:v>8.6123832624417834E-2</c:v>
              </c:pt>
              <c:pt idx="349">
                <c:v>8.6354850774420705E-2</c:v>
              </c:pt>
              <c:pt idx="350">
                <c:v>8.658586892442359E-2</c:v>
              </c:pt>
              <c:pt idx="351">
                <c:v>8.681688707442646E-2</c:v>
              </c:pt>
              <c:pt idx="352">
                <c:v>8.7047905224429359E-2</c:v>
              </c:pt>
              <c:pt idx="353">
                <c:v>8.727892337443223E-2</c:v>
              </c:pt>
              <c:pt idx="354">
                <c:v>8.7509941524435114E-2</c:v>
              </c:pt>
              <c:pt idx="355">
                <c:v>8.7740959674437985E-2</c:v>
              </c:pt>
              <c:pt idx="356">
                <c:v>8.7971977824440883E-2</c:v>
              </c:pt>
              <c:pt idx="357">
                <c:v>8.8202995974443754E-2</c:v>
              </c:pt>
              <c:pt idx="358">
                <c:v>8.8434014124446653E-2</c:v>
              </c:pt>
              <c:pt idx="359">
                <c:v>8.8665032274449523E-2</c:v>
              </c:pt>
              <c:pt idx="360">
                <c:v>8.8896050424452394E-2</c:v>
              </c:pt>
              <c:pt idx="361">
                <c:v>8.9127068574455279E-2</c:v>
              </c:pt>
              <c:pt idx="362">
                <c:v>8.9358086724458163E-2</c:v>
              </c:pt>
              <c:pt idx="363">
                <c:v>8.9589104874461034E-2</c:v>
              </c:pt>
              <c:pt idx="364">
                <c:v>8.9820123024463933E-2</c:v>
              </c:pt>
              <c:pt idx="365">
                <c:v>9.0051141174466803E-2</c:v>
              </c:pt>
              <c:pt idx="366">
                <c:v>9.0282159324469674E-2</c:v>
              </c:pt>
              <c:pt idx="367">
                <c:v>9.0513177474472559E-2</c:v>
              </c:pt>
              <c:pt idx="368">
                <c:v>9.0744195624475429E-2</c:v>
              </c:pt>
              <c:pt idx="369">
                <c:v>9.0975213774478314E-2</c:v>
              </c:pt>
              <c:pt idx="370">
                <c:v>9.1206231924481213E-2</c:v>
              </c:pt>
              <c:pt idx="371">
                <c:v>9.1437250074484069E-2</c:v>
              </c:pt>
              <c:pt idx="372">
                <c:v>9.1668268224486968E-2</c:v>
              </c:pt>
              <c:pt idx="373">
                <c:v>9.1899286374489852E-2</c:v>
              </c:pt>
              <c:pt idx="374">
                <c:v>9.2130304524492723E-2</c:v>
              </c:pt>
              <c:pt idx="375">
                <c:v>9.2361322674495594E-2</c:v>
              </c:pt>
              <c:pt idx="376">
                <c:v>9.2592340824498506E-2</c:v>
              </c:pt>
              <c:pt idx="377">
                <c:v>9.2823358974501391E-2</c:v>
              </c:pt>
              <c:pt idx="378">
                <c:v>9.3054377124504262E-2</c:v>
              </c:pt>
              <c:pt idx="379">
                <c:v>9.3285395274507146E-2</c:v>
              </c:pt>
              <c:pt idx="380">
                <c:v>9.3516413424510017E-2</c:v>
              </c:pt>
              <c:pt idx="381">
                <c:v>9.3747431574512888E-2</c:v>
              </c:pt>
              <c:pt idx="382">
                <c:v>9.3978449724515759E-2</c:v>
              </c:pt>
              <c:pt idx="383">
                <c:v>9.4209467874518671E-2</c:v>
              </c:pt>
              <c:pt idx="384">
                <c:v>9.4440486024521542E-2</c:v>
              </c:pt>
              <c:pt idx="385">
                <c:v>9.4671504174524412E-2</c:v>
              </c:pt>
              <c:pt idx="386">
                <c:v>9.4902522324527297E-2</c:v>
              </c:pt>
              <c:pt idx="387">
                <c:v>9.5133540474530182E-2</c:v>
              </c:pt>
              <c:pt idx="388">
                <c:v>9.5364558624533066E-2</c:v>
              </c:pt>
              <c:pt idx="389">
                <c:v>9.5595576774535937E-2</c:v>
              </c:pt>
              <c:pt idx="390">
                <c:v>9.5826594924538835E-2</c:v>
              </c:pt>
              <c:pt idx="391">
                <c:v>9.6057613074541692E-2</c:v>
              </c:pt>
              <c:pt idx="392">
                <c:v>9.6288631224544591E-2</c:v>
              </c:pt>
              <c:pt idx="393">
                <c:v>9.6519649374547475E-2</c:v>
              </c:pt>
              <c:pt idx="394">
                <c:v>9.6750667524550346E-2</c:v>
              </c:pt>
              <c:pt idx="395">
                <c:v>9.6981685674553217E-2</c:v>
              </c:pt>
              <c:pt idx="396">
                <c:v>9.7212703824556101E-2</c:v>
              </c:pt>
              <c:pt idx="397">
                <c:v>9.7443721974558986E-2</c:v>
              </c:pt>
              <c:pt idx="398">
                <c:v>9.7674740124561885E-2</c:v>
              </c:pt>
              <c:pt idx="399">
                <c:v>9.7905758274564741E-2</c:v>
              </c:pt>
              <c:pt idx="400">
                <c:v>9.8136776424567626E-2</c:v>
              </c:pt>
              <c:pt idx="401">
                <c:v>9.8367794574570511E-2</c:v>
              </c:pt>
              <c:pt idx="402">
                <c:v>9.8598812724573395E-2</c:v>
              </c:pt>
              <c:pt idx="403">
                <c:v>9.8829830874576266E-2</c:v>
              </c:pt>
              <c:pt idx="404">
                <c:v>9.9060849024579165E-2</c:v>
              </c:pt>
              <c:pt idx="405">
                <c:v>9.9291867174582035E-2</c:v>
              </c:pt>
              <c:pt idx="406">
                <c:v>9.952288532458492E-2</c:v>
              </c:pt>
              <c:pt idx="407">
                <c:v>9.9753903474587791E-2</c:v>
              </c:pt>
              <c:pt idx="408">
                <c:v>9.9984921624590689E-2</c:v>
              </c:pt>
              <c:pt idx="409">
                <c:v>0.10021593977459356</c:v>
              </c:pt>
              <c:pt idx="410">
                <c:v>0.10044695792459643</c:v>
              </c:pt>
              <c:pt idx="411">
                <c:v>0.10067797607459932</c:v>
              </c:pt>
              <c:pt idx="412">
                <c:v>0.10090899422460217</c:v>
              </c:pt>
              <c:pt idx="413">
                <c:v>0.10114001237460508</c:v>
              </c:pt>
              <c:pt idx="414">
                <c:v>0.10137103052460797</c:v>
              </c:pt>
              <c:pt idx="415">
                <c:v>0.10160204867461084</c:v>
              </c:pt>
              <c:pt idx="416">
                <c:v>0.10183306682461371</c:v>
              </c:pt>
              <c:pt idx="417">
                <c:v>0.10206408497461661</c:v>
              </c:pt>
              <c:pt idx="418">
                <c:v>0.10229510312461948</c:v>
              </c:pt>
              <c:pt idx="419">
                <c:v>0.10252612127462235</c:v>
              </c:pt>
              <c:pt idx="420">
                <c:v>0.10275713942462525</c:v>
              </c:pt>
              <c:pt idx="421">
                <c:v>0.10298815757462813</c:v>
              </c:pt>
              <c:pt idx="422">
                <c:v>0.10321917572463102</c:v>
              </c:pt>
              <c:pt idx="423">
                <c:v>0.10345019387463389</c:v>
              </c:pt>
              <c:pt idx="424">
                <c:v>0.10368121202463676</c:v>
              </c:pt>
              <c:pt idx="425">
                <c:v>0.10391223017463964</c:v>
              </c:pt>
              <c:pt idx="426">
                <c:v>0.10414324832464252</c:v>
              </c:pt>
              <c:pt idx="427">
                <c:v>0.10437426647464539</c:v>
              </c:pt>
              <c:pt idx="428">
                <c:v>0.10460528462464828</c:v>
              </c:pt>
              <c:pt idx="429">
                <c:v>0.10483630277465118</c:v>
              </c:pt>
              <c:pt idx="430">
                <c:v>0.10506732092465404</c:v>
              </c:pt>
              <c:pt idx="431">
                <c:v>0.10529833907465692</c:v>
              </c:pt>
              <c:pt idx="432">
                <c:v>0.10552935722465979</c:v>
              </c:pt>
              <c:pt idx="433">
                <c:v>0.10576037537466269</c:v>
              </c:pt>
              <c:pt idx="434">
                <c:v>0.10599139352466558</c:v>
              </c:pt>
              <c:pt idx="435">
                <c:v>0.10622241167466846</c:v>
              </c:pt>
              <c:pt idx="436">
                <c:v>0.10645342982467135</c:v>
              </c:pt>
              <c:pt idx="437">
                <c:v>0.10668444797467422</c:v>
              </c:pt>
              <c:pt idx="438">
                <c:v>0.10691546612467709</c:v>
              </c:pt>
              <c:pt idx="439">
                <c:v>0.10714648427467997</c:v>
              </c:pt>
              <c:pt idx="440">
                <c:v>0.10737750242468284</c:v>
              </c:pt>
              <c:pt idx="441">
                <c:v>0.10760852057468574</c:v>
              </c:pt>
              <c:pt idx="442">
                <c:v>0.1078395387246886</c:v>
              </c:pt>
              <c:pt idx="443">
                <c:v>0.1080705568746915</c:v>
              </c:pt>
              <c:pt idx="444">
                <c:v>0.10830157502469437</c:v>
              </c:pt>
              <c:pt idx="445">
                <c:v>0.10853259317469727</c:v>
              </c:pt>
              <c:pt idx="446">
                <c:v>0.10876361132470012</c:v>
              </c:pt>
              <c:pt idx="447">
                <c:v>0.10899462947470301</c:v>
              </c:pt>
              <c:pt idx="448">
                <c:v>0.10922564762470591</c:v>
              </c:pt>
              <c:pt idx="449">
                <c:v>0.10945666577470876</c:v>
              </c:pt>
              <c:pt idx="450">
                <c:v>0.10968768392471166</c:v>
              </c:pt>
              <c:pt idx="451">
                <c:v>0.10991870207471452</c:v>
              </c:pt>
              <c:pt idx="452">
                <c:v>0.11014972022471742</c:v>
              </c:pt>
              <c:pt idx="453">
                <c:v>0.11038073837472027</c:v>
              </c:pt>
              <c:pt idx="454">
                <c:v>0.11061175652472319</c:v>
              </c:pt>
              <c:pt idx="455">
                <c:v>0.11084277467472606</c:v>
              </c:pt>
              <c:pt idx="456">
                <c:v>0.11107379282472894</c:v>
              </c:pt>
              <c:pt idx="457">
                <c:v>0.11130481097473183</c:v>
              </c:pt>
              <c:pt idx="458">
                <c:v>0.1115358291247347</c:v>
              </c:pt>
              <c:pt idx="459">
                <c:v>0.11176684727473758</c:v>
              </c:pt>
              <c:pt idx="460">
                <c:v>0.11199786542474045</c:v>
              </c:pt>
              <c:pt idx="461">
                <c:v>0.11222888357474334</c:v>
              </c:pt>
              <c:pt idx="462">
                <c:v>0.11245990172474622</c:v>
              </c:pt>
              <c:pt idx="463">
                <c:v>0.11269091987474912</c:v>
              </c:pt>
              <c:pt idx="464">
                <c:v>0.11292193802475199</c:v>
              </c:pt>
              <c:pt idx="465">
                <c:v>0.11315295617475486</c:v>
              </c:pt>
              <c:pt idx="466">
                <c:v>0.11338397432475772</c:v>
              </c:pt>
              <c:pt idx="467">
                <c:v>0.11361499247476062</c:v>
              </c:pt>
              <c:pt idx="468">
                <c:v>0.1138460106247635</c:v>
              </c:pt>
              <c:pt idx="469">
                <c:v>0.11407702877476637</c:v>
              </c:pt>
              <c:pt idx="470">
                <c:v>0.11430804692476924</c:v>
              </c:pt>
              <c:pt idx="471">
                <c:v>0.11453906507477214</c:v>
              </c:pt>
              <c:pt idx="472">
                <c:v>0.11477008322477503</c:v>
              </c:pt>
              <c:pt idx="473">
                <c:v>0.1150011013747779</c:v>
              </c:pt>
              <c:pt idx="474">
                <c:v>0.11523211952478078</c:v>
              </c:pt>
              <c:pt idx="475">
                <c:v>0.11546313767478368</c:v>
              </c:pt>
              <c:pt idx="476">
                <c:v>0.11569415582478657</c:v>
              </c:pt>
              <c:pt idx="477">
                <c:v>0.11592517397478945</c:v>
              </c:pt>
              <c:pt idx="478">
                <c:v>0.11615619212479231</c:v>
              </c:pt>
              <c:pt idx="479">
                <c:v>0.11638721027479518</c:v>
              </c:pt>
              <c:pt idx="480">
                <c:v>0.11661822842479806</c:v>
              </c:pt>
              <c:pt idx="481">
                <c:v>0.11684924657480093</c:v>
              </c:pt>
              <c:pt idx="482">
                <c:v>0.11708026472480383</c:v>
              </c:pt>
              <c:pt idx="483">
                <c:v>0.11731128287480673</c:v>
              </c:pt>
              <c:pt idx="484">
                <c:v>0.1175423010248096</c:v>
              </c:pt>
              <c:pt idx="485">
                <c:v>0.11777331917481249</c:v>
              </c:pt>
              <c:pt idx="486">
                <c:v>0.11800433732481536</c:v>
              </c:pt>
              <c:pt idx="487">
                <c:v>0.11823535547481824</c:v>
              </c:pt>
              <c:pt idx="488">
                <c:v>0.11846637362482114</c:v>
              </c:pt>
              <c:pt idx="489">
                <c:v>0.11869739177482401</c:v>
              </c:pt>
              <c:pt idx="490">
                <c:v>0.11892840992482688</c:v>
              </c:pt>
              <c:pt idx="491">
                <c:v>0.11915942807482977</c:v>
              </c:pt>
              <c:pt idx="492">
                <c:v>0.11939044622483265</c:v>
              </c:pt>
              <c:pt idx="493">
                <c:v>0.11962146437483552</c:v>
              </c:pt>
              <c:pt idx="494">
                <c:v>0.11985248252483841</c:v>
              </c:pt>
              <c:pt idx="495">
                <c:v>0.12008350067484129</c:v>
              </c:pt>
              <c:pt idx="496">
                <c:v>0.12031451882484417</c:v>
              </c:pt>
              <c:pt idx="497">
                <c:v>0.12054553697484705</c:v>
              </c:pt>
              <c:pt idx="498">
                <c:v>0.12077655512484992</c:v>
              </c:pt>
              <c:pt idx="499">
                <c:v>0.1210075732748528</c:v>
              </c:pt>
              <c:pt idx="500">
                <c:v>0.12123859142485569</c:v>
              </c:pt>
              <c:pt idx="501">
                <c:v>0.12146960957485856</c:v>
              </c:pt>
              <c:pt idx="502">
                <c:v>0.12170062772486144</c:v>
              </c:pt>
              <c:pt idx="503">
                <c:v>0.12193164587486433</c:v>
              </c:pt>
              <c:pt idx="504">
                <c:v>0.12216266402486722</c:v>
              </c:pt>
              <c:pt idx="505">
                <c:v>0.12239368217487007</c:v>
              </c:pt>
              <c:pt idx="506">
                <c:v>0.12262470032487297</c:v>
              </c:pt>
              <c:pt idx="507">
                <c:v>0.12285571847487584</c:v>
              </c:pt>
              <c:pt idx="508">
                <c:v>0.12308673662487872</c:v>
              </c:pt>
              <c:pt idx="509">
                <c:v>0.12331775477488162</c:v>
              </c:pt>
              <c:pt idx="510">
                <c:v>0.1235487729248845</c:v>
              </c:pt>
              <c:pt idx="511">
                <c:v>0.12377979107488736</c:v>
              </c:pt>
              <c:pt idx="512">
                <c:v>0.12401080922489024</c:v>
              </c:pt>
              <c:pt idx="513">
                <c:v>0.12424182737489314</c:v>
              </c:pt>
              <c:pt idx="514">
                <c:v>0.124472845524896</c:v>
              </c:pt>
              <c:pt idx="515">
                <c:v>0.12470386367489888</c:v>
              </c:pt>
              <c:pt idx="516">
                <c:v>0.12493488182490178</c:v>
              </c:pt>
              <c:pt idx="517">
                <c:v>0.12516589997490463</c:v>
              </c:pt>
              <c:pt idx="518">
                <c:v>0.12539691812490752</c:v>
              </c:pt>
              <c:pt idx="519">
                <c:v>0.1256279362749104</c:v>
              </c:pt>
              <c:pt idx="520">
                <c:v>0.12585895442491329</c:v>
              </c:pt>
              <c:pt idx="521">
                <c:v>0.12608997257491616</c:v>
              </c:pt>
              <c:pt idx="522">
                <c:v>0.12632099072491906</c:v>
              </c:pt>
              <c:pt idx="523">
                <c:v>0.12655200887492193</c:v>
              </c:pt>
              <c:pt idx="524">
                <c:v>0.1267830270249248</c:v>
              </c:pt>
              <c:pt idx="525">
                <c:v>0.1270140451749277</c:v>
              </c:pt>
              <c:pt idx="526">
                <c:v>0.12724506332493057</c:v>
              </c:pt>
              <c:pt idx="527">
                <c:v>0.12747608147493347</c:v>
              </c:pt>
              <c:pt idx="528">
                <c:v>0.12770709962493634</c:v>
              </c:pt>
              <c:pt idx="529">
                <c:v>0.12793811777493921</c:v>
              </c:pt>
              <c:pt idx="530">
                <c:v>0.12816913592494211</c:v>
              </c:pt>
              <c:pt idx="531">
                <c:v>0.12840015407494501</c:v>
              </c:pt>
              <c:pt idx="532">
                <c:v>0.12863117222494785</c:v>
              </c:pt>
              <c:pt idx="533">
                <c:v>0.12886219037495072</c:v>
              </c:pt>
              <c:pt idx="534">
                <c:v>0.1290932085249536</c:v>
              </c:pt>
              <c:pt idx="535">
                <c:v>0.12932422667495649</c:v>
              </c:pt>
              <c:pt idx="536">
                <c:v>0.12955524482495939</c:v>
              </c:pt>
              <c:pt idx="537">
                <c:v>0.12978626297496226</c:v>
              </c:pt>
              <c:pt idx="538">
                <c:v>0.13001728112496516</c:v>
              </c:pt>
              <c:pt idx="539">
                <c:v>0.13024829927496803</c:v>
              </c:pt>
              <c:pt idx="540">
                <c:v>0.1304793174249709</c:v>
              </c:pt>
              <c:pt idx="541">
                <c:v>0.13071033557497375</c:v>
              </c:pt>
              <c:pt idx="542">
                <c:v>0.13094135372497664</c:v>
              </c:pt>
              <c:pt idx="543">
                <c:v>0.13117237187497954</c:v>
              </c:pt>
              <c:pt idx="544">
                <c:v>0.13140339002498241</c:v>
              </c:pt>
              <c:pt idx="545">
                <c:v>0.13163440817498531</c:v>
              </c:pt>
              <c:pt idx="546">
                <c:v>0.13186542632498818</c:v>
              </c:pt>
              <c:pt idx="547">
                <c:v>0.13209644447499108</c:v>
              </c:pt>
              <c:pt idx="548">
                <c:v>0.13232746262499392</c:v>
              </c:pt>
              <c:pt idx="549">
                <c:v>0.13255848077499682</c:v>
              </c:pt>
              <c:pt idx="550">
                <c:v>0.13278949892499972</c:v>
              </c:pt>
              <c:pt idx="551">
                <c:v>0.13302051707500259</c:v>
              </c:pt>
              <c:pt idx="552">
                <c:v>0.13325153522500546</c:v>
              </c:pt>
              <c:pt idx="553">
                <c:v>0.13348255337500836</c:v>
              </c:pt>
              <c:pt idx="554">
                <c:v>0.13371357152501123</c:v>
              </c:pt>
              <c:pt idx="555">
                <c:v>0.13394458967501413</c:v>
              </c:pt>
              <c:pt idx="556">
                <c:v>0.13417560782501703</c:v>
              </c:pt>
              <c:pt idx="557">
                <c:v>0.13440662597501987</c:v>
              </c:pt>
              <c:pt idx="558">
                <c:v>0.13463764412502277</c:v>
              </c:pt>
              <c:pt idx="559">
                <c:v>0.13486866227502564</c:v>
              </c:pt>
              <c:pt idx="560">
                <c:v>0.13509968042502848</c:v>
              </c:pt>
              <c:pt idx="561">
                <c:v>0.13533069857503138</c:v>
              </c:pt>
              <c:pt idx="562">
                <c:v>0.13556171672503428</c:v>
              </c:pt>
              <c:pt idx="563">
                <c:v>0.13579273487503718</c:v>
              </c:pt>
              <c:pt idx="564">
                <c:v>0.13602375302504005</c:v>
              </c:pt>
              <c:pt idx="565">
                <c:v>0.13625477117504292</c:v>
              </c:pt>
              <c:pt idx="566">
                <c:v>0.13648578932504576</c:v>
              </c:pt>
              <c:pt idx="567">
                <c:v>0.13671680747504872</c:v>
              </c:pt>
              <c:pt idx="568">
                <c:v>0.13694782562505156</c:v>
              </c:pt>
              <c:pt idx="569">
                <c:v>0.13717884377505446</c:v>
              </c:pt>
              <c:pt idx="570">
                <c:v>0.1374098619250573</c:v>
              </c:pt>
              <c:pt idx="571">
                <c:v>0.1376408800750602</c:v>
              </c:pt>
              <c:pt idx="572">
                <c:v>0.13787189822506307</c:v>
              </c:pt>
              <c:pt idx="573">
                <c:v>0.13810291637506594</c:v>
              </c:pt>
              <c:pt idx="574">
                <c:v>0.13833393452506884</c:v>
              </c:pt>
              <c:pt idx="575">
                <c:v>0.13856495267507174</c:v>
              </c:pt>
              <c:pt idx="576">
                <c:v>0.13861089000173127</c:v>
              </c:pt>
              <c:pt idx="577">
                <c:v>0.13861089000173132</c:v>
              </c:pt>
              <c:pt idx="578">
                <c:v>0.1386108900017313</c:v>
              </c:pt>
              <c:pt idx="579">
                <c:v>0.13861089000173127</c:v>
              </c:pt>
              <c:pt idx="580">
                <c:v>0.1386108900017313</c:v>
              </c:pt>
              <c:pt idx="581">
                <c:v>0.13861089000173127</c:v>
              </c:pt>
              <c:pt idx="582">
                <c:v>0.13861089000173127</c:v>
              </c:pt>
              <c:pt idx="583">
                <c:v>0.13861089000173127</c:v>
              </c:pt>
              <c:pt idx="584">
                <c:v>0.1386108900017313</c:v>
              </c:pt>
              <c:pt idx="585">
                <c:v>0.1386108900017313</c:v>
              </c:pt>
              <c:pt idx="586">
                <c:v>0.1386108900017313</c:v>
              </c:pt>
              <c:pt idx="587">
                <c:v>0.1386108900017313</c:v>
              </c:pt>
              <c:pt idx="588">
                <c:v>0.1386108900017313</c:v>
              </c:pt>
              <c:pt idx="589">
                <c:v>0.1386108900017313</c:v>
              </c:pt>
              <c:pt idx="590">
                <c:v>0.1386108900017313</c:v>
              </c:pt>
              <c:pt idx="591">
                <c:v>0.1386108900017313</c:v>
              </c:pt>
              <c:pt idx="592">
                <c:v>0.13861089000173127</c:v>
              </c:pt>
              <c:pt idx="593">
                <c:v>0.1386108900017313</c:v>
              </c:pt>
              <c:pt idx="594">
                <c:v>0.1386108900017313</c:v>
              </c:pt>
              <c:pt idx="595">
                <c:v>0.13861089000173127</c:v>
              </c:pt>
              <c:pt idx="596">
                <c:v>0.1386108900017313</c:v>
              </c:pt>
              <c:pt idx="597">
                <c:v>0.13861089000173127</c:v>
              </c:pt>
              <c:pt idx="598">
                <c:v>0.1386108900017313</c:v>
              </c:pt>
              <c:pt idx="599">
                <c:v>0.13861089000173127</c:v>
              </c:pt>
              <c:pt idx="600">
                <c:v>0.13861089000173127</c:v>
              </c:pt>
              <c:pt idx="601">
                <c:v>0.1386108900017313</c:v>
              </c:pt>
              <c:pt idx="602">
                <c:v>0.13861089000173127</c:v>
              </c:pt>
              <c:pt idx="603">
                <c:v>0.13861089000173127</c:v>
              </c:pt>
              <c:pt idx="604">
                <c:v>0.1386108900017313</c:v>
              </c:pt>
              <c:pt idx="605">
                <c:v>0.13861089000173132</c:v>
              </c:pt>
              <c:pt idx="606">
                <c:v>0.1386108900017313</c:v>
              </c:pt>
              <c:pt idx="607">
                <c:v>0.13861089000173132</c:v>
              </c:pt>
              <c:pt idx="608">
                <c:v>0.13861089000173127</c:v>
              </c:pt>
              <c:pt idx="609">
                <c:v>0.1386108900017313</c:v>
              </c:pt>
              <c:pt idx="610">
                <c:v>0.1386108900017313</c:v>
              </c:pt>
              <c:pt idx="611">
                <c:v>0.13861089000173127</c:v>
              </c:pt>
              <c:pt idx="612">
                <c:v>0.13861089000173132</c:v>
              </c:pt>
              <c:pt idx="613">
                <c:v>0.1386108900017313</c:v>
              </c:pt>
              <c:pt idx="614">
                <c:v>0.1386108900017313</c:v>
              </c:pt>
              <c:pt idx="615">
                <c:v>0.1386108900017313</c:v>
              </c:pt>
              <c:pt idx="616">
                <c:v>0.1386108900017313</c:v>
              </c:pt>
              <c:pt idx="617">
                <c:v>0.1386108900017313</c:v>
              </c:pt>
              <c:pt idx="618">
                <c:v>0.13861089000173127</c:v>
              </c:pt>
              <c:pt idx="619">
                <c:v>0.13861089000173127</c:v>
              </c:pt>
              <c:pt idx="620">
                <c:v>0.1386108900017313</c:v>
              </c:pt>
              <c:pt idx="621">
                <c:v>0.1386108900017313</c:v>
              </c:pt>
              <c:pt idx="622">
                <c:v>0.1386108900017313</c:v>
              </c:pt>
              <c:pt idx="623">
                <c:v>0.13861089000173132</c:v>
              </c:pt>
              <c:pt idx="624">
                <c:v>0.1386108900017313</c:v>
              </c:pt>
              <c:pt idx="625">
                <c:v>0.13861089000173127</c:v>
              </c:pt>
              <c:pt idx="626">
                <c:v>0.1386108900017313</c:v>
              </c:pt>
              <c:pt idx="627">
                <c:v>0.1386108900017313</c:v>
              </c:pt>
              <c:pt idx="628">
                <c:v>0.1386108900017313</c:v>
              </c:pt>
              <c:pt idx="629">
                <c:v>0.1386108900017313</c:v>
              </c:pt>
              <c:pt idx="630">
                <c:v>0.13861089000173127</c:v>
              </c:pt>
              <c:pt idx="631">
                <c:v>0.13861089000173127</c:v>
              </c:pt>
              <c:pt idx="632">
                <c:v>0.1386108900017313</c:v>
              </c:pt>
              <c:pt idx="633">
                <c:v>0.1386108900017313</c:v>
              </c:pt>
              <c:pt idx="634">
                <c:v>0.1386108900017313</c:v>
              </c:pt>
              <c:pt idx="635">
                <c:v>0.1386108900017313</c:v>
              </c:pt>
              <c:pt idx="636">
                <c:v>0.1386108900017313</c:v>
              </c:pt>
              <c:pt idx="637">
                <c:v>0.1386108900017313</c:v>
              </c:pt>
              <c:pt idx="638">
                <c:v>0.1386108900017313</c:v>
              </c:pt>
              <c:pt idx="639">
                <c:v>0.13861089000173127</c:v>
              </c:pt>
              <c:pt idx="640">
                <c:v>0.1386108900017313</c:v>
              </c:pt>
              <c:pt idx="641">
                <c:v>0.1386108900017313</c:v>
              </c:pt>
              <c:pt idx="642">
                <c:v>0.1386108900017313</c:v>
              </c:pt>
              <c:pt idx="643">
                <c:v>0.1386108900017313</c:v>
              </c:pt>
              <c:pt idx="644">
                <c:v>0.13861089000173132</c:v>
              </c:pt>
              <c:pt idx="645">
                <c:v>0.1386108900017313</c:v>
              </c:pt>
              <c:pt idx="646">
                <c:v>0.13861089000173127</c:v>
              </c:pt>
              <c:pt idx="647">
                <c:v>0.13861089000173127</c:v>
              </c:pt>
              <c:pt idx="648">
                <c:v>0.13861089000173127</c:v>
              </c:pt>
              <c:pt idx="649">
                <c:v>0.13861089000173127</c:v>
              </c:pt>
              <c:pt idx="650">
                <c:v>0.1386108900017313</c:v>
              </c:pt>
              <c:pt idx="651">
                <c:v>0.1386108900017313</c:v>
              </c:pt>
              <c:pt idx="652">
                <c:v>0.1386108900017313</c:v>
              </c:pt>
              <c:pt idx="653">
                <c:v>0.13861089000173127</c:v>
              </c:pt>
              <c:pt idx="654">
                <c:v>0.1386108900017313</c:v>
              </c:pt>
              <c:pt idx="655">
                <c:v>0.1386108900017313</c:v>
              </c:pt>
              <c:pt idx="656">
                <c:v>0.1386108900017313</c:v>
              </c:pt>
              <c:pt idx="657">
                <c:v>0.1386108900017313</c:v>
              </c:pt>
              <c:pt idx="658">
                <c:v>0.13861089000173127</c:v>
              </c:pt>
              <c:pt idx="659">
                <c:v>0.13861089000173127</c:v>
              </c:pt>
              <c:pt idx="660">
                <c:v>0.13861089000173127</c:v>
              </c:pt>
              <c:pt idx="661">
                <c:v>0.1386108900017313</c:v>
              </c:pt>
              <c:pt idx="662">
                <c:v>0.13861089000173127</c:v>
              </c:pt>
              <c:pt idx="663">
                <c:v>0.13861089000173127</c:v>
              </c:pt>
              <c:pt idx="664">
                <c:v>0.1386108900017313</c:v>
              </c:pt>
              <c:pt idx="665">
                <c:v>0.1386108900017313</c:v>
              </c:pt>
              <c:pt idx="666">
                <c:v>0.1386108900017313</c:v>
              </c:pt>
              <c:pt idx="667">
                <c:v>0.13861089000173127</c:v>
              </c:pt>
              <c:pt idx="668">
                <c:v>0.13861089000173127</c:v>
              </c:pt>
              <c:pt idx="669">
                <c:v>0.1386108900017313</c:v>
              </c:pt>
              <c:pt idx="670">
                <c:v>0.1386108900017313</c:v>
              </c:pt>
              <c:pt idx="671">
                <c:v>0.13861089000173127</c:v>
              </c:pt>
              <c:pt idx="672">
                <c:v>0.1386108900017313</c:v>
              </c:pt>
              <c:pt idx="673">
                <c:v>0.1386108900017313</c:v>
              </c:pt>
              <c:pt idx="674">
                <c:v>0.1386108900017313</c:v>
              </c:pt>
              <c:pt idx="675">
                <c:v>0.13861089000173127</c:v>
              </c:pt>
              <c:pt idx="676">
                <c:v>0.1386108900017313</c:v>
              </c:pt>
              <c:pt idx="677">
                <c:v>0.1386108900017313</c:v>
              </c:pt>
              <c:pt idx="678">
                <c:v>0.1386108900017313</c:v>
              </c:pt>
              <c:pt idx="679">
                <c:v>0.1386108900017313</c:v>
              </c:pt>
              <c:pt idx="680">
                <c:v>0.1386108900017313</c:v>
              </c:pt>
              <c:pt idx="681">
                <c:v>0.13861089000173127</c:v>
              </c:pt>
              <c:pt idx="682">
                <c:v>0.1386108900017313</c:v>
              </c:pt>
              <c:pt idx="683">
                <c:v>0.13861089000173127</c:v>
              </c:pt>
              <c:pt idx="684">
                <c:v>0.1386108900017313</c:v>
              </c:pt>
              <c:pt idx="685">
                <c:v>0.1386108900017313</c:v>
              </c:pt>
              <c:pt idx="686">
                <c:v>0.1386108900017313</c:v>
              </c:pt>
              <c:pt idx="687">
                <c:v>0.13861089000173127</c:v>
              </c:pt>
              <c:pt idx="688">
                <c:v>0.1386108900017313</c:v>
              </c:pt>
              <c:pt idx="689">
                <c:v>0.1386108900017313</c:v>
              </c:pt>
              <c:pt idx="690">
                <c:v>0.13861089000173127</c:v>
              </c:pt>
              <c:pt idx="691">
                <c:v>0.1386108900017313</c:v>
              </c:pt>
              <c:pt idx="692">
                <c:v>0.1386108900017313</c:v>
              </c:pt>
              <c:pt idx="693">
                <c:v>0.1386108900017313</c:v>
              </c:pt>
              <c:pt idx="694">
                <c:v>0.13861089000173127</c:v>
              </c:pt>
              <c:pt idx="695">
                <c:v>0.1386108900017313</c:v>
              </c:pt>
              <c:pt idx="696">
                <c:v>0.13861089000173127</c:v>
              </c:pt>
              <c:pt idx="697">
                <c:v>0.1386108900017313</c:v>
              </c:pt>
              <c:pt idx="698">
                <c:v>0.1386108900017313</c:v>
              </c:pt>
              <c:pt idx="699">
                <c:v>0.1386108900017313</c:v>
              </c:pt>
              <c:pt idx="700">
                <c:v>0.13861089000173132</c:v>
              </c:pt>
              <c:pt idx="701">
                <c:v>0.1386108900017313</c:v>
              </c:pt>
              <c:pt idx="702">
                <c:v>0.1386108900017313</c:v>
              </c:pt>
              <c:pt idx="703">
                <c:v>0.1386108900017313</c:v>
              </c:pt>
              <c:pt idx="704">
                <c:v>0.1386108900017313</c:v>
              </c:pt>
              <c:pt idx="705">
                <c:v>0.1386108900017313</c:v>
              </c:pt>
              <c:pt idx="706">
                <c:v>0.13861089000173127</c:v>
              </c:pt>
              <c:pt idx="707">
                <c:v>0.1386108900017313</c:v>
              </c:pt>
              <c:pt idx="708">
                <c:v>0.13861089000173127</c:v>
              </c:pt>
              <c:pt idx="709">
                <c:v>0.13861089000173127</c:v>
              </c:pt>
              <c:pt idx="710">
                <c:v>0.1386108900017313</c:v>
              </c:pt>
              <c:pt idx="711">
                <c:v>0.13861089000173127</c:v>
              </c:pt>
              <c:pt idx="712">
                <c:v>0.1386108900017313</c:v>
              </c:pt>
              <c:pt idx="713">
                <c:v>0.13861089000173127</c:v>
              </c:pt>
              <c:pt idx="714">
                <c:v>0.13861089000173127</c:v>
              </c:pt>
              <c:pt idx="715">
                <c:v>0.1386108900017313</c:v>
              </c:pt>
              <c:pt idx="716">
                <c:v>0.13861089000173127</c:v>
              </c:pt>
              <c:pt idx="717">
                <c:v>0.1386108900017313</c:v>
              </c:pt>
              <c:pt idx="718">
                <c:v>0.1386108900017313</c:v>
              </c:pt>
              <c:pt idx="719">
                <c:v>0.1386108900017313</c:v>
              </c:pt>
              <c:pt idx="720">
                <c:v>0.1386108900017313</c:v>
              </c:pt>
              <c:pt idx="721">
                <c:v>0.1386108900017313</c:v>
              </c:pt>
              <c:pt idx="722">
                <c:v>0.1386108900017313</c:v>
              </c:pt>
              <c:pt idx="723">
                <c:v>0.13861089000173127</c:v>
              </c:pt>
              <c:pt idx="724">
                <c:v>0.13861089000173127</c:v>
              </c:pt>
              <c:pt idx="725">
                <c:v>0.1386108900017313</c:v>
              </c:pt>
              <c:pt idx="726">
                <c:v>0.1386108900017313</c:v>
              </c:pt>
              <c:pt idx="727">
                <c:v>0.1386108900017313</c:v>
              </c:pt>
              <c:pt idx="728">
                <c:v>0.13861089000173127</c:v>
              </c:pt>
              <c:pt idx="729">
                <c:v>0.1386108900017313</c:v>
              </c:pt>
              <c:pt idx="730">
                <c:v>0.1386108900017313</c:v>
              </c:pt>
              <c:pt idx="731">
                <c:v>0.13861089000173127</c:v>
              </c:pt>
              <c:pt idx="732">
                <c:v>0.1386108900017313</c:v>
              </c:pt>
              <c:pt idx="733">
                <c:v>0.13861089000173127</c:v>
              </c:pt>
              <c:pt idx="734">
                <c:v>0.13861089000173132</c:v>
              </c:pt>
              <c:pt idx="735">
                <c:v>0.1386108900017313</c:v>
              </c:pt>
              <c:pt idx="736">
                <c:v>0.13861089000173127</c:v>
              </c:pt>
              <c:pt idx="737">
                <c:v>0.1386108900017313</c:v>
              </c:pt>
              <c:pt idx="738">
                <c:v>0.1386108900017313</c:v>
              </c:pt>
              <c:pt idx="739">
                <c:v>0.13861089000173127</c:v>
              </c:pt>
              <c:pt idx="740">
                <c:v>0.1386108900017313</c:v>
              </c:pt>
              <c:pt idx="741">
                <c:v>0.1386108900017313</c:v>
              </c:pt>
              <c:pt idx="742">
                <c:v>0.1386108900017313</c:v>
              </c:pt>
              <c:pt idx="743">
                <c:v>0.13861089000173127</c:v>
              </c:pt>
              <c:pt idx="744">
                <c:v>0.1386108900017313</c:v>
              </c:pt>
              <c:pt idx="745">
                <c:v>0.1386108900017313</c:v>
              </c:pt>
              <c:pt idx="746">
                <c:v>0.1386108900017313</c:v>
              </c:pt>
              <c:pt idx="747">
                <c:v>0.13861089000173132</c:v>
              </c:pt>
              <c:pt idx="748">
                <c:v>0.1386108900017313</c:v>
              </c:pt>
              <c:pt idx="749">
                <c:v>0.13861089000173127</c:v>
              </c:pt>
              <c:pt idx="750">
                <c:v>0.1386108900017313</c:v>
              </c:pt>
              <c:pt idx="751">
                <c:v>0.13861089000173127</c:v>
              </c:pt>
              <c:pt idx="752">
                <c:v>0.1386108900017313</c:v>
              </c:pt>
              <c:pt idx="753">
                <c:v>0.1386108900017313</c:v>
              </c:pt>
              <c:pt idx="754">
                <c:v>0.1386108900017313</c:v>
              </c:pt>
              <c:pt idx="755">
                <c:v>0.1386108900017313</c:v>
              </c:pt>
              <c:pt idx="756">
                <c:v>0.1386108900017313</c:v>
              </c:pt>
              <c:pt idx="757">
                <c:v>0.1386108900017313</c:v>
              </c:pt>
              <c:pt idx="758">
                <c:v>0.1386108900017313</c:v>
              </c:pt>
              <c:pt idx="759">
                <c:v>0.1386108900017313</c:v>
              </c:pt>
              <c:pt idx="760">
                <c:v>0.1386108900017313</c:v>
              </c:pt>
              <c:pt idx="761">
                <c:v>0.13861089000173127</c:v>
              </c:pt>
              <c:pt idx="762">
                <c:v>0.1386108900017313</c:v>
              </c:pt>
              <c:pt idx="763">
                <c:v>0.13861089000173132</c:v>
              </c:pt>
              <c:pt idx="764">
                <c:v>0.1386108900017313</c:v>
              </c:pt>
              <c:pt idx="765">
                <c:v>0.1386108900017313</c:v>
              </c:pt>
              <c:pt idx="766">
                <c:v>0.1386108900017313</c:v>
              </c:pt>
              <c:pt idx="767">
                <c:v>0.13861089000173132</c:v>
              </c:pt>
              <c:pt idx="768">
                <c:v>0.1386108900017313</c:v>
              </c:pt>
              <c:pt idx="769">
                <c:v>0.13861089000173127</c:v>
              </c:pt>
              <c:pt idx="770">
                <c:v>0.1386108900017313</c:v>
              </c:pt>
              <c:pt idx="771">
                <c:v>0.13861089000173132</c:v>
              </c:pt>
              <c:pt idx="772">
                <c:v>0.1386108900017313</c:v>
              </c:pt>
              <c:pt idx="773">
                <c:v>0.1386108900017313</c:v>
              </c:pt>
              <c:pt idx="774">
                <c:v>0.1386108900017313</c:v>
              </c:pt>
              <c:pt idx="775">
                <c:v>0.1386108900017313</c:v>
              </c:pt>
              <c:pt idx="776">
                <c:v>0.1386108900017313</c:v>
              </c:pt>
              <c:pt idx="777">
                <c:v>0.1386108900017313</c:v>
              </c:pt>
              <c:pt idx="778">
                <c:v>0.1386108900017313</c:v>
              </c:pt>
              <c:pt idx="779">
                <c:v>0.1386108900017313</c:v>
              </c:pt>
              <c:pt idx="780">
                <c:v>0.1386108900017313</c:v>
              </c:pt>
              <c:pt idx="781">
                <c:v>0.1386108900017313</c:v>
              </c:pt>
              <c:pt idx="782">
                <c:v>0.1386108900017313</c:v>
              </c:pt>
              <c:pt idx="783">
                <c:v>0.13861089000173127</c:v>
              </c:pt>
              <c:pt idx="784">
                <c:v>0.1386108900017313</c:v>
              </c:pt>
              <c:pt idx="785">
                <c:v>0.1386108900017313</c:v>
              </c:pt>
              <c:pt idx="786">
                <c:v>0.1386108900017313</c:v>
              </c:pt>
              <c:pt idx="787">
                <c:v>0.13861089000173127</c:v>
              </c:pt>
              <c:pt idx="788">
                <c:v>0.1386108900017313</c:v>
              </c:pt>
              <c:pt idx="789">
                <c:v>0.1386108900017313</c:v>
              </c:pt>
              <c:pt idx="790">
                <c:v>0.1386108900017313</c:v>
              </c:pt>
              <c:pt idx="791">
                <c:v>0.1386108900017313</c:v>
              </c:pt>
              <c:pt idx="792">
                <c:v>0.13861089000173127</c:v>
              </c:pt>
              <c:pt idx="793">
                <c:v>0.1386108900017313</c:v>
              </c:pt>
              <c:pt idx="794">
                <c:v>0.1386108900017313</c:v>
              </c:pt>
              <c:pt idx="795">
                <c:v>0.1386108900017313</c:v>
              </c:pt>
              <c:pt idx="796">
                <c:v>0.13861089000173127</c:v>
              </c:pt>
              <c:pt idx="797">
                <c:v>0.13861089000173127</c:v>
              </c:pt>
              <c:pt idx="798">
                <c:v>0.13861089000173127</c:v>
              </c:pt>
              <c:pt idx="799">
                <c:v>0.13861089000173127</c:v>
              </c:pt>
              <c:pt idx="800">
                <c:v>0.13861089000173127</c:v>
              </c:pt>
              <c:pt idx="801">
                <c:v>0.13861089000173127</c:v>
              </c:pt>
              <c:pt idx="802">
                <c:v>0.1386108900017313</c:v>
              </c:pt>
              <c:pt idx="803">
                <c:v>0.1386108900017313</c:v>
              </c:pt>
              <c:pt idx="804">
                <c:v>0.1386108900017313</c:v>
              </c:pt>
              <c:pt idx="805">
                <c:v>0.1386108900017313</c:v>
              </c:pt>
              <c:pt idx="806">
                <c:v>0.13861089000173127</c:v>
              </c:pt>
              <c:pt idx="807">
                <c:v>0.13861089000173127</c:v>
              </c:pt>
              <c:pt idx="808">
                <c:v>0.1386108900017313</c:v>
              </c:pt>
              <c:pt idx="809">
                <c:v>0.1386108900017313</c:v>
              </c:pt>
              <c:pt idx="810">
                <c:v>0.1386108900017313</c:v>
              </c:pt>
              <c:pt idx="811">
                <c:v>0.1386108900017313</c:v>
              </c:pt>
              <c:pt idx="812">
                <c:v>0.1386108900017313</c:v>
              </c:pt>
              <c:pt idx="813">
                <c:v>0.1386108900017313</c:v>
              </c:pt>
              <c:pt idx="814">
                <c:v>0.1386108900017313</c:v>
              </c:pt>
              <c:pt idx="815">
                <c:v>0.1386108900017313</c:v>
              </c:pt>
              <c:pt idx="816">
                <c:v>0.1386108900017313</c:v>
              </c:pt>
              <c:pt idx="817">
                <c:v>0.13861089000173127</c:v>
              </c:pt>
              <c:pt idx="818">
                <c:v>0.1386108900017313</c:v>
              </c:pt>
              <c:pt idx="819">
                <c:v>0.1386108900017313</c:v>
              </c:pt>
              <c:pt idx="820">
                <c:v>0.13861089000173127</c:v>
              </c:pt>
              <c:pt idx="821">
                <c:v>0.1386108900017313</c:v>
              </c:pt>
              <c:pt idx="822">
                <c:v>0.1386108900017313</c:v>
              </c:pt>
              <c:pt idx="823">
                <c:v>0.1386108900017313</c:v>
              </c:pt>
              <c:pt idx="824">
                <c:v>0.13861089000173127</c:v>
              </c:pt>
              <c:pt idx="825">
                <c:v>0.13861089000173127</c:v>
              </c:pt>
              <c:pt idx="826">
                <c:v>0.1386108900017313</c:v>
              </c:pt>
              <c:pt idx="827">
                <c:v>0.1386108900017313</c:v>
              </c:pt>
              <c:pt idx="828">
                <c:v>0.1386108900017313</c:v>
              </c:pt>
              <c:pt idx="829">
                <c:v>0.1386108900017313</c:v>
              </c:pt>
              <c:pt idx="830">
                <c:v>0.13861089000173127</c:v>
              </c:pt>
              <c:pt idx="831">
                <c:v>0.13861089000173127</c:v>
              </c:pt>
              <c:pt idx="832">
                <c:v>0.1386108900017313</c:v>
              </c:pt>
              <c:pt idx="833">
                <c:v>0.13861089000173127</c:v>
              </c:pt>
              <c:pt idx="834">
                <c:v>0.1386108900017313</c:v>
              </c:pt>
              <c:pt idx="835">
                <c:v>0.13861089000173127</c:v>
              </c:pt>
              <c:pt idx="836">
                <c:v>0.1386108900017313</c:v>
              </c:pt>
              <c:pt idx="837">
                <c:v>0.1386108900017313</c:v>
              </c:pt>
              <c:pt idx="838">
                <c:v>0.1386108900017313</c:v>
              </c:pt>
              <c:pt idx="839">
                <c:v>0.1386108900017313</c:v>
              </c:pt>
              <c:pt idx="840">
                <c:v>0.1386108900017313</c:v>
              </c:pt>
              <c:pt idx="841">
                <c:v>0.1386108900017313</c:v>
              </c:pt>
              <c:pt idx="842">
                <c:v>0.13861089000173127</c:v>
              </c:pt>
              <c:pt idx="843">
                <c:v>0.13861089000173127</c:v>
              </c:pt>
              <c:pt idx="844">
                <c:v>0.1386108900017313</c:v>
              </c:pt>
              <c:pt idx="845">
                <c:v>0.1386108900017313</c:v>
              </c:pt>
              <c:pt idx="846">
                <c:v>0.1386108900017313</c:v>
              </c:pt>
              <c:pt idx="847">
                <c:v>0.1386108900017313</c:v>
              </c:pt>
              <c:pt idx="848">
                <c:v>0.13861089000173127</c:v>
              </c:pt>
              <c:pt idx="849">
                <c:v>0.13861089000173127</c:v>
              </c:pt>
              <c:pt idx="850">
                <c:v>0.13861089000173127</c:v>
              </c:pt>
              <c:pt idx="851">
                <c:v>0.1386108900017313</c:v>
              </c:pt>
              <c:pt idx="852">
                <c:v>0.13861089000173127</c:v>
              </c:pt>
              <c:pt idx="853">
                <c:v>0.13861089000173127</c:v>
              </c:pt>
              <c:pt idx="854">
                <c:v>0.1386108900017313</c:v>
              </c:pt>
              <c:pt idx="855">
                <c:v>0.13861089000173127</c:v>
              </c:pt>
              <c:pt idx="856">
                <c:v>0.1386108900017313</c:v>
              </c:pt>
              <c:pt idx="857">
                <c:v>0.1386108900017313</c:v>
              </c:pt>
              <c:pt idx="858">
                <c:v>0.1386108900017313</c:v>
              </c:pt>
              <c:pt idx="859">
                <c:v>0.13861089000173127</c:v>
              </c:pt>
              <c:pt idx="860">
                <c:v>0.1386108900017313</c:v>
              </c:pt>
              <c:pt idx="861">
                <c:v>0.1386108900017313</c:v>
              </c:pt>
              <c:pt idx="862">
                <c:v>0.1386108900017313</c:v>
              </c:pt>
              <c:pt idx="863">
                <c:v>0.1386108900017313</c:v>
              </c:pt>
              <c:pt idx="864">
                <c:v>0.1386108900017313</c:v>
              </c:pt>
              <c:pt idx="865">
                <c:v>0.13861089000173127</c:v>
              </c:pt>
              <c:pt idx="866">
                <c:v>0.1386108900017313</c:v>
              </c:pt>
              <c:pt idx="867">
                <c:v>0.1386108900017313</c:v>
              </c:pt>
              <c:pt idx="868">
                <c:v>0.1386108900017313</c:v>
              </c:pt>
              <c:pt idx="869">
                <c:v>0.1386108900017313</c:v>
              </c:pt>
              <c:pt idx="870">
                <c:v>0.1386108900017313</c:v>
              </c:pt>
              <c:pt idx="871">
                <c:v>0.1386108900017313</c:v>
              </c:pt>
              <c:pt idx="872">
                <c:v>0.13861089000173127</c:v>
              </c:pt>
              <c:pt idx="873">
                <c:v>0.13861089000173127</c:v>
              </c:pt>
              <c:pt idx="874">
                <c:v>0.1386108900017313</c:v>
              </c:pt>
              <c:pt idx="875">
                <c:v>0.13861089000173127</c:v>
              </c:pt>
              <c:pt idx="876">
                <c:v>0.13861089000173127</c:v>
              </c:pt>
              <c:pt idx="877">
                <c:v>0.1386108900017313</c:v>
              </c:pt>
              <c:pt idx="878">
                <c:v>0.1386108900017313</c:v>
              </c:pt>
              <c:pt idx="879">
                <c:v>0.1386108900017313</c:v>
              </c:pt>
              <c:pt idx="880">
                <c:v>0.1386108900017313</c:v>
              </c:pt>
              <c:pt idx="881">
                <c:v>0.1386108900017313</c:v>
              </c:pt>
              <c:pt idx="882">
                <c:v>0.13861089000173127</c:v>
              </c:pt>
              <c:pt idx="883">
                <c:v>0.13861089000173127</c:v>
              </c:pt>
              <c:pt idx="884">
                <c:v>0.1386108900017313</c:v>
              </c:pt>
              <c:pt idx="885">
                <c:v>0.13861089000173127</c:v>
              </c:pt>
              <c:pt idx="886">
                <c:v>0.1386108900017313</c:v>
              </c:pt>
              <c:pt idx="887">
                <c:v>0.1386108900017313</c:v>
              </c:pt>
              <c:pt idx="888">
                <c:v>0.13861089000173127</c:v>
              </c:pt>
              <c:pt idx="889">
                <c:v>0.13861089000173132</c:v>
              </c:pt>
              <c:pt idx="890">
                <c:v>0.1386108900017313</c:v>
              </c:pt>
              <c:pt idx="891">
                <c:v>0.13861089000173132</c:v>
              </c:pt>
              <c:pt idx="892">
                <c:v>0.13861089000173127</c:v>
              </c:pt>
              <c:pt idx="893">
                <c:v>0.13861089000173127</c:v>
              </c:pt>
              <c:pt idx="894">
                <c:v>0.13861089000173127</c:v>
              </c:pt>
              <c:pt idx="895">
                <c:v>0.1386108900017313</c:v>
              </c:pt>
              <c:pt idx="896">
                <c:v>0.1386108900017313</c:v>
              </c:pt>
              <c:pt idx="897">
                <c:v>0.1386108900017313</c:v>
              </c:pt>
              <c:pt idx="898">
                <c:v>0.1386108900017313</c:v>
              </c:pt>
              <c:pt idx="899">
                <c:v>0.13861089000173127</c:v>
              </c:pt>
              <c:pt idx="900">
                <c:v>0.1386108900017313</c:v>
              </c:pt>
              <c:pt idx="901">
                <c:v>0.1386108900017313</c:v>
              </c:pt>
              <c:pt idx="902">
                <c:v>0.1386108900017313</c:v>
              </c:pt>
              <c:pt idx="903">
                <c:v>0.13861089000173127</c:v>
              </c:pt>
              <c:pt idx="904">
                <c:v>0.13861089000173127</c:v>
              </c:pt>
              <c:pt idx="905">
                <c:v>0.1386108900017313</c:v>
              </c:pt>
              <c:pt idx="906">
                <c:v>0.13861089000173127</c:v>
              </c:pt>
              <c:pt idx="907">
                <c:v>0.1386108900017313</c:v>
              </c:pt>
              <c:pt idx="908">
                <c:v>0.1386108900017313</c:v>
              </c:pt>
              <c:pt idx="909">
                <c:v>0.13861089000173132</c:v>
              </c:pt>
              <c:pt idx="910">
                <c:v>0.13861089000173127</c:v>
              </c:pt>
              <c:pt idx="911">
                <c:v>0.13861089000173127</c:v>
              </c:pt>
              <c:pt idx="912">
                <c:v>0.1386108900017313</c:v>
              </c:pt>
              <c:pt idx="913">
                <c:v>0.1386108900017313</c:v>
              </c:pt>
              <c:pt idx="914">
                <c:v>0.1386108900017313</c:v>
              </c:pt>
              <c:pt idx="915">
                <c:v>0.1386108900017313</c:v>
              </c:pt>
              <c:pt idx="916">
                <c:v>0.1386108900017313</c:v>
              </c:pt>
              <c:pt idx="917">
                <c:v>0.1386108900017313</c:v>
              </c:pt>
              <c:pt idx="918">
                <c:v>0.13861089000173127</c:v>
              </c:pt>
              <c:pt idx="919">
                <c:v>0.1386108900017313</c:v>
              </c:pt>
              <c:pt idx="920">
                <c:v>0.1386108900017313</c:v>
              </c:pt>
              <c:pt idx="921">
                <c:v>0.1386108900017313</c:v>
              </c:pt>
              <c:pt idx="922">
                <c:v>0.1386108900017313</c:v>
              </c:pt>
              <c:pt idx="923">
                <c:v>0.1386108900017313</c:v>
              </c:pt>
              <c:pt idx="924">
                <c:v>0.1386108900017313</c:v>
              </c:pt>
              <c:pt idx="925">
                <c:v>0.13861089000173127</c:v>
              </c:pt>
              <c:pt idx="926">
                <c:v>0.1386108900017313</c:v>
              </c:pt>
              <c:pt idx="927">
                <c:v>0.1386108900017313</c:v>
              </c:pt>
              <c:pt idx="928">
                <c:v>0.1386108900017313</c:v>
              </c:pt>
              <c:pt idx="929">
                <c:v>0.13861089000173127</c:v>
              </c:pt>
              <c:pt idx="930">
                <c:v>0.1386108900017313</c:v>
              </c:pt>
              <c:pt idx="931">
                <c:v>0.13861089000173127</c:v>
              </c:pt>
              <c:pt idx="932">
                <c:v>0.1386108900017313</c:v>
              </c:pt>
              <c:pt idx="933">
                <c:v>0.1386108900017313</c:v>
              </c:pt>
              <c:pt idx="934">
                <c:v>0.1386108900017313</c:v>
              </c:pt>
              <c:pt idx="935">
                <c:v>0.1386108900017313</c:v>
              </c:pt>
              <c:pt idx="936">
                <c:v>0.1386108900017313</c:v>
              </c:pt>
              <c:pt idx="937">
                <c:v>0.1386108900017313</c:v>
              </c:pt>
              <c:pt idx="938">
                <c:v>0.1386108900017313</c:v>
              </c:pt>
              <c:pt idx="939">
                <c:v>0.1386108900017313</c:v>
              </c:pt>
              <c:pt idx="940">
                <c:v>0.13861089000173127</c:v>
              </c:pt>
              <c:pt idx="941">
                <c:v>0.1386108900017313</c:v>
              </c:pt>
              <c:pt idx="942">
                <c:v>0.1386108900017313</c:v>
              </c:pt>
              <c:pt idx="943">
                <c:v>0.13861089000173127</c:v>
              </c:pt>
              <c:pt idx="944">
                <c:v>0.13861089000173127</c:v>
              </c:pt>
              <c:pt idx="945">
                <c:v>0.1386108900017313</c:v>
              </c:pt>
              <c:pt idx="946">
                <c:v>0.1386108900017313</c:v>
              </c:pt>
              <c:pt idx="947">
                <c:v>0.1386108900017313</c:v>
              </c:pt>
              <c:pt idx="948">
                <c:v>0.1386108900017313</c:v>
              </c:pt>
              <c:pt idx="949">
                <c:v>0.1386108900017313</c:v>
              </c:pt>
              <c:pt idx="950">
                <c:v>0.1386108900017313</c:v>
              </c:pt>
              <c:pt idx="951">
                <c:v>0.1386108900017313</c:v>
              </c:pt>
              <c:pt idx="952">
                <c:v>0.1386108900017313</c:v>
              </c:pt>
              <c:pt idx="953">
                <c:v>0.13861089000173127</c:v>
              </c:pt>
              <c:pt idx="954">
                <c:v>0.1386108900017313</c:v>
              </c:pt>
              <c:pt idx="955">
                <c:v>0.1386108900017313</c:v>
              </c:pt>
              <c:pt idx="956">
                <c:v>0.1386108900017313</c:v>
              </c:pt>
              <c:pt idx="957">
                <c:v>0.1386108900017313</c:v>
              </c:pt>
              <c:pt idx="958">
                <c:v>0.1386108900017313</c:v>
              </c:pt>
              <c:pt idx="959">
                <c:v>0.1386108900017313</c:v>
              </c:pt>
              <c:pt idx="960">
                <c:v>0.13861089000173127</c:v>
              </c:pt>
              <c:pt idx="961">
                <c:v>0.1386108900017313</c:v>
              </c:pt>
              <c:pt idx="962">
                <c:v>0.13861089000173132</c:v>
              </c:pt>
              <c:pt idx="963">
                <c:v>0.13861089000173132</c:v>
              </c:pt>
              <c:pt idx="964">
                <c:v>0.1386108900017313</c:v>
              </c:pt>
              <c:pt idx="965">
                <c:v>0.1386108900017313</c:v>
              </c:pt>
              <c:pt idx="966">
                <c:v>0.1386108900017313</c:v>
              </c:pt>
              <c:pt idx="967">
                <c:v>0.1386108900017313</c:v>
              </c:pt>
              <c:pt idx="968">
                <c:v>0.1386108900017313</c:v>
              </c:pt>
            </c:numLit>
          </c:xVal>
          <c:yVal>
            <c:numLit>
              <c:formatCode>General</c:formatCode>
              <c:ptCount val="969"/>
              <c:pt idx="0">
                <c:v>1.36116996</c:v>
              </c:pt>
              <c:pt idx="1">
                <c:v>3.4029248999999995</c:v>
              </c:pt>
              <c:pt idx="2">
                <c:v>3.4029248999999995</c:v>
              </c:pt>
              <c:pt idx="3">
                <c:v>3.2805226049549074</c:v>
              </c:pt>
              <c:pt idx="4">
                <c:v>3.1666201290774456</c:v>
              </c:pt>
              <c:pt idx="5">
                <c:v>3.0603618189730191</c:v>
              </c:pt>
              <c:pt idx="6">
                <c:v>2.9610031409056878</c:v>
              </c:pt>
              <c:pt idx="7">
                <c:v>2.8678932097870402</c:v>
              </c:pt>
              <c:pt idx="8">
                <c:v>2.7804605139694241</c:v>
              </c:pt>
              <c:pt idx="9">
                <c:v>2.6982011740131289</c:v>
              </c:pt>
              <c:pt idx="10">
                <c:v>2.6206692257369979</c:v>
              </c:pt>
              <c:pt idx="11">
                <c:v>2.5474685317556136</c:v>
              </c:pt>
              <c:pt idx="12">
                <c:v>2.4782460117462795</c:v>
              </c:pt>
              <c:pt idx="13">
                <c:v>2.4126859472440336</c:v>
              </c:pt>
              <c:pt idx="14">
                <c:v>2.3505051671122983</c:v>
              </c:pt>
              <c:pt idx="15">
                <c:v>2.2914489588009546</c:v>
              </c:pt>
              <c:pt idx="16">
                <c:v>2.2352875808730035</c:v>
              </c:pt>
              <c:pt idx="17">
                <c:v>2.1818132761116846</c:v>
              </c:pt>
              <c:pt idx="18">
                <c:v>2.1308377033396164</c:v>
              </c:pt>
              <c:pt idx="19">
                <c:v>2.0821897210342772</c:v>
              </c:pt>
              <c:pt idx="20">
                <c:v>2.0357134677730593</c:v>
              </c:pt>
              <c:pt idx="21">
                <c:v>1.991266694142074</c:v>
              </c:pt>
              <c:pt idx="22">
                <c:v>1.9487193084975358</c:v>
              </c:pt>
              <c:pt idx="23">
                <c:v>1.9079521052631569</c:v>
              </c:pt>
              <c:pt idx="24">
                <c:v>1.868855649580724</c:v>
              </c:pt>
              <c:pt idx="25">
                <c:v>1.8313292963370165</c:v>
              </c:pt>
              <c:pt idx="26">
                <c:v>1.7952803250510541</c:v>
              </c:pt>
              <c:pt idx="27">
                <c:v>1.7606231749652286</c:v>
              </c:pt>
              <c:pt idx="28">
                <c:v>1.7272787670559973</c:v>
              </c:pt>
              <c:pt idx="29">
                <c:v>1.6951739016551493</c:v>
              </c:pt>
              <c:pt idx="30">
                <c:v>1.664240722023558</c:v>
              </c:pt>
              <c:pt idx="31">
                <c:v>1.634416235603986</c:v>
              </c:pt>
              <c:pt idx="32">
                <c:v>1.6056418858447479</c:v>
              </c:pt>
              <c:pt idx="33">
                <c:v>1.5778631684698599</c:v>
              </c:pt>
              <c:pt idx="34">
                <c:v>1.5510292869045275</c:v>
              </c:pt>
              <c:pt idx="35">
                <c:v>1.5250928422726604</c:v>
              </c:pt>
              <c:pt idx="36">
                <c:v>1.5000095539861589</c:v>
              </c:pt>
              <c:pt idx="37">
                <c:v>1.4757380074609456</c:v>
              </c:pt>
              <c:pt idx="38">
                <c:v>1.4522394259361224</c:v>
              </c:pt>
              <c:pt idx="39">
                <c:v>1.4294774637517493</c:v>
              </c:pt>
              <c:pt idx="40">
                <c:v>1.407418018767232</c:v>
              </c:pt>
              <c:pt idx="41">
                <c:v>1.3860290618841142</c:v>
              </c:pt>
              <c:pt idx="42">
                <c:v>1.365280481880931</c:v>
              </c:pt>
              <c:pt idx="43">
                <c:v>1.3451439439792567</c:v>
              </c:pt>
              <c:pt idx="44">
                <c:v>1.3255927607439046</c:v>
              </c:pt>
              <c:pt idx="45">
                <c:v>1.3066017740803426</c:v>
              </c:pt>
              <c:pt idx="46">
                <c:v>1.2881472472321711</c:v>
              </c:pt>
              <c:pt idx="47">
                <c:v>1.2702067658037319</c:v>
              </c:pt>
              <c:pt idx="48">
                <c:v>1.2527591469400672</c:v>
              </c:pt>
              <c:pt idx="49">
                <c:v>1.2357843558905062</c:v>
              </c:pt>
              <c:pt idx="50">
                <c:v>1.2192634292649089</c:v>
              </c:pt>
              <c:pt idx="51">
                <c:v>1.2031784043645204</c:v>
              </c:pt>
              <c:pt idx="52">
                <c:v>1.1875122540337704</c:v>
              </c:pt>
              <c:pt idx="53">
                <c:v>1.1722488265362809</c:v>
              </c:pt>
              <c:pt idx="54">
                <c:v>1.1573727900087762</c:v>
              </c:pt>
              <c:pt idx="55">
                <c:v>1.1428695810913285</c:v>
              </c:pt>
              <c:pt idx="56">
                <c:v>1.128725357372137</c:v>
              </c:pt>
              <c:pt idx="57">
                <c:v>1.1149269533204149</c:v>
              </c:pt>
              <c:pt idx="58">
                <c:v>1.1014618394125009</c:v>
              </c:pt>
              <c:pt idx="59">
                <c:v>1.0883180841844622</c:v>
              </c:pt>
              <c:pt idx="60">
                <c:v>1.0754843189696179</c:v>
              </c:pt>
              <c:pt idx="61">
                <c:v>1.0629497051019372</c:v>
              </c:pt>
              <c:pt idx="62">
                <c:v>1.0507039033864534</c:v>
              </c:pt>
              <c:pt idx="63">
                <c:v>1.0387370456559548</c:v>
              </c:pt>
              <c:pt idx="64">
                <c:v>1.0270397082494962</c:v>
              </c:pt>
              <c:pt idx="65">
                <c:v>1.0156028872629239</c:v>
              </c:pt>
              <c:pt idx="66">
                <c:v>1.0044179754348095</c:v>
              </c:pt>
              <c:pt idx="67">
                <c:v>0.9934767405430851</c:v>
              </c:pt>
              <c:pt idx="68">
                <c:v>0.98277130519843414</c:v>
              </c:pt>
              <c:pt idx="69">
                <c:v>0.97229412793019687</c:v>
              </c:pt>
              <c:pt idx="70">
                <c:v>0.96203798546935726</c:v>
              </c:pt>
              <c:pt idx="71">
                <c:v>0.95199595614114185</c:v>
              </c:pt>
              <c:pt idx="72">
                <c:v>0.94216140428698947</c:v>
              </c:pt>
              <c:pt idx="73">
                <c:v>0.93252796564221874</c:v>
              </c:pt>
              <c:pt idx="74">
                <c:v>0.92308953360167934</c:v>
              </c:pt>
              <c:pt idx="75">
                <c:v>0.91384024631110783</c:v>
              </c:pt>
              <c:pt idx="76">
                <c:v>0.90477447452684479</c:v>
              </c:pt>
              <c:pt idx="77">
                <c:v>0.89588681019108207</c:v>
              </c:pt>
              <c:pt idx="78">
                <c:v>0.88717205567391721</c:v>
              </c:pt>
              <c:pt idx="79">
                <c:v>0.87862521363724622</c:v>
              </c:pt>
              <c:pt idx="80">
                <c:v>0.87024147747896319</c:v>
              </c:pt>
              <c:pt idx="81">
                <c:v>0.86201622231906883</c:v>
              </c:pt>
              <c:pt idx="82">
                <c:v>0.85394499649217426</c:v>
              </c:pt>
              <c:pt idx="83">
                <c:v>0.84602351351351279</c:v>
              </c:pt>
              <c:pt idx="84">
                <c:v>0.8382476444880006</c:v>
              </c:pt>
              <c:pt idx="85">
                <c:v>0.83061341093409558</c:v>
              </c:pt>
              <c:pt idx="86">
                <c:v>0.82311697799625405</c:v>
              </c:pt>
              <c:pt idx="87">
                <c:v>0.81575464802165165</c:v>
              </c:pt>
              <c:pt idx="88">
                <c:v>0.80852285447856465</c:v>
              </c:pt>
              <c:pt idx="89">
                <c:v>0.80141815619539558</c:v>
              </c:pt>
              <c:pt idx="90">
                <c:v>0.79443723190079263</c:v>
              </c:pt>
              <c:pt idx="91">
                <c:v>0.78757687504666085</c:v>
              </c:pt>
              <c:pt idx="92">
                <c:v>0.78083398889711264</c:v>
              </c:pt>
              <c:pt idx="93">
                <c:v>0.77420558186755328</c:v>
              </c:pt>
              <c:pt idx="94">
                <c:v>0.76768876309916489</c:v>
              </c:pt>
              <c:pt idx="95">
                <c:v>0.76128073825503295</c:v>
              </c:pt>
              <c:pt idx="96">
                <c:v>0.75497880552507213</c:v>
              </c:pt>
              <c:pt idx="97">
                <c:v>0.74878035182775293</c:v>
              </c:pt>
              <c:pt idx="98">
                <c:v>0.74268284919740857</c:v>
              </c:pt>
              <c:pt idx="99">
                <c:v>0.73668385134663217</c:v>
              </c:pt>
              <c:pt idx="100">
                <c:v>0.73078099039394018</c:v>
              </c:pt>
              <c:pt idx="101">
                <c:v>0.72497197374750821</c:v>
              </c:pt>
              <c:pt idx="102">
                <c:v>0.71925458113636309</c:v>
              </c:pt>
              <c:pt idx="103">
                <c:v>0.71362666178095424</c:v>
              </c:pt>
              <c:pt idx="104">
                <c:v>0.70808613169552903</c:v>
              </c:pt>
              <c:pt idx="105">
                <c:v>0.70263097111520556</c:v>
              </c:pt>
              <c:pt idx="106">
                <c:v>0.69725922204106749</c:v>
              </c:pt>
              <c:pt idx="107">
                <c:v>0.69196898589701494</c:v>
              </c:pt>
              <c:pt idx="108">
                <c:v>0.68675842129247811</c:v>
              </c:pt>
              <c:pt idx="109">
                <c:v>0.68162574188545899</c:v>
              </c:pt>
              <c:pt idx="110">
                <c:v>0.67656921434068695</c:v>
              </c:pt>
              <c:pt idx="111">
                <c:v>0.67158715637798894</c:v>
              </c:pt>
              <c:pt idx="112">
                <c:v>0.66667793490625604</c:v>
              </c:pt>
              <c:pt idx="113">
                <c:v>0.66183996423865932</c:v>
              </c:pt>
              <c:pt idx="114">
                <c:v>0.65707170438501727</c:v>
              </c:pt>
              <c:pt idx="115">
                <c:v>0.65237165941745112</c:v>
              </c:pt>
              <c:pt idx="116">
                <c:v>0.64773837590568528</c:v>
              </c:pt>
              <c:pt idx="117">
                <c:v>0.64317044141855451</c:v>
              </c:pt>
              <c:pt idx="118">
                <c:v>0.63866648308847218</c:v>
              </c:pt>
              <c:pt idx="119">
                <c:v>0.63422516623579583</c:v>
              </c:pt>
              <c:pt idx="120">
                <c:v>0.6298451930501926</c:v>
              </c:pt>
              <c:pt idx="121">
                <c:v>0.62552530132626993</c:v>
              </c:pt>
              <c:pt idx="122">
                <c:v>0.6212642632508828</c:v>
              </c:pt>
              <c:pt idx="123">
                <c:v>0.61706088423967043</c:v>
              </c:pt>
              <c:pt idx="124">
                <c:v>0.61291400182050537</c:v>
              </c:pt>
              <c:pt idx="125">
                <c:v>0.60882248456166632</c:v>
              </c:pt>
              <c:pt idx="126">
                <c:v>0.60478523104265347</c:v>
              </c:pt>
              <c:pt idx="127">
                <c:v>0.60080116886568535</c:v>
              </c:pt>
              <c:pt idx="128">
                <c:v>0.5968692537060083</c:v>
              </c:pt>
              <c:pt idx="129">
                <c:v>0.59298846839925745</c:v>
              </c:pt>
              <c:pt idx="130">
                <c:v>0.58915782206418899</c:v>
              </c:pt>
              <c:pt idx="131">
                <c:v>0.58537634925919713</c:v>
              </c:pt>
              <c:pt idx="132">
                <c:v>0.58164310917110773</c:v>
              </c:pt>
              <c:pt idx="133">
                <c:v>0.57795718483481517</c:v>
              </c:pt>
              <c:pt idx="134">
                <c:v>0.57431768238240366</c:v>
              </c:pt>
              <c:pt idx="135">
                <c:v>0.57072373032046264</c:v>
              </c:pt>
              <c:pt idx="136">
                <c:v>0.56717447883436634</c:v>
              </c:pt>
              <c:pt idx="137">
                <c:v>0.56366909911835372</c:v>
              </c:pt>
              <c:pt idx="138">
                <c:v>0.56020678273029767</c:v>
              </c:pt>
              <c:pt idx="139">
                <c:v>0.55678674097010805</c:v>
              </c:pt>
              <c:pt idx="140">
                <c:v>0.55340820428076754</c:v>
              </c:pt>
              <c:pt idx="141">
                <c:v>0.55007042167104048</c:v>
              </c:pt>
              <c:pt idx="142">
                <c:v>0.5467726601589491</c:v>
              </c:pt>
              <c:pt idx="143">
                <c:v>0.54351420423514818</c:v>
              </c:pt>
              <c:pt idx="144">
                <c:v>0.54029435534537462</c:v>
              </c:pt>
              <c:pt idx="145">
                <c:v>0.53711243139118436</c:v>
              </c:pt>
              <c:pt idx="146">
                <c:v>0.53396776624822795</c:v>
              </c:pt>
              <c:pt idx="147">
                <c:v>0.53085970930134985</c:v>
              </c:pt>
              <c:pt idx="148">
                <c:v>0.52778762499583021</c:v>
              </c:pt>
              <c:pt idx="149">
                <c:v>0.52475089240411832</c:v>
              </c:pt>
              <c:pt idx="150">
                <c:v>0.52174890480743819</c:v>
              </c:pt>
              <c:pt idx="151">
                <c:v>0.51878106929167378</c:v>
              </c:pt>
              <c:pt idx="152">
                <c:v>0.51584680635696778</c:v>
              </c:pt>
              <c:pt idx="153">
                <c:v>0.51294554954049587</c:v>
              </c:pt>
              <c:pt idx="154">
                <c:v>0.51007674505189826</c:v>
              </c:pt>
              <c:pt idx="155">
                <c:v>0.50723985142087757</c:v>
              </c:pt>
              <c:pt idx="156">
                <c:v>0.50443433915649161</c:v>
              </c:pt>
              <c:pt idx="157">
                <c:v>0.50165969041768999</c:v>
              </c:pt>
              <c:pt idx="158">
                <c:v>0.49891539869466472</c:v>
              </c:pt>
              <c:pt idx="159">
                <c:v>0.49620096850060325</c:v>
              </c:pt>
              <c:pt idx="160">
                <c:v>0.49351591507344872</c:v>
              </c:pt>
              <c:pt idx="161">
                <c:v>0.49085976408729198</c:v>
              </c:pt>
              <c:pt idx="162">
                <c:v>0.48823205137303255</c:v>
              </c:pt>
              <c:pt idx="163">
                <c:v>0.48563232264796558</c:v>
              </c:pt>
              <c:pt idx="164">
                <c:v>0.48306013325396052</c:v>
              </c:pt>
              <c:pt idx="165">
                <c:v>0.48051504790391847</c:v>
              </c:pt>
              <c:pt idx="166">
                <c:v>0.4779966404362006</c:v>
              </c:pt>
              <c:pt idx="167">
                <c:v>0.47550449357674068</c:v>
              </c:pt>
              <c:pt idx="168">
                <c:v>0.4730381987085584</c:v>
              </c:pt>
              <c:pt idx="169">
                <c:v>0.47059735564841076</c:v>
              </c:pt>
              <c:pt idx="170">
                <c:v>0.46818157243032094</c:v>
              </c:pt>
              <c:pt idx="171">
                <c:v>0.46579046509574157</c:v>
              </c:pt>
              <c:pt idx="172">
                <c:v>0.46342365749011527</c:v>
              </c:pt>
              <c:pt idx="173">
                <c:v>0.46108078106560563</c:v>
              </c:pt>
              <c:pt idx="174">
                <c:v>0.45876147468978273</c:v>
              </c:pt>
              <c:pt idx="175">
                <c:v>0.45646538446005352</c:v>
              </c:pt>
              <c:pt idx="176">
                <c:v>0.45419216352363689</c:v>
              </c:pt>
              <c:pt idx="177">
                <c:v>0.45194147190289152</c:v>
              </c:pt>
              <c:pt idx="178">
                <c:v>0.44971297632581109</c:v>
              </c:pt>
              <c:pt idx="179">
                <c:v>0.44750635006151079</c:v>
              </c:pt>
              <c:pt idx="180">
                <c:v>0.44532127276053224</c:v>
              </c:pt>
              <c:pt idx="181">
                <c:v>0.4431574302998052</c:v>
              </c:pt>
              <c:pt idx="182">
                <c:v>0.44101451463210689</c:v>
              </c:pt>
              <c:pt idx="183">
                <c:v>0.43889222363986846</c:v>
              </c:pt>
              <c:pt idx="184">
                <c:v>0.43679026099318186</c:v>
              </c:pt>
              <c:pt idx="185">
                <c:v>0.43470833601186798</c:v>
              </c:pt>
              <c:pt idx="186">
                <c:v>0.43264616353147051</c:v>
              </c:pt>
              <c:pt idx="187">
                <c:v>0.43060346377304587</c:v>
              </c:pt>
              <c:pt idx="188">
                <c:v>0.42857996221662487</c:v>
              </c:pt>
              <c:pt idx="189">
                <c:v>0.42657538947822476</c:v>
              </c:pt>
              <c:pt idx="190">
                <c:v>0.42458948119029755</c:v>
              </c:pt>
              <c:pt idx="191">
                <c:v>0.42262197788550165</c:v>
              </c:pt>
              <c:pt idx="192">
                <c:v>0.42067262488369034</c:v>
              </c:pt>
              <c:pt idx="193">
                <c:v>0.4187411721820134</c:v>
              </c:pt>
              <c:pt idx="194">
                <c:v>0.41682737434803263</c:v>
              </c:pt>
              <c:pt idx="195">
                <c:v>0.41493099041575476</c:v>
              </c:pt>
              <c:pt idx="196">
                <c:v>0.41305178378448976</c:v>
              </c:pt>
              <c:pt idx="197">
                <c:v>0.41118952212044485</c:v>
              </c:pt>
              <c:pt idx="198">
                <c:v>0.40934397726096905</c:v>
              </c:pt>
              <c:pt idx="199">
                <c:v>0.40751492512136445</c:v>
              </c:pt>
              <c:pt idx="200">
                <c:v>0.40570214560418488</c:v>
              </c:pt>
              <c:pt idx="201">
                <c:v>0.40390542251094474</c:v>
              </c:pt>
              <c:pt idx="202">
                <c:v>0.40212454345616327</c:v>
              </c:pt>
              <c:pt idx="203">
                <c:v>0.40035929978367374</c:v>
              </c:pt>
              <c:pt idx="204">
                <c:v>0.39860948648512551</c:v>
              </c:pt>
              <c:pt idx="205">
                <c:v>0.39687490212061621</c:v>
              </c:pt>
              <c:pt idx="206">
                <c:v>0.39515534874138525</c:v>
              </c:pt>
              <c:pt idx="207">
                <c:v>0.39345063181450945</c:v>
              </c:pt>
              <c:pt idx="208">
                <c:v>0.39176056014953914</c:v>
              </c:pt>
              <c:pt idx="209">
                <c:v>0.39008494582701714</c:v>
              </c:pt>
              <c:pt idx="210">
                <c:v>0.38842360412882415</c:v>
              </c:pt>
              <c:pt idx="211">
                <c:v>0.3867763534702966</c:v>
              </c:pt>
              <c:pt idx="212">
                <c:v>0.38514301533406448</c:v>
              </c:pt>
              <c:pt idx="213">
                <c:v>0.38352341420555863</c:v>
              </c:pt>
              <c:pt idx="214">
                <c:v>0.3819173775101381</c:v>
              </c:pt>
              <c:pt idx="215">
                <c:v>0.38032473555179108</c:v>
              </c:pt>
              <c:pt idx="216">
                <c:v>0.37874532145336282</c:v>
              </c:pt>
              <c:pt idx="217">
                <c:v>0.37717897109826698</c:v>
              </c:pt>
              <c:pt idx="218">
                <c:v>0.37562552307363734</c:v>
              </c:pt>
              <c:pt idx="219">
                <c:v>0.37408481861487841</c:v>
              </c:pt>
              <c:pt idx="220">
                <c:v>0.37255670155157511</c:v>
              </c:pt>
              <c:pt idx="221">
                <c:v>0.37104101825472313</c:v>
              </c:pt>
              <c:pt idx="222">
                <c:v>0.36953761758524178</c:v>
              </c:pt>
              <c:pt idx="223">
                <c:v>0.36804635084373344</c:v>
              </c:pt>
              <c:pt idx="224">
                <c:v>0.36656707172145508</c:v>
              </c:pt>
              <c:pt idx="225">
                <c:v>0.36509963625246722</c:v>
              </c:pt>
              <c:pt idx="226">
                <c:v>0.36364390276692687</c:v>
              </c:pt>
              <c:pt idx="227">
                <c:v>0.36219973184549487</c:v>
              </c:pt>
              <c:pt idx="228">
                <c:v>0.36076698627482406</c:v>
              </c:pt>
              <c:pt idx="229">
                <c:v>0.35934553100410044</c:v>
              </c:pt>
              <c:pt idx="230">
                <c:v>0.35793523310260728</c:v>
              </c:pt>
              <c:pt idx="231">
                <c:v>0.35653596171828489</c:v>
              </c:pt>
              <c:pt idx="232">
                <c:v>0.35514758803725871</c:v>
              </c:pt>
              <c:pt idx="233">
                <c:v>0.35376998524430875</c:v>
              </c:pt>
              <c:pt idx="234">
                <c:v>0.35240302848425603</c:v>
              </c:pt>
              <c:pt idx="235">
                <c:v>0.35104659482424078</c:v>
              </c:pt>
              <c:pt idx="236">
                <c:v>0.34970056321686815</c:v>
              </c:pt>
              <c:pt idx="237">
                <c:v>0.34836481446419876</c:v>
              </c:pt>
              <c:pt idx="238">
                <c:v>0.34703923118256141</c:v>
              </c:pt>
              <c:pt idx="239">
                <c:v>0.34572369776816592</c:v>
              </c:pt>
              <c:pt idx="240">
                <c:v>0.34441810036349541</c:v>
              </c:pt>
              <c:pt idx="241">
                <c:v>0.34312232682445704</c:v>
              </c:pt>
              <c:pt idx="242">
                <c:v>0.34183626668827116</c:v>
              </c:pt>
              <c:pt idx="243">
                <c:v>0.34055981114208089</c:v>
              </c:pt>
              <c:pt idx="244">
                <c:v>0.33929285299226097</c:v>
              </c:pt>
              <c:pt idx="245">
                <c:v>0.33803528663441051</c:v>
              </c:pt>
              <c:pt idx="246">
                <c:v>0.33678700802400979</c:v>
              </c:pt>
              <c:pt idx="247">
                <c:v>0.33554791464772471</c:v>
              </c:pt>
              <c:pt idx="248">
                <c:v>0.33431790549534302</c:v>
              </c:pt>
              <c:pt idx="249">
                <c:v>0.33309688103232493</c:v>
              </c:pt>
              <c:pt idx="250">
                <c:v>0.33188474317295352</c:v>
              </c:pt>
              <c:pt idx="251">
                <c:v>0.33068139525406898</c:v>
              </c:pt>
              <c:pt idx="252">
                <c:v>0.32948674200937184</c:v>
              </c:pt>
              <c:pt idx="253">
                <c:v>0.32830068954428215</c:v>
              </c:pt>
              <c:pt idx="254">
                <c:v>0.32712314531133885</c:v>
              </c:pt>
              <c:pt idx="255">
                <c:v>0.32595401808612712</c:v>
              </c:pt>
              <c:pt idx="256">
                <c:v>0.32479321794371979</c:v>
              </c:pt>
              <c:pt idx="257">
                <c:v>0.32364065623562077</c:v>
              </c:pt>
              <c:pt idx="258">
                <c:v>0.32249624556719703</c:v>
              </c:pt>
              <c:pt idx="259">
                <c:v>0.32135989977558843</c:v>
              </c:pt>
              <c:pt idx="260">
                <c:v>0.32023153390808268</c:v>
              </c:pt>
              <c:pt idx="261">
                <c:v>0.31911106420094359</c:v>
              </c:pt>
              <c:pt idx="262">
                <c:v>0.31799840805868351</c:v>
              </c:pt>
              <c:pt idx="263">
                <c:v>0.31689348403376677</c:v>
              </c:pt>
              <c:pt idx="264">
                <c:v>0.31579621180673545</c:v>
              </c:pt>
              <c:pt idx="265">
                <c:v>0.31470651216674644</c:v>
              </c:pt>
              <c:pt idx="266">
                <c:v>0.31362430699250993</c:v>
              </c:pt>
              <c:pt idx="267">
                <c:v>0.31254951923362001</c:v>
              </c:pt>
              <c:pt idx="268">
                <c:v>0.31148207289226776</c:v>
              </c:pt>
              <c:pt idx="269">
                <c:v>0.31042189300532813</c:v>
              </c:pt>
              <c:pt idx="270">
                <c:v>0.30936890562681035</c:v>
              </c:pt>
              <c:pt idx="271">
                <c:v>0.30832303781066611</c:v>
              </c:pt>
              <c:pt idx="272">
                <c:v>0.30728421759394309</c:v>
              </c:pt>
              <c:pt idx="273">
                <c:v>0.30625237398028005</c:v>
              </c:pt>
              <c:pt idx="274">
                <c:v>0.30522743692373178</c:v>
              </c:pt>
              <c:pt idx="275">
                <c:v>0.30420933731291827</c:v>
              </c:pt>
              <c:pt idx="276">
                <c:v>0.30319800695549065</c:v>
              </c:pt>
              <c:pt idx="277">
                <c:v>0.30219337856290479</c:v>
              </c:pt>
              <c:pt idx="278">
                <c:v>0.30119538573549764</c:v>
              </c:pt>
              <c:pt idx="279">
                <c:v>0.30020396294785767</c:v>
              </c:pt>
              <c:pt idx="280">
                <c:v>0.29921904553448381</c:v>
              </c:pt>
              <c:pt idx="281">
                <c:v>0.29824056967572504</c:v>
              </c:pt>
              <c:pt idx="282">
                <c:v>0.29726847238399601</c:v>
              </c:pt>
              <c:pt idx="283">
                <c:v>0.29630269149026012</c:v>
              </c:pt>
              <c:pt idx="284">
                <c:v>0.29534316563077639</c:v>
              </c:pt>
              <c:pt idx="285">
                <c:v>0.29438983423410214</c:v>
              </c:pt>
              <c:pt idx="286">
                <c:v>0.29344263750834715</c:v>
              </c:pt>
              <c:pt idx="287">
                <c:v>0.2925015164286725</c:v>
              </c:pt>
              <c:pt idx="288">
                <c:v>0.29156641272503014</c:v>
              </c:pt>
              <c:pt idx="289">
                <c:v>0.29063726887013586</c:v>
              </c:pt>
              <c:pt idx="290">
                <c:v>0.2897140280676721</c:v>
              </c:pt>
              <c:pt idx="291">
                <c:v>0.28879663424071461</c:v>
              </c:pt>
              <c:pt idx="292">
                <c:v>0.28788503202037868</c:v>
              </c:pt>
              <c:pt idx="293">
                <c:v>0.28697916673467933</c:v>
              </c:pt>
              <c:pt idx="294">
                <c:v>0.28607898439760115</c:v>
              </c:pt>
              <c:pt idx="295">
                <c:v>0.28518443169837371</c:v>
              </c:pt>
              <c:pt idx="296">
                <c:v>0.28429545599094697</c:v>
              </c:pt>
              <c:pt idx="297">
                <c:v>0.28341200528366306</c:v>
              </c:pt>
              <c:pt idx="298">
                <c:v>0.28253402822912044</c:v>
              </c:pt>
              <c:pt idx="299">
                <c:v>0.28166147411422532</c:v>
              </c:pt>
              <c:pt idx="300">
                <c:v>0.28079429285042712</c:v>
              </c:pt>
              <c:pt idx="301">
                <c:v>0.279932434964134</c:v>
              </c:pt>
              <c:pt idx="302">
                <c:v>0.27907585158730375</c:v>
              </c:pt>
              <c:pt idx="303">
                <c:v>0.2782244944482074</c:v>
              </c:pt>
              <c:pt idx="304">
                <c:v>0.27737831586236128</c:v>
              </c:pt>
              <c:pt idx="305">
                <c:v>0.27653726872362394</c:v>
              </c:pt>
              <c:pt idx="306">
                <c:v>0.27570130649545466</c:v>
              </c:pt>
              <c:pt idx="307">
                <c:v>0.27487038320232987</c:v>
              </c:pt>
              <c:pt idx="308">
                <c:v>0.27404445342131456</c:v>
              </c:pt>
              <c:pt idx="309">
                <c:v>0.27322347227378507</c:v>
              </c:pt>
              <c:pt idx="310">
                <c:v>0.27240739541730008</c:v>
              </c:pt>
              <c:pt idx="311">
                <c:v>0.27159617903761707</c:v>
              </c:pt>
              <c:pt idx="312">
                <c:v>0.27078977984085095</c:v>
              </c:pt>
              <c:pt idx="313">
                <c:v>0.269988155045772</c:v>
              </c:pt>
              <c:pt idx="314">
                <c:v>0.2691912623762398</c:v>
              </c:pt>
              <c:pt idx="315">
                <c:v>0.26839906005377157</c:v>
              </c:pt>
              <c:pt idx="316">
                <c:v>0.26761150679024048</c:v>
              </c:pt>
              <c:pt idx="317">
                <c:v>0.26682856178070286</c:v>
              </c:pt>
              <c:pt idx="318">
                <c:v>0.26605018469635033</c:v>
              </c:pt>
              <c:pt idx="319">
                <c:v>0.26527633567758541</c:v>
              </c:pt>
              <c:pt idx="320">
                <c:v>0.26450697532721751</c:v>
              </c:pt>
              <c:pt idx="321">
                <c:v>0.26374206470377659</c:v>
              </c:pt>
              <c:pt idx="322">
                <c:v>0.26298156531494321</c:v>
              </c:pt>
              <c:pt idx="323">
                <c:v>0.2622254391110912</c:v>
              </c:pt>
              <c:pt idx="324">
                <c:v>0.26147364847894206</c:v>
              </c:pt>
              <c:pt idx="325">
                <c:v>0.26072615623532736</c:v>
              </c:pt>
              <c:pt idx="326">
                <c:v>0.25998292562105901</c:v>
              </c:pt>
              <c:pt idx="327">
                <c:v>0.25924392029490295</c:v>
              </c:pt>
              <c:pt idx="328">
                <c:v>0.25850910432765578</c:v>
              </c:pt>
              <c:pt idx="329">
                <c:v>0.25777844219632218</c:v>
              </c:pt>
              <c:pt idx="330">
                <c:v>0.25705189877839013</c:v>
              </c:pt>
              <c:pt idx="331">
                <c:v>0.25632943934620317</c:v>
              </c:pt>
              <c:pt idx="332">
                <c:v>0.25561102956142701</c:v>
              </c:pt>
              <c:pt idx="333">
                <c:v>0.25489663546960928</c:v>
              </c:pt>
              <c:pt idx="334">
                <c:v>0.25418622349482972</c:v>
              </c:pt>
              <c:pt idx="335">
                <c:v>0.25347976043444009</c:v>
              </c:pt>
              <c:pt idx="336">
                <c:v>0.25277721345389131</c:v>
              </c:pt>
              <c:pt idx="337">
                <c:v>0.25207855008164626</c:v>
              </c:pt>
              <c:pt idx="338">
                <c:v>0.25138373820417725</c:v>
              </c:pt>
              <c:pt idx="339">
                <c:v>0.25069274606104519</c:v>
              </c:pt>
              <c:pt idx="340">
                <c:v>0.25000554224006039</c:v>
              </c:pt>
              <c:pt idx="341">
                <c:v>0.24932209567252242</c:v>
              </c:pt>
              <c:pt idx="342">
                <c:v>0.24864237562853778</c:v>
              </c:pt>
              <c:pt idx="343">
                <c:v>0.24796635171241421</c:v>
              </c:pt>
              <c:pt idx="344">
                <c:v>0.24729399385812972</c:v>
              </c:pt>
              <c:pt idx="345">
                <c:v>0.24662527232487505</c:v>
              </c:pt>
              <c:pt idx="346">
                <c:v>0.24596015769266869</c:v>
              </c:pt>
              <c:pt idx="347">
                <c:v>0.24529862085804205</c:v>
              </c:pt>
              <c:pt idx="348">
                <c:v>0.24464063302979464</c:v>
              </c:pt>
              <c:pt idx="349">
                <c:v>0.24398616572481704</c:v>
              </c:pt>
              <c:pt idx="350">
                <c:v>0.24333519076398089</c:v>
              </c:pt>
              <c:pt idx="351">
                <c:v>0.24268768026809429</c:v>
              </c:pt>
              <c:pt idx="352">
                <c:v>0.24204360665392197</c:v>
              </c:pt>
              <c:pt idx="353">
                <c:v>0.24140294263026843</c:v>
              </c:pt>
              <c:pt idx="354">
                <c:v>0.24076566119412299</c:v>
              </c:pt>
              <c:pt idx="355">
                <c:v>0.24013173562686604</c:v>
              </c:pt>
              <c:pt idx="356">
                <c:v>0.23950113949053492</c:v>
              </c:pt>
              <c:pt idx="357">
                <c:v>0.23887384662414843</c:v>
              </c:pt>
              <c:pt idx="358">
                <c:v>0.23824983114008902</c:v>
              </c:pt>
              <c:pt idx="359">
                <c:v>0.23762906742054157</c:v>
              </c:pt>
              <c:pt idx="360">
                <c:v>0.23701153011398757</c:v>
              </c:pt>
              <c:pt idx="361">
                <c:v>0.23639719413175403</c:v>
              </c:pt>
              <c:pt idx="362">
                <c:v>0.23578603464461562</c:v>
              </c:pt>
              <c:pt idx="363">
                <c:v>0.23517802707944971</c:v>
              </c:pt>
              <c:pt idx="364">
                <c:v>0.23457314711594285</c:v>
              </c:pt>
              <c:pt idx="365">
                <c:v>0.23397137068334783</c:v>
              </c:pt>
              <c:pt idx="366">
                <c:v>0.23337267395729097</c:v>
              </c:pt>
              <c:pt idx="367">
                <c:v>0.23277703335662764</c:v>
              </c:pt>
              <c:pt idx="368">
                <c:v>0.23218442554034655</c:v>
              </c:pt>
              <c:pt idx="369">
                <c:v>0.23159482740452045</c:v>
              </c:pt>
              <c:pt idx="370">
                <c:v>0.23100821607930391</c:v>
              </c:pt>
              <c:pt idx="371">
                <c:v>0.23042456892597596</c:v>
              </c:pt>
              <c:pt idx="372">
                <c:v>0.22984386353402803</c:v>
              </c:pt>
              <c:pt idx="373">
                <c:v>0.22926607771829524</c:v>
              </c:pt>
              <c:pt idx="374">
                <c:v>0.22869118951613135</c:v>
              </c:pt>
              <c:pt idx="375">
                <c:v>0.22811917718462577</c:v>
              </c:pt>
              <c:pt idx="376">
                <c:v>0.2275500191978625</c:v>
              </c:pt>
              <c:pt idx="377">
                <c:v>0.22698369424421963</c:v>
              </c:pt>
              <c:pt idx="378">
                <c:v>0.22642018122370947</c:v>
              </c:pt>
              <c:pt idx="379">
                <c:v>0.22585945924535802</c:v>
              </c:pt>
              <c:pt idx="380">
                <c:v>0.2253015076246232</c:v>
              </c:pt>
              <c:pt idx="381">
                <c:v>0.22474630588085134</c:v>
              </c:pt>
              <c:pt idx="382">
                <c:v>0.22419383373477134</c:v>
              </c:pt>
              <c:pt idx="383">
                <c:v>0.22364407110602533</c:v>
              </c:pt>
              <c:pt idx="384">
                <c:v>0.22309699811073586</c:v>
              </c:pt>
              <c:pt idx="385">
                <c:v>0.22255259505910877</c:v>
              </c:pt>
              <c:pt idx="386">
                <c:v>0.22201084245307073</c:v>
              </c:pt>
              <c:pt idx="387">
                <c:v>0.22147172098394155</c:v>
              </c:pt>
              <c:pt idx="388">
                <c:v>0.22093521153014009</c:v>
              </c:pt>
              <c:pt idx="389">
                <c:v>0.22040129515492363</c:v>
              </c:pt>
              <c:pt idx="390">
                <c:v>0.21986995310415969</c:v>
              </c:pt>
              <c:pt idx="391">
                <c:v>0.21934116680413027</c:v>
              </c:pt>
              <c:pt idx="392">
                <c:v>0.21881491785936757</c:v>
              </c:pt>
              <c:pt idx="393">
                <c:v>0.21829118805052067</c:v>
              </c:pt>
              <c:pt idx="394">
                <c:v>0.21776995933225299</c:v>
              </c:pt>
              <c:pt idx="395">
                <c:v>0.21725121383116977</c:v>
              </c:pt>
              <c:pt idx="396">
                <c:v>0.21673493384377499</c:v>
              </c:pt>
              <c:pt idx="397">
                <c:v>0.21622110183445725</c:v>
              </c:pt>
              <c:pt idx="398">
                <c:v>0.21570970043350468</c:v>
              </c:pt>
              <c:pt idx="399">
                <c:v>0.21520071243514735</c:v>
              </c:pt>
              <c:pt idx="400">
                <c:v>0.21469412079562797</c:v>
              </c:pt>
              <c:pt idx="401">
                <c:v>0.21418990863129911</c:v>
              </c:pt>
              <c:pt idx="402">
                <c:v>0.21368805921674774</c:v>
              </c:pt>
              <c:pt idx="403">
                <c:v>0.2131885559829457</c:v>
              </c:pt>
              <c:pt idx="404">
                <c:v>0.2126913825154263</c:v>
              </c:pt>
              <c:pt idx="405">
                <c:v>0.21219652255248619</c:v>
              </c:pt>
              <c:pt idx="406">
                <c:v>0.21170395998341235</c:v>
              </c:pt>
              <c:pt idx="407">
                <c:v>0.21121367884673367</c:v>
              </c:pt>
              <c:pt idx="408">
                <c:v>0.21072566332849707</c:v>
              </c:pt>
              <c:pt idx="409">
                <c:v>0.2102398977605667</c:v>
              </c:pt>
              <c:pt idx="410">
                <c:v>0.20975636661894764</c:v>
              </c:pt>
              <c:pt idx="411">
                <c:v>0.20927505452213185</c:v>
              </c:pt>
              <c:pt idx="412">
                <c:v>0.20879594622946721</c:v>
              </c:pt>
              <c:pt idx="413">
                <c:v>0.2083190266395489</c:v>
              </c:pt>
              <c:pt idx="414">
                <c:v>0.20784428078863257</c:v>
              </c:pt>
              <c:pt idx="415">
                <c:v>0.20737169384906953</c:v>
              </c:pt>
              <c:pt idx="416">
                <c:v>0.20690125112776284</c:v>
              </c:pt>
              <c:pt idx="417">
                <c:v>0.20643293806464466</c:v>
              </c:pt>
              <c:pt idx="418">
                <c:v>0.20596674023117403</c:v>
              </c:pt>
              <c:pt idx="419">
                <c:v>0.20550264332885507</c:v>
              </c:pt>
              <c:pt idx="420">
                <c:v>0.20504063318777521</c:v>
              </c:pt>
              <c:pt idx="421">
                <c:v>0.20458069576516297</c:v>
              </c:pt>
              <c:pt idx="422">
                <c:v>0.20412281714396516</c:v>
              </c:pt>
              <c:pt idx="423">
                <c:v>0.20366698353144316</c:v>
              </c:pt>
              <c:pt idx="424">
                <c:v>0.20321318125778801</c:v>
              </c:pt>
              <c:pt idx="425">
                <c:v>0.20276139677475385</c:v>
              </c:pt>
              <c:pt idx="426">
                <c:v>0.20231161665430969</c:v>
              </c:pt>
              <c:pt idx="427">
                <c:v>0.20186382758730892</c:v>
              </c:pt>
              <c:pt idx="428">
                <c:v>0.20141801638217666</c:v>
              </c:pt>
              <c:pt idx="429">
                <c:v>0.20097416996361417</c:v>
              </c:pt>
              <c:pt idx="430">
                <c:v>0.20053227537132079</c:v>
              </c:pt>
              <c:pt idx="431">
                <c:v>0.20009231975873221</c:v>
              </c:pt>
              <c:pt idx="432">
                <c:v>0.19965429039177565</c:v>
              </c:pt>
              <c:pt idx="433">
                <c:v>0.19921817464764136</c:v>
              </c:pt>
              <c:pt idx="434">
                <c:v>0.19878396001356977</c:v>
              </c:pt>
              <c:pt idx="435">
                <c:v>0.19835163408565515</c:v>
              </c:pt>
              <c:pt idx="436">
                <c:v>0.19792118456766417</c:v>
              </c:pt>
              <c:pt idx="437">
                <c:v>0.19749259926987031</c:v>
              </c:pt>
              <c:pt idx="438">
                <c:v>0.19706586610790303</c:v>
              </c:pt>
              <c:pt idx="439">
                <c:v>0.19664097310161219</c:v>
              </c:pt>
              <c:pt idx="440">
                <c:v>0.19621790837394668</c:v>
              </c:pt>
              <c:pt idx="441">
                <c:v>0.19579666014984792</c:v>
              </c:pt>
              <c:pt idx="442">
                <c:v>0.19537721675515723</c:v>
              </c:pt>
              <c:pt idx="443">
                <c:v>0.19495956661553757</c:v>
              </c:pt>
              <c:pt idx="444">
                <c:v>0.19454369825540879</c:v>
              </c:pt>
              <c:pt idx="445">
                <c:v>0.19412960029689655</c:v>
              </c:pt>
              <c:pt idx="446">
                <c:v>0.19371726145879467</c:v>
              </c:pt>
              <c:pt idx="447">
                <c:v>0.19330667055554085</c:v>
              </c:pt>
              <c:pt idx="448">
                <c:v>0.19289781649620494</c:v>
              </c:pt>
              <c:pt idx="449">
                <c:v>0.19249068828349039</c:v>
              </c:pt>
              <c:pt idx="450">
                <c:v>0.19208527501274839</c:v>
              </c:pt>
              <c:pt idx="451">
                <c:v>0.19168156587100399</c:v>
              </c:pt>
              <c:pt idx="452">
                <c:v>0.19127955013599501</c:v>
              </c:pt>
              <c:pt idx="453">
                <c:v>0.19087921717522255</c:v>
              </c:pt>
              <c:pt idx="454">
                <c:v>0.19048055644501383</c:v>
              </c:pt>
              <c:pt idx="455">
                <c:v>0.19008355748959627</c:v>
              </c:pt>
              <c:pt idx="456">
                <c:v>0.18968820994018376</c:v>
              </c:pt>
              <c:pt idx="457">
                <c:v>0.18929450351407351</c:v>
              </c:pt>
              <c:pt idx="458">
                <c:v>0.18890242801375484</c:v>
              </c:pt>
              <c:pt idx="459">
                <c:v>0.18851197332602876</c:v>
              </c:pt>
              <c:pt idx="460">
                <c:v>0.1881231294211381</c:v>
              </c:pt>
              <c:pt idx="461">
                <c:v>0.18773588635190913</c:v>
              </c:pt>
              <c:pt idx="462">
                <c:v>0.18735023425290301</c:v>
              </c:pt>
              <c:pt idx="463">
                <c:v>0.18696616333957819</c:v>
              </c:pt>
              <c:pt idx="464">
                <c:v>0.18658366390746273</c:v>
              </c:pt>
              <c:pt idx="465">
                <c:v>0.18620272633133708</c:v>
              </c:pt>
              <c:pt idx="466">
                <c:v>0.18582334106442669</c:v>
              </c:pt>
              <c:pt idx="467">
                <c:v>0.18544549863760443</c:v>
              </c:pt>
              <c:pt idx="468">
                <c:v>0.18506918965860272</c:v>
              </c:pt>
              <c:pt idx="469">
                <c:v>0.18469440481123545</c:v>
              </c:pt>
              <c:pt idx="470">
                <c:v>0.184321134854629</c:v>
              </c:pt>
              <c:pt idx="471">
                <c:v>0.18394937062246292</c:v>
              </c:pt>
              <c:pt idx="472">
                <c:v>0.1835791030222193</c:v>
              </c:pt>
              <c:pt idx="473">
                <c:v>0.18321032303444187</c:v>
              </c:pt>
              <c:pt idx="474">
                <c:v>0.18284302171200334</c:v>
              </c:pt>
              <c:pt idx="475">
                <c:v>0.18247719017938194</c:v>
              </c:pt>
              <c:pt idx="476">
                <c:v>0.18211281963194645</c:v>
              </c:pt>
              <c:pt idx="477">
                <c:v>0.18174990133524993</c:v>
              </c:pt>
              <c:pt idx="478">
                <c:v>0.18138842662433163</c:v>
              </c:pt>
              <c:pt idx="479">
                <c:v>0.18102838690302764</c:v>
              </c:pt>
              <c:pt idx="480">
                <c:v>0.18066977364328915</c:v>
              </c:pt>
              <c:pt idx="481">
                <c:v>0.18031257838450934</c:v>
              </c:pt>
              <c:pt idx="482">
                <c:v>0.17995679273285792</c:v>
              </c:pt>
              <c:pt idx="483">
                <c:v>0.17960240836062355</c:v>
              </c:pt>
              <c:pt idx="484">
                <c:v>0.17924941700556427</c:v>
              </c:pt>
              <c:pt idx="485">
                <c:v>0.17889781047026526</c:v>
              </c:pt>
              <c:pt idx="486">
                <c:v>0.1785475806215043</c:v>
              </c:pt>
              <c:pt idx="487">
                <c:v>0.1781987193896247</c:v>
              </c:pt>
              <c:pt idx="488">
                <c:v>0.17785121876791538</c:v>
              </c:pt>
              <c:pt idx="489">
                <c:v>0.17750507081199848</c:v>
              </c:pt>
              <c:pt idx="490">
                <c:v>0.17716026763922388</c:v>
              </c:pt>
              <c:pt idx="491">
                <c:v>0.1768168014280708</c:v>
              </c:pt>
              <c:pt idx="492">
                <c:v>0.17647466441755646</c:v>
              </c:pt>
              <c:pt idx="493">
                <c:v>0.17613384890665137</c:v>
              </c:pt>
              <c:pt idx="494">
                <c:v>0.17579434725370172</c:v>
              </c:pt>
              <c:pt idx="495">
                <c:v>0.17545615187585809</c:v>
              </c:pt>
              <c:pt idx="496">
                <c:v>0.17511925524851094</c:v>
              </c:pt>
              <c:pt idx="497">
                <c:v>0.17478364990473255</c:v>
              </c:pt>
              <c:pt idx="498">
                <c:v>0.17444932843472538</c:v>
              </c:pt>
              <c:pt idx="499">
                <c:v>0.17411628348527666</c:v>
              </c:pt>
              <c:pt idx="500">
                <c:v>0.17378450775921939</c:v>
              </c:pt>
              <c:pt idx="501">
                <c:v>0.17345399401489919</c:v>
              </c:pt>
              <c:pt idx="502">
                <c:v>0.17312473506564771</c:v>
              </c:pt>
              <c:pt idx="503">
                <c:v>0.1727967237792615</c:v>
              </c:pt>
              <c:pt idx="504">
                <c:v>0.17246995307748703</c:v>
              </c:pt>
              <c:pt idx="505">
                <c:v>0.17214441593551166</c:v>
              </c:pt>
              <c:pt idx="506">
                <c:v>0.17182010538146028</c:v>
              </c:pt>
              <c:pt idx="507">
                <c:v>0.17149701449589727</c:v>
              </c:pt>
              <c:pt idx="508">
                <c:v>0.17117513641133483</c:v>
              </c:pt>
              <c:pt idx="509">
                <c:v>0.17085446431174603</c:v>
              </c:pt>
              <c:pt idx="510">
                <c:v>0.17053499143208395</c:v>
              </c:pt>
              <c:pt idx="511">
                <c:v>0.17021671105780567</c:v>
              </c:pt>
              <c:pt idx="512">
                <c:v>0.16989961652440225</c:v>
              </c:pt>
              <c:pt idx="513">
                <c:v>0.16958370121693314</c:v>
              </c:pt>
              <c:pt idx="514">
                <c:v>0.16926895856956636</c:v>
              </c:pt>
              <c:pt idx="515">
                <c:v>0.16895538206512384</c:v>
              </c:pt>
              <c:pt idx="516">
                <c:v>0.16864296523463115</c:v>
              </c:pt>
              <c:pt idx="517">
                <c:v>0.168331701656873</c:v>
              </c:pt>
              <c:pt idx="518">
                <c:v>0.16802158495795325</c:v>
              </c:pt>
              <c:pt idx="519">
                <c:v>0.16771260881085967</c:v>
              </c:pt>
              <c:pt idx="520">
                <c:v>0.16740476693503387</c:v>
              </c:pt>
              <c:pt idx="521">
                <c:v>0.16709805309594553</c:v>
              </c:pt>
              <c:pt idx="522">
                <c:v>0.16679246110467172</c:v>
              </c:pt>
              <c:pt idx="523">
                <c:v>0.16648798481748048</c:v>
              </c:pt>
              <c:pt idx="524">
                <c:v>0.16618461813541915</c:v>
              </c:pt>
              <c:pt idx="525">
                <c:v>0.16588235500390719</c:v>
              </c:pt>
              <c:pt idx="526">
                <c:v>0.16558118941233316</c:v>
              </c:pt>
              <c:pt idx="527">
                <c:v>0.1652811153936567</c:v>
              </c:pt>
              <c:pt idx="528">
                <c:v>0.16498212702401402</c:v>
              </c:pt>
              <c:pt idx="529">
                <c:v>0.16468421842232833</c:v>
              </c:pt>
              <c:pt idx="530">
                <c:v>0.16438738374992426</c:v>
              </c:pt>
              <c:pt idx="531">
                <c:v>0.16409161721014617</c:v>
              </c:pt>
              <c:pt idx="532">
                <c:v>0.16379691304798102</c:v>
              </c:pt>
              <c:pt idx="533">
                <c:v>0.16350326554968519</c:v>
              </c:pt>
              <c:pt idx="534">
                <c:v>0.16321066904241488</c:v>
              </c:pt>
              <c:pt idx="535">
                <c:v>0.16291911789386113</c:v>
              </c:pt>
              <c:pt idx="536">
                <c:v>0.16262860651188821</c:v>
              </c:pt>
              <c:pt idx="537">
                <c:v>0.16233912934417616</c:v>
              </c:pt>
              <c:pt idx="538">
                <c:v>0.16205068087786711</c:v>
              </c:pt>
              <c:pt idx="539">
                <c:v>0.1617632556392152</c:v>
              </c:pt>
              <c:pt idx="540">
                <c:v>0.16147684819324043</c:v>
              </c:pt>
              <c:pt idx="541">
                <c:v>0.16119145314338607</c:v>
              </c:pt>
              <c:pt idx="542">
                <c:v>0.16090706513117969</c:v>
              </c:pt>
              <c:pt idx="543">
                <c:v>0.16062367883589773</c:v>
              </c:pt>
              <c:pt idx="544">
                <c:v>0.1603412889742338</c:v>
              </c:pt>
              <c:pt idx="545">
                <c:v>0.16005989029997028</c:v>
              </c:pt>
              <c:pt idx="546">
                <c:v>0.15977947760365341</c:v>
              </c:pt>
              <c:pt idx="547">
                <c:v>0.15950004571227189</c:v>
              </c:pt>
              <c:pt idx="548">
                <c:v>0.15922158948893864</c:v>
              </c:pt>
              <c:pt idx="549">
                <c:v>0.15894410383257626</c:v>
              </c:pt>
              <c:pt idx="550">
                <c:v>0.15866758367760522</c:v>
              </c:pt>
              <c:pt idx="551">
                <c:v>0.15839202399363586</c:v>
              </c:pt>
              <c:pt idx="552">
                <c:v>0.15811741978516325</c:v>
              </c:pt>
              <c:pt idx="553">
                <c:v>0.15784376609126535</c:v>
              </c:pt>
              <c:pt idx="554">
                <c:v>0.15757105798530413</c:v>
              </c:pt>
              <c:pt idx="555">
                <c:v>0.15729929057463021</c:v>
              </c:pt>
              <c:pt idx="556">
                <c:v>0.15702845900028992</c:v>
              </c:pt>
              <c:pt idx="557">
                <c:v>0.15675855843673589</c:v>
              </c:pt>
              <c:pt idx="558">
                <c:v>0.15648958409154057</c:v>
              </c:pt>
              <c:pt idx="559">
                <c:v>0.15622153120511223</c:v>
              </c:pt>
              <c:pt idx="560">
                <c:v>0.15595439505041456</c:v>
              </c:pt>
              <c:pt idx="561">
                <c:v>0.15568817093268872</c:v>
              </c:pt>
              <c:pt idx="562">
                <c:v>0.15542285418917803</c:v>
              </c:pt>
              <c:pt idx="563">
                <c:v>0.15515844018885622</c:v>
              </c:pt>
              <c:pt idx="564">
                <c:v>0.15489492433215751</c:v>
              </c:pt>
              <c:pt idx="565">
                <c:v>0.15463230205071035</c:v>
              </c:pt>
              <c:pt idx="566">
                <c:v>0.15437056880707303</c:v>
              </c:pt>
              <c:pt idx="567">
                <c:v>0.15410972009447269</c:v>
              </c:pt>
              <c:pt idx="568">
                <c:v>0.15384975143654625</c:v>
              </c:pt>
              <c:pt idx="569">
                <c:v>0.1535906583870848</c:v>
              </c:pt>
              <c:pt idx="570">
                <c:v>0.15333243652977979</c:v>
              </c:pt>
              <c:pt idx="571">
                <c:v>0.15307508147797233</c:v>
              </c:pt>
              <c:pt idx="572">
                <c:v>0.15281858887440453</c:v>
              </c:pt>
              <c:pt idx="573">
                <c:v>0.15256295439097381</c:v>
              </c:pt>
              <c:pt idx="574">
                <c:v>0.15230817372848937</c:v>
              </c:pt>
              <c:pt idx="575">
                <c:v>0.15205424261643116</c:v>
              </c:pt>
              <c:pt idx="576">
                <c:v>0.15159873391152515</c:v>
              </c:pt>
              <c:pt idx="577">
                <c:v>0.15109533580718895</c:v>
              </c:pt>
              <c:pt idx="578">
                <c:v>0.15059444091856783</c:v>
              </c:pt>
              <c:pt idx="579">
                <c:v>0.15009603267635474</c:v>
              </c:pt>
              <c:pt idx="580">
                <c:v>0.14960009464811064</c:v>
              </c:pt>
              <c:pt idx="581">
                <c:v>0.14910661053691016</c:v>
              </c:pt>
              <c:pt idx="582">
                <c:v>0.14861556418000271</c:v>
              </c:pt>
              <c:pt idx="583">
                <c:v>0.14812693954748912</c:v>
              </c:pt>
              <c:pt idx="584">
                <c:v>0.14764072074101339</c:v>
              </c:pt>
              <c:pt idx="585">
                <c:v>0.14715689199246931</c:v>
              </c:pt>
              <c:pt idx="586">
                <c:v>0.14667543766272226</c:v>
              </c:pt>
              <c:pt idx="587">
                <c:v>0.14619634224034528</c:v>
              </c:pt>
              <c:pt idx="588">
                <c:v>0.1457195903403698</c:v>
              </c:pt>
              <c:pt idx="589">
                <c:v>0.14524516670305032</c:v>
              </c:pt>
              <c:pt idx="590">
                <c:v>0.1447730561926435</c:v>
              </c:pt>
              <c:pt idx="591">
                <c:v>0.14430324379620083</c:v>
              </c:pt>
              <c:pt idx="592">
                <c:v>0.1438357146223751</c:v>
              </c:pt>
              <c:pt idx="593">
                <c:v>0.14337045390024056</c:v>
              </c:pt>
              <c:pt idx="594">
                <c:v>0.14290744697812588</c:v>
              </c:pt>
              <c:pt idx="595">
                <c:v>0.14244667932246102</c:v>
              </c:pt>
              <c:pt idx="596">
                <c:v>0.14198813651663647</c:v>
              </c:pt>
              <c:pt idx="597">
                <c:v>0.14153180425987563</c:v>
              </c:pt>
              <c:pt idx="598">
                <c:v>0.14107766836611985</c:v>
              </c:pt>
              <c:pt idx="599">
                <c:v>0.14062571476292574</c:v>
              </c:pt>
              <c:pt idx="600">
                <c:v>0.14017592949037513</c:v>
              </c:pt>
              <c:pt idx="601">
                <c:v>0.13972829869999714</c:v>
              </c:pt>
              <c:pt idx="602">
                <c:v>0.13928280865370191</c:v>
              </c:pt>
              <c:pt idx="603">
                <c:v>0.13883944572272688</c:v>
              </c:pt>
              <c:pt idx="604">
                <c:v>0.13839819638659423</c:v>
              </c:pt>
              <c:pt idx="605">
                <c:v>0.13795904723208002</c:v>
              </c:pt>
              <c:pt idx="606">
                <c:v>0.13752198495219498</c:v>
              </c:pt>
              <c:pt idx="607">
                <c:v>0.13708699634517643</c:v>
              </c:pt>
              <c:pt idx="608">
                <c:v>0.13665406831349117</c:v>
              </c:pt>
              <c:pt idx="609">
                <c:v>0.13622318786284987</c:v>
              </c:pt>
              <c:pt idx="610">
                <c:v>0.13579434210123162</c:v>
              </c:pt>
              <c:pt idx="611">
                <c:v>0.1353675182379199</c:v>
              </c:pt>
              <c:pt idx="612">
                <c:v>0.13494270358254867</c:v>
              </c:pt>
              <c:pt idx="613">
                <c:v>0.13451988554415914</c:v>
              </c:pt>
              <c:pt idx="614">
                <c:v>0.13409905163026675</c:v>
              </c:pt>
              <c:pt idx="615">
                <c:v>0.13368018944593849</c:v>
              </c:pt>
              <c:pt idx="616">
                <c:v>0.13326328669288018</c:v>
              </c:pt>
              <c:pt idx="617">
                <c:v>0.13284833116853373</c:v>
              </c:pt>
              <c:pt idx="618">
                <c:v>0.13243531076518414</c:v>
              </c:pt>
              <c:pt idx="619">
                <c:v>0.13202421346907647</c:v>
              </c:pt>
              <c:pt idx="620">
                <c:v>0.13161502735954203</c:v>
              </c:pt>
              <c:pt idx="621">
                <c:v>0.13120774060813425</c:v>
              </c:pt>
              <c:pt idx="622">
                <c:v>0.13080234147777386</c:v>
              </c:pt>
              <c:pt idx="623">
                <c:v>0.13039881832190334</c:v>
              </c:pt>
              <c:pt idx="624">
                <c:v>0.12999715958365035</c:v>
              </c:pt>
              <c:pt idx="625">
                <c:v>0.12959735379500031</c:v>
              </c:pt>
              <c:pt idx="626">
                <c:v>0.12919938957597785</c:v>
              </c:pt>
              <c:pt idx="627">
                <c:v>0.12880325563383682</c:v>
              </c:pt>
              <c:pt idx="628">
                <c:v>0.12840894076225948</c:v>
              </c:pt>
              <c:pt idx="629">
                <c:v>0.12801643384056363</c:v>
              </c:pt>
              <c:pt idx="630">
                <c:v>0.1276257238329187</c:v>
              </c:pt>
              <c:pt idx="631">
                <c:v>0.12723679978757005</c:v>
              </c:pt>
              <c:pt idx="632">
                <c:v>0.12684965083607133</c:v>
              </c:pt>
              <c:pt idx="633">
                <c:v>0.12646426619252538</c:v>
              </c:pt>
              <c:pt idx="634">
                <c:v>0.12608063515283288</c:v>
              </c:pt>
              <c:pt idx="635">
                <c:v>0.12569874709394907</c:v>
              </c:pt>
              <c:pt idx="636">
                <c:v>0.12531859147314836</c:v>
              </c:pt>
              <c:pt idx="637">
                <c:v>0.12494015782729677</c:v>
              </c:pt>
              <c:pt idx="638">
                <c:v>0.12456343577213183</c:v>
              </c:pt>
              <c:pt idx="639">
                <c:v>0.12418841500155028</c:v>
              </c:pt>
              <c:pt idx="640">
                <c:v>0.12381508528690324</c:v>
              </c:pt>
              <c:pt idx="641">
                <c:v>0.12344343647629864</c:v>
              </c:pt>
              <c:pt idx="642">
                <c:v>0.12307345849391119</c:v>
              </c:pt>
              <c:pt idx="643">
                <c:v>0.1227051413392993</c:v>
              </c:pt>
              <c:pt idx="644">
                <c:v>0.12233847508672945</c:v>
              </c:pt>
              <c:pt idx="645">
                <c:v>0.12197344988450733</c:v>
              </c:pt>
              <c:pt idx="646">
                <c:v>0.12161005595431625</c:v>
              </c:pt>
              <c:pt idx="647">
                <c:v>0.12124828359056208</c:v>
              </c:pt>
              <c:pt idx="648">
                <c:v>0.12088812315972536</c:v>
              </c:pt>
              <c:pt idx="649">
                <c:v>0.12052956509971989</c:v>
              </c:pt>
              <c:pt idx="650">
                <c:v>0.12017259991925811</c:v>
              </c:pt>
              <c:pt idx="651">
                <c:v>0.11981721819722288</c:v>
              </c:pt>
              <c:pt idx="652">
                <c:v>0.11946341058204599</c:v>
              </c:pt>
              <c:pt idx="653">
                <c:v>0.11911116779109289</c:v>
              </c:pt>
              <c:pt idx="654">
                <c:v>0.11876048061005388</c:v>
              </c:pt>
              <c:pt idx="655">
                <c:v>0.1184113398923414</c:v>
              </c:pt>
              <c:pt idx="656">
                <c:v>0.1180637365584937</c:v>
              </c:pt>
              <c:pt idx="657">
                <c:v>0.11771766159558465</c:v>
              </c:pt>
              <c:pt idx="658">
                <c:v>0.11737310605663924</c:v>
              </c:pt>
              <c:pt idx="659">
                <c:v>0.1170300610600556</c:v>
              </c:pt>
              <c:pt idx="660">
                <c:v>0.11668851778903247</c:v>
              </c:pt>
              <c:pt idx="661">
                <c:v>0.11634846749100269</c:v>
              </c:pt>
              <c:pt idx="662">
                <c:v>0.11600990147707252</c:v>
              </c:pt>
              <c:pt idx="663">
                <c:v>0.11567281112146655</c:v>
              </c:pt>
              <c:pt idx="664">
                <c:v>0.11533718786097828</c:v>
              </c:pt>
              <c:pt idx="665">
                <c:v>0.1150030231944263</c:v>
              </c:pt>
              <c:pt idx="666">
                <c:v>0.114670308682116</c:v>
              </c:pt>
              <c:pt idx="667">
                <c:v>0.11433903594530652</c:v>
              </c:pt>
              <c:pt idx="668">
                <c:v>0.11400919666568346</c:v>
              </c:pt>
              <c:pt idx="669">
                <c:v>0.11368078258483653</c:v>
              </c:pt>
              <c:pt idx="670">
                <c:v>0.11335378550374269</c:v>
              </c:pt>
              <c:pt idx="671">
                <c:v>0.11302819728225438</c:v>
              </c:pt>
              <c:pt idx="672">
                <c:v>0.11270400983859294</c:v>
              </c:pt>
              <c:pt idx="673">
                <c:v>0.11238121514884707</c:v>
              </c:pt>
              <c:pt idx="674">
                <c:v>0.11205980524647634</c:v>
              </c:pt>
              <c:pt idx="675">
                <c:v>0.11173977222181966</c:v>
              </c:pt>
              <c:pt idx="676">
                <c:v>0.11142110822160864</c:v>
              </c:pt>
              <c:pt idx="677">
                <c:v>0.11110380544848582</c:v>
              </c:pt>
              <c:pt idx="678">
                <c:v>0.11078785616052762</c:v>
              </c:pt>
              <c:pt idx="679">
                <c:v>0.11047325267077222</c:v>
              </c:pt>
              <c:pt idx="680">
                <c:v>0.11015998734675186</c:v>
              </c:pt>
              <c:pt idx="681">
                <c:v>0.10984805261003003</c:v>
              </c:pt>
              <c:pt idx="682">
                <c:v>0.10953744093574304</c:v>
              </c:pt>
              <c:pt idx="683">
                <c:v>0.10922814485214628</c:v>
              </c:pt>
              <c:pt idx="684">
                <c:v>0.10892015694016484</c:v>
              </c:pt>
              <c:pt idx="685">
                <c:v>0.10861346983294859</c:v>
              </c:pt>
              <c:pt idx="686">
                <c:v>0.10830807621543168</c:v>
              </c:pt>
              <c:pt idx="687">
                <c:v>0.10800396882389637</c:v>
              </c:pt>
              <c:pt idx="688">
                <c:v>0.10770114044554105</c:v>
              </c:pt>
              <c:pt idx="689">
                <c:v>0.10739958391805259</c:v>
              </c:pt>
              <c:pt idx="690">
                <c:v>0.10709929212918276</c:v>
              </c:pt>
              <c:pt idx="691">
                <c:v>0.10680025801632909</c:v>
              </c:pt>
              <c:pt idx="692">
                <c:v>0.10650247456611932</c:v>
              </c:pt>
              <c:pt idx="693">
                <c:v>0.10620593481400031</c:v>
              </c:pt>
              <c:pt idx="694">
                <c:v>0.1059106318438309</c:v>
              </c:pt>
              <c:pt idx="695">
                <c:v>0.1056165587874785</c:v>
              </c:pt>
              <c:pt idx="696">
                <c:v>0.10532370882441978</c:v>
              </c:pt>
              <c:pt idx="697">
                <c:v>0.10503207518134529</c:v>
              </c:pt>
              <c:pt idx="698">
                <c:v>0.10474165113176764</c:v>
              </c:pt>
              <c:pt idx="699">
                <c:v>0.10445242999563381</c:v>
              </c:pt>
              <c:pt idx="700">
                <c:v>0.10416440513894086</c:v>
              </c:pt>
              <c:pt idx="701">
                <c:v>0.10387756997335564</c:v>
              </c:pt>
              <c:pt idx="702">
                <c:v>0.10359191795583796</c:v>
              </c:pt>
              <c:pt idx="703">
                <c:v>0.10330744258826745</c:v>
              </c:pt>
              <c:pt idx="704">
                <c:v>0.10302413741707409</c:v>
              </c:pt>
              <c:pt idx="705">
                <c:v>0.102741996032872</c:v>
              </c:pt>
              <c:pt idx="706">
                <c:v>0.10246101207009718</c:v>
              </c:pt>
              <c:pt idx="707">
                <c:v>0.10218117920664831</c:v>
              </c:pt>
              <c:pt idx="708">
                <c:v>0.10190249116353106</c:v>
              </c:pt>
              <c:pt idx="709">
                <c:v>0.10162494170450609</c:v>
              </c:pt>
              <c:pt idx="710">
                <c:v>0.10134852463573997</c:v>
              </c:pt>
              <c:pt idx="711">
                <c:v>0.1010732338054597</c:v>
              </c:pt>
              <c:pt idx="712">
                <c:v>0.10079906310361045</c:v>
              </c:pt>
              <c:pt idx="713">
                <c:v>0.10052600646151648</c:v>
              </c:pt>
              <c:pt idx="714">
                <c:v>0.10025405785154533</c:v>
              </c:pt>
              <c:pt idx="715">
                <c:v>9.9983211286775231E-2</c:v>
              </c:pt>
              <c:pt idx="716">
                <c:v>9.9713460820665456E-2</c:v>
              </c:pt>
              <c:pt idx="717">
                <c:v>9.9444800546730133E-2</c:v>
              </c:pt>
              <c:pt idx="718">
                <c:v>9.9177224598214722E-2</c:v>
              </c:pt>
              <c:pt idx="719">
                <c:v>9.8910727147775795E-2</c:v>
              </c:pt>
              <c:pt idx="720">
                <c:v>9.8645302407163835E-2</c:v>
              </c:pt>
              <c:pt idx="721">
                <c:v>9.8380944626908814E-2</c:v>
              </c:pt>
              <c:pt idx="722">
                <c:v>9.8117648096008953E-2</c:v>
              </c:pt>
              <c:pt idx="723">
                <c:v>9.7855407141622164E-2</c:v>
              </c:pt>
              <c:pt idx="724">
                <c:v>9.7594216128760611E-2</c:v>
              </c:pt>
              <c:pt idx="725">
                <c:v>9.7334069459987849E-2</c:v>
              </c:pt>
              <c:pt idx="726">
                <c:v>9.7074961575119079E-2</c:v>
              </c:pt>
              <c:pt idx="727">
                <c:v>9.6816886950923969E-2</c:v>
              </c:pt>
              <c:pt idx="728">
                <c:v>9.6559840100832309E-2</c:v>
              </c:pt>
              <c:pt idx="729">
                <c:v>9.6303815574642473E-2</c:v>
              </c:pt>
              <c:pt idx="730">
                <c:v>9.6048807958232382E-2</c:v>
              </c:pt>
              <c:pt idx="731">
                <c:v>9.5794811873273419E-2</c:v>
              </c:pt>
              <c:pt idx="732">
                <c:v>9.5541821976946772E-2</c:v>
              </c:pt>
              <c:pt idx="733">
                <c:v>9.5289832961662421E-2</c:v>
              </c:pt>
              <c:pt idx="734">
                <c:v>9.5038839554780902E-2</c:v>
              </c:pt>
              <c:pt idx="735">
                <c:v>9.4788836518337249E-2</c:v>
              </c:pt>
              <c:pt idx="736">
                <c:v>9.4539818648768037E-2</c:v>
              </c:pt>
              <c:pt idx="737">
                <c:v>9.4291780776640313E-2</c:v>
              </c:pt>
              <c:pt idx="738">
                <c:v>9.4044717766383512E-2</c:v>
              </c:pt>
              <c:pt idx="739">
                <c:v>9.3798624516023485E-2</c:v>
              </c:pt>
              <c:pt idx="740">
                <c:v>9.3553495956919253E-2</c:v>
              </c:pt>
              <c:pt idx="741">
                <c:v>9.3309327053501825E-2</c:v>
              </c:pt>
              <c:pt idx="742">
                <c:v>9.3066112803015799E-2</c:v>
              </c:pt>
              <c:pt idx="743">
                <c:v>9.2823848235262921E-2</c:v>
              </c:pt>
              <c:pt idx="744">
                <c:v>9.2582528412348319E-2</c:v>
              </c:pt>
              <c:pt idx="745">
                <c:v>9.2342148428428722E-2</c:v>
              </c:pt>
              <c:pt idx="746">
                <c:v>9.2102703409463277E-2</c:v>
              </c:pt>
              <c:pt idx="747">
                <c:v>9.1864188512966405E-2</c:v>
              </c:pt>
              <c:pt idx="748">
                <c:v>9.1626598927762953E-2</c:v>
              </c:pt>
              <c:pt idx="749">
                <c:v>9.1389929873745654E-2</c:v>
              </c:pt>
              <c:pt idx="750">
                <c:v>9.1154176601634593E-2</c:v>
              </c:pt>
              <c:pt idx="751">
                <c:v>9.0919334392738971E-2</c:v>
              </c:pt>
              <c:pt idx="752">
                <c:v>9.068539855872107E-2</c:v>
              </c:pt>
              <c:pt idx="753">
                <c:v>9.0452364441362135E-2</c:v>
              </c:pt>
              <c:pt idx="754">
                <c:v>9.0220227412330545E-2</c:v>
              </c:pt>
              <c:pt idx="755">
                <c:v>8.9988982872952053E-2</c:v>
              </c:pt>
              <c:pt idx="756">
                <c:v>8.9758626253981913E-2</c:v>
              </c:pt>
              <c:pt idx="757">
                <c:v>8.952915301537924E-2</c:v>
              </c:pt>
              <c:pt idx="758">
                <c:v>8.9300558646083328E-2</c:v>
              </c:pt>
              <c:pt idx="759">
                <c:v>8.9072838663791898E-2</c:v>
              </c:pt>
              <c:pt idx="760">
                <c:v>8.8845988614741397E-2</c:v>
              </c:pt>
              <c:pt idx="761">
                <c:v>8.8620004073489231E-2</c:v>
              </c:pt>
              <c:pt idx="762">
                <c:v>8.8394880642697959E-2</c:v>
              </c:pt>
              <c:pt idx="763">
                <c:v>8.8170613952921278E-2</c:v>
              </c:pt>
              <c:pt idx="764">
                <c:v>8.7947199662392103E-2</c:v>
              </c:pt>
              <c:pt idx="765">
                <c:v>8.7724633456812445E-2</c:v>
              </c:pt>
              <c:pt idx="766">
                <c:v>8.7502911049144996E-2</c:v>
              </c:pt>
              <c:pt idx="767">
                <c:v>8.728202817940682E-2</c:v>
              </c:pt>
              <c:pt idx="768">
                <c:v>8.7061980614464643E-2</c:v>
              </c:pt>
              <c:pt idx="769">
                <c:v>8.6842764147832111E-2</c:v>
              </c:pt>
              <c:pt idx="770">
                <c:v>8.6624374599468743E-2</c:v>
              </c:pt>
              <c:pt idx="771">
                <c:v>8.640680781558055E-2</c:v>
              </c:pt>
              <c:pt idx="772">
                <c:v>8.6190059668422678E-2</c:v>
              </c:pt>
              <c:pt idx="773">
                <c:v>8.5974126056103564E-2</c:v>
              </c:pt>
              <c:pt idx="774">
                <c:v>8.5759002902390843E-2</c:v>
              </c:pt>
              <c:pt idx="775">
                <c:v>8.5544686156519001E-2</c:v>
              </c:pt>
              <c:pt idx="776">
                <c:v>8.533117179299865E-2</c:v>
              </c:pt>
              <c:pt idx="777">
                <c:v>8.5118455811427601E-2</c:v>
              </c:pt>
              <c:pt idx="778">
                <c:v>8.4906534236303358E-2</c:v>
              </c:pt>
              <c:pt idx="779">
                <c:v>8.4695403116837403E-2</c:v>
              </c:pt>
              <c:pt idx="780">
                <c:v>8.4485058526771156E-2</c:v>
              </c:pt>
              <c:pt idx="781">
                <c:v>8.4275496564193281E-2</c:v>
              </c:pt>
              <c:pt idx="782">
                <c:v>8.4066713351358874E-2</c:v>
              </c:pt>
              <c:pt idx="783">
                <c:v>8.385870503450997E-2</c:v>
              </c:pt>
              <c:pt idx="784">
                <c:v>8.3651467783697836E-2</c:v>
              </c:pt>
              <c:pt idx="785">
                <c:v>8.3444997792606501E-2</c:v>
              </c:pt>
              <c:pt idx="786">
                <c:v>8.3239291278378133E-2</c:v>
              </c:pt>
              <c:pt idx="787">
                <c:v>8.3034344481439676E-2</c:v>
              </c:pt>
              <c:pt idx="788">
                <c:v>8.2830153665331113E-2</c:v>
              </c:pt>
              <c:pt idx="789">
                <c:v>8.262671511653516E-2</c:v>
              </c:pt>
              <c:pt idx="790">
                <c:v>8.2424025144308383E-2</c:v>
              </c:pt>
              <c:pt idx="791">
                <c:v>8.2222080080513876E-2</c:v>
              </c:pt>
              <c:pt idx="792">
                <c:v>8.2020876279455215E-2</c:v>
              </c:pt>
              <c:pt idx="793">
                <c:v>8.1820410117712045E-2</c:v>
              </c:pt>
              <c:pt idx="794">
                <c:v>8.1620677993976765E-2</c:v>
              </c:pt>
              <c:pt idx="795">
                <c:v>8.1421676328892995E-2</c:v>
              </c:pt>
              <c:pt idx="796">
                <c:v>8.1223401564894979E-2</c:v>
              </c:pt>
              <c:pt idx="797">
                <c:v>8.1025850166048866E-2</c:v>
              </c:pt>
              <c:pt idx="798">
                <c:v>8.0829018617894779E-2</c:v>
              </c:pt>
              <c:pt idx="799">
                <c:v>8.0632903427290722E-2</c:v>
              </c:pt>
              <c:pt idx="800">
                <c:v>8.0437501122257463E-2</c:v>
              </c:pt>
              <c:pt idx="801">
                <c:v>8.0242808251824962E-2</c:v>
              </c:pt>
              <c:pt idx="802">
                <c:v>8.0048821385879931E-2</c:v>
              </c:pt>
              <c:pt idx="803">
                <c:v>7.985553711501478E-2</c:v>
              </c:pt>
              <c:pt idx="804">
                <c:v>7.9662952050377822E-2</c:v>
              </c:pt>
              <c:pt idx="805">
                <c:v>7.9471062823524716E-2</c:v>
              </c:pt>
              <c:pt idx="806">
                <c:v>7.9279866086271175E-2</c:v>
              </c:pt>
              <c:pt idx="807">
                <c:v>7.9089358510546923E-2</c:v>
              </c:pt>
              <c:pt idx="808">
                <c:v>7.8899536788250901E-2</c:v>
              </c:pt>
              <c:pt idx="809">
                <c:v>7.8710397631107543E-2</c:v>
              </c:pt>
              <c:pt idx="810">
                <c:v>7.852193777052445E-2</c:v>
              </c:pt>
              <c:pt idx="811">
                <c:v>7.8334153957451247E-2</c:v>
              </c:pt>
              <c:pt idx="812">
                <c:v>7.8147042962239358E-2</c:v>
              </c:pt>
              <c:pt idx="813">
                <c:v>7.796060157450338E-2</c:v>
              </c:pt>
              <c:pt idx="814">
                <c:v>7.7774826602983085E-2</c:v>
              </c:pt>
              <c:pt idx="815">
                <c:v>7.7589714875407195E-2</c:v>
              </c:pt>
              <c:pt idx="816">
                <c:v>7.7405263238357613E-2</c:v>
              </c:pt>
              <c:pt idx="817">
                <c:v>7.7221468557135423E-2</c:v>
              </c:pt>
              <c:pt idx="818">
                <c:v>7.7038327715627533E-2</c:v>
              </c:pt>
              <c:pt idx="819">
                <c:v>7.6855837616174594E-2</c:v>
              </c:pt>
              <c:pt idx="820">
                <c:v>7.6673995179440124E-2</c:v>
              </c:pt>
              <c:pt idx="821">
                <c:v>7.6492797344280536E-2</c:v>
              </c:pt>
              <c:pt idx="822">
                <c:v>7.6312241067616277E-2</c:v>
              </c:pt>
              <c:pt idx="823">
                <c:v>7.6132323324304099E-2</c:v>
              </c:pt>
              <c:pt idx="824">
                <c:v>7.5953041107010358E-2</c:v>
              </c:pt>
              <c:pt idx="825">
                <c:v>7.5774391426085358E-2</c:v>
              </c:pt>
              <c:pt idx="826">
                <c:v>7.5596371309438651E-2</c:v>
              </c:pt>
              <c:pt idx="827">
                <c:v>7.5418977802415452E-2</c:v>
              </c:pt>
              <c:pt idx="828">
                <c:v>7.5242207967674085E-2</c:v>
              </c:pt>
              <c:pt idx="829">
                <c:v>7.5066058885064318E-2</c:v>
              </c:pt>
              <c:pt idx="830">
                <c:v>7.4890527651506791E-2</c:v>
              </c:pt>
              <c:pt idx="831">
                <c:v>7.4715611380873459E-2</c:v>
              </c:pt>
              <c:pt idx="832">
                <c:v>7.4541307203868853E-2</c:v>
              </c:pt>
              <c:pt idx="833">
                <c:v>7.4367612267912483E-2</c:v>
              </c:pt>
              <c:pt idx="834">
                <c:v>7.4194523737022094E-2</c:v>
              </c:pt>
              <c:pt idx="835">
                <c:v>7.4022038791697914E-2</c:v>
              </c:pt>
              <c:pt idx="836">
                <c:v>7.3850154628807868E-2</c:v>
              </c:pt>
              <c:pt idx="837">
                <c:v>7.3678868461473646E-2</c:v>
              </c:pt>
              <c:pt idx="838">
                <c:v>7.350817751895769E-2</c:v>
              </c:pt>
              <c:pt idx="839">
                <c:v>7.3338079046551319E-2</c:v>
              </c:pt>
              <c:pt idx="840">
                <c:v>7.3168570305463379E-2</c:v>
              </c:pt>
              <c:pt idx="841">
                <c:v>7.2999648572710116E-2</c:v>
              </c:pt>
              <c:pt idx="842">
                <c:v>7.28313111410058E-2</c:v>
              </c:pt>
              <c:pt idx="843">
                <c:v>7.266355531865426E-2</c:v>
              </c:pt>
              <c:pt idx="844">
                <c:v>7.2496378429441261E-2</c:v>
              </c:pt>
              <c:pt idx="845">
                <c:v>7.2329777812527751E-2</c:v>
              </c:pt>
              <c:pt idx="846">
                <c:v>7.2163750822344025E-2</c:v>
              </c:pt>
              <c:pt idx="847">
                <c:v>7.1998294828484688E-2</c:v>
              </c:pt>
              <c:pt idx="848">
                <c:v>7.1833407215604467E-2</c:v>
              </c:pt>
              <c:pt idx="849">
                <c:v>7.1669085383314859E-2</c:v>
              </c:pt>
              <c:pt idx="850">
                <c:v>7.1505326746081593E-2</c:v>
              </c:pt>
              <c:pt idx="851">
                <c:v>7.1342128733122914E-2</c:v>
              </c:pt>
              <c:pt idx="852">
                <c:v>7.1179488788308723E-2</c:v>
              </c:pt>
              <c:pt idx="853">
                <c:v>7.1017404370060488E-2</c:v>
              </c:pt>
              <c:pt idx="854">
                <c:v>7.0855872951251925E-2</c:v>
              </c:pt>
              <c:pt idx="855">
                <c:v>7.0694892019110445E-2</c:v>
              </c:pt>
              <c:pt idx="856">
                <c:v>7.0534459075119571E-2</c:v>
              </c:pt>
              <c:pt idx="857">
                <c:v>7.0374571634921862E-2</c:v>
              </c:pt>
              <c:pt idx="858">
                <c:v>7.0215227228222779E-2</c:v>
              </c:pt>
              <c:pt idx="859">
                <c:v>7.0056423398695278E-2</c:v>
              </c:pt>
              <c:pt idx="860">
                <c:v>6.9898157703885175E-2</c:v>
              </c:pt>
              <c:pt idx="861">
                <c:v>6.9740427715117126E-2</c:v>
              </c:pt>
              <c:pt idx="862">
                <c:v>6.9583231017401576E-2</c:v>
              </c:pt>
              <c:pt idx="863">
                <c:v>6.9426565209342248E-2</c:v>
              </c:pt>
              <c:pt idx="864">
                <c:v>6.927042790304444E-2</c:v>
              </c:pt>
              <c:pt idx="865">
                <c:v>6.9114816724024031E-2</c:v>
              </c:pt>
              <c:pt idx="866">
                <c:v>6.8959729311117282E-2</c:v>
              </c:pt>
              <c:pt idx="867">
                <c:v>6.8805163316391138E-2</c:v>
              </c:pt>
              <c:pt idx="868">
                <c:v>6.8651116405054433E-2</c:v>
              </c:pt>
              <c:pt idx="869">
                <c:v>6.8497586255369725E-2</c:v>
              </c:pt>
              <c:pt idx="870">
                <c:v>6.8344570558565798E-2</c:v>
              </c:pt>
              <c:pt idx="871">
                <c:v>6.8192067018750871E-2</c:v>
              </c:pt>
              <c:pt idx="872">
                <c:v>6.8040073352826455E-2</c:v>
              </c:pt>
              <c:pt idx="873">
                <c:v>6.7888587290401967E-2</c:v>
              </c:pt>
              <c:pt idx="874">
                <c:v>6.7737606573709849E-2</c:v>
              </c:pt>
              <c:pt idx="875">
                <c:v>6.7587128957521489E-2</c:v>
              </c:pt>
              <c:pt idx="876">
                <c:v>6.7437152209063808E-2</c:v>
              </c:pt>
              <c:pt idx="877">
                <c:v>6.7287674107936332E-2</c:v>
              </c:pt>
              <c:pt idx="878">
                <c:v>6.7138692446029075E-2</c:v>
              </c:pt>
              <c:pt idx="879">
                <c:v>6.6990205027440949E-2</c:v>
              </c:pt>
              <c:pt idx="880">
                <c:v>6.6842209668398919E-2</c:v>
              </c:pt>
              <c:pt idx="881">
                <c:v>6.6694704197177629E-2</c:v>
              </c:pt>
              <c:pt idx="882">
                <c:v>6.6547686454019761E-2</c:v>
              </c:pt>
              <c:pt idx="883">
                <c:v>6.640115429105703E-2</c:v>
              </c:pt>
              <c:pt idx="884">
                <c:v>6.625510557223166E-2</c:v>
              </c:pt>
              <c:pt idx="885">
                <c:v>6.6109538173218518E-2</c:v>
              </c:pt>
              <c:pt idx="886">
                <c:v>6.5964449981348025E-2</c:v>
              </c:pt>
              <c:pt idx="887">
                <c:v>6.5819838895529281E-2</c:v>
              </c:pt>
              <c:pt idx="888">
                <c:v>6.5675702826174159E-2</c:v>
              </c:pt>
              <c:pt idx="889">
                <c:v>6.553203969512178E-2</c:v>
              </c:pt>
              <c:pt idx="890">
                <c:v>6.5388847435563544E-2</c:v>
              </c:pt>
              <c:pt idx="891">
                <c:v>6.5246123991968899E-2</c:v>
              </c:pt>
              <c:pt idx="892">
                <c:v>6.5103867320011458E-2</c:v>
              </c:pt>
              <c:pt idx="893">
                <c:v>6.4962075386495913E-2</c:v>
              </c:pt>
              <c:pt idx="894">
                <c:v>6.4820746169285279E-2</c:v>
              </c:pt>
              <c:pt idx="895">
                <c:v>6.4679877657228838E-2</c:v>
              </c:pt>
              <c:pt idx="896">
                <c:v>6.4539467850090654E-2</c:v>
              </c:pt>
              <c:pt idx="897">
                <c:v>6.4399514758478438E-2</c:v>
              </c:pt>
              <c:pt idx="898">
                <c:v>6.4260016403773199E-2</c:v>
              </c:pt>
              <c:pt idx="899">
                <c:v>6.4120970818059217E-2</c:v>
              </c:pt>
              <c:pt idx="900">
                <c:v>6.3982376044054767E-2</c:v>
              </c:pt>
              <c:pt idx="901">
                <c:v>6.384423013504309E-2</c:v>
              </c:pt>
              <c:pt idx="902">
                <c:v>6.3706531154804111E-2</c:v>
              </c:pt>
              <c:pt idx="903">
                <c:v>6.3569277177546582E-2</c:v>
              </c:pt>
              <c:pt idx="904">
                <c:v>6.34324662878408E-2</c:v>
              </c:pt>
              <c:pt idx="905">
                <c:v>6.3296096580551672E-2</c:v>
              </c:pt>
              <c:pt idx="906">
                <c:v>6.3160166160772468E-2</c:v>
              </c:pt>
              <c:pt idx="907">
                <c:v>6.3024673143758994E-2</c:v>
              </c:pt>
              <c:pt idx="908">
                <c:v>6.2889615654864214E-2</c:v>
              </c:pt>
              <c:pt idx="909">
                <c:v>6.27549918294735E-2</c:v>
              </c:pt>
              <c:pt idx="910">
                <c:v>6.2620799812940081E-2</c:v>
              </c:pt>
              <c:pt idx="911">
                <c:v>6.2487037760521447E-2</c:v>
              </c:pt>
              <c:pt idx="912">
                <c:v>6.2353703837315699E-2</c:v>
              </c:pt>
              <c:pt idx="913">
                <c:v>6.2220796218198732E-2</c:v>
              </c:pt>
              <c:pt idx="914">
                <c:v>6.2088313087761776E-2</c:v>
              </c:pt>
              <c:pt idx="915">
                <c:v>6.1956252640249419E-2</c:v>
              </c:pt>
              <c:pt idx="916">
                <c:v>6.1824613079498027E-2</c:v>
              </c:pt>
              <c:pt idx="917">
                <c:v>6.1693392618874653E-2</c:v>
              </c:pt>
              <c:pt idx="918">
                <c:v>6.1562589481216512E-2</c:v>
              </c:pt>
              <c:pt idx="919">
                <c:v>6.1432201898770737E-2</c:v>
              </c:pt>
              <c:pt idx="920">
                <c:v>6.1302228113134634E-2</c:v>
              </c:pt>
              <c:pt idx="921">
                <c:v>6.1172666375196472E-2</c:v>
              </c:pt>
              <c:pt idx="922">
                <c:v>6.1043514945076552E-2</c:v>
              </c:pt>
              <c:pt idx="923">
                <c:v>6.0914772092068872E-2</c:v>
              </c:pt>
              <c:pt idx="924">
                <c:v>6.0786436094583091E-2</c:v>
              </c:pt>
              <c:pt idx="925">
                <c:v>6.065850524008698E-2</c:v>
              </c:pt>
              <c:pt idx="926">
                <c:v>6.0530977825049362E-2</c:v>
              </c:pt>
              <c:pt idx="927">
                <c:v>6.040385215488326E-2</c:v>
              </c:pt>
              <c:pt idx="928">
                <c:v>6.0277126543889753E-2</c:v>
              </c:pt>
              <c:pt idx="929">
                <c:v>6.0150799315202001E-2</c:v>
              </c:pt>
              <c:pt idx="930">
                <c:v>6.0024868800729797E-2</c:v>
              </c:pt>
              <c:pt idx="931">
                <c:v>5.9899333341104491E-2</c:v>
              </c:pt>
              <c:pt idx="932">
                <c:v>5.977419128562439E-2</c:v>
              </c:pt>
              <c:pt idx="933">
                <c:v>5.9649440992200375E-2</c:v>
              </c:pt>
              <c:pt idx="934">
                <c:v>5.9525080827302145E-2</c:v>
              </c:pt>
              <c:pt idx="935">
                <c:v>5.9401109165904679E-2</c:v>
              </c:pt>
              <c:pt idx="936">
                <c:v>5.9277524391435181E-2</c:v>
              </c:pt>
              <c:pt idx="937">
                <c:v>5.9154324895720346E-2</c:v>
              </c:pt>
              <c:pt idx="938">
                <c:v>5.9031509078934084E-2</c:v>
              </c:pt>
              <c:pt idx="939">
                <c:v>5.890907534954555E-2</c:v>
              </c:pt>
              <c:pt idx="940">
                <c:v>5.8787022124267591E-2</c:v>
              </c:pt>
              <c:pt idx="941">
                <c:v>5.8665347828005587E-2</c:v>
              </c:pt>
              <c:pt idx="942">
                <c:v>5.8544050893806591E-2</c:v>
              </c:pt>
              <c:pt idx="943">
                <c:v>5.8423129762808897E-2</c:v>
              </c:pt>
              <c:pt idx="944">
                <c:v>5.8302582884191968E-2</c:v>
              </c:pt>
              <c:pt idx="945">
                <c:v>5.8182408715126706E-2</c:v>
              </c:pt>
              <c:pt idx="946">
                <c:v>5.8062605720726065E-2</c:v>
              </c:pt>
              <c:pt idx="947">
                <c:v>5.7943172373996071E-2</c:v>
              </c:pt>
              <c:pt idx="948">
                <c:v>5.7824107155787161E-2</c:v>
              </c:pt>
              <c:pt idx="949">
                <c:v>5.7705408554745853E-2</c:v>
              </c:pt>
              <c:pt idx="950">
                <c:v>5.7587075067266784E-2</c:v>
              </c:pt>
              <c:pt idx="951">
                <c:v>5.746910519744515E-2</c:v>
              </c:pt>
              <c:pt idx="952">
                <c:v>5.7351497457029339E-2</c:v>
              </c:pt>
              <c:pt idx="953">
                <c:v>5.7234250365374079E-2</c:v>
              </c:pt>
              <c:pt idx="954">
                <c:v>5.7117362449393784E-2</c:v>
              </c:pt>
              <c:pt idx="955">
                <c:v>5.7000832243516292E-2</c:v>
              </c:pt>
              <c:pt idx="956">
                <c:v>5.6884658289636923E-2</c:v>
              </c:pt>
              <c:pt idx="957">
                <c:v>5.6768839137072896E-2</c:v>
              </c:pt>
              <c:pt idx="958">
                <c:v>5.6653373342518021E-2</c:v>
              </c:pt>
              <c:pt idx="959">
                <c:v>5.6538259469997722E-2</c:v>
              </c:pt>
              <c:pt idx="960">
                <c:v>5.64234960908244E-2</c:v>
              </c:pt>
              <c:pt idx="961">
                <c:v>5.6309081783553115E-2</c:v>
              </c:pt>
              <c:pt idx="962">
                <c:v>5.6195015133937563E-2</c:v>
              </c:pt>
              <c:pt idx="963">
                <c:v>5.6081294734886364E-2</c:v>
              </c:pt>
              <c:pt idx="964">
                <c:v>5.5967919186419669E-2</c:v>
              </c:pt>
              <c:pt idx="965">
                <c:v>5.5854887095626117E-2</c:v>
              </c:pt>
              <c:pt idx="966">
                <c:v>5.5742197076619968E-2</c:v>
              </c:pt>
              <c:pt idx="967">
                <c:v>5.5629847750498708E-2</c:v>
              </c:pt>
              <c:pt idx="968">
                <c:v>5.5517837745300815E-2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4-2329-4642-B698-351558A51C69}"/>
            </c:ext>
          </c:extLst>
        </c:ser>
        <c:ser>
          <c:idx val="3"/>
          <c:order val="5"/>
          <c:tx>
            <c:v>Line1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0.14769420610119027</c:v>
              </c:pt>
              <c:pt idx="2">
                <c:v>0.14769420610119027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3.3996506423385973</c:v>
              </c:pt>
              <c:pt idx="2">
                <c:v>0</c:v>
              </c:pt>
            </c:numLit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329-4642-B698-351558A51C69}"/>
            </c:ext>
          </c:extLst>
        </c:ser>
        <c:ser>
          <c:idx val="4"/>
          <c:order val="6"/>
          <c:tx>
            <c:v>Line2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8.2630679184392805E-2</c:v>
              </c:pt>
              <c:pt idx="2">
                <c:v>8.2630679184392805E-2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1.9020071875632758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6-2329-4642-B698-351558A51C69}"/>
            </c:ext>
          </c:extLst>
        </c:ser>
        <c:ser>
          <c:idx val="7"/>
          <c:order val="7"/>
          <c:tx>
            <c:v>Line3</c:v>
          </c:tx>
          <c:spPr>
            <a:ln w="19050" cap="rnd">
              <a:solidFill>
                <a:schemeClr val="bg1">
                  <a:lumMod val="6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xVal>
            <c:numLit>
              <c:formatCode>General</c:formatCode>
              <c:ptCount val="3"/>
              <c:pt idx="0">
                <c:v>0</c:v>
              </c:pt>
              <c:pt idx="1">
                <c:v>3.025454001634054E-2</c:v>
              </c:pt>
              <c:pt idx="2">
                <c:v>3.025454001634054E-2</c:v>
              </c:pt>
            </c:numLit>
          </c:xVal>
          <c:yVal>
            <c:numLit>
              <c:formatCode>General</c:formatCode>
              <c:ptCount val="3"/>
              <c:pt idx="0">
                <c:v>0</c:v>
              </c:pt>
              <c:pt idx="1">
                <c:v>0.69640420646984036</c:v>
              </c:pt>
              <c:pt idx="2">
                <c:v>0</c:v>
              </c:pt>
            </c:numLit>
          </c:yVal>
          <c:smooth val="0"/>
          <c:extLst>
            <c:ext xmlns:c16="http://schemas.microsoft.com/office/drawing/2014/chart" uri="{C3380CC4-5D6E-409C-BE32-E72D297353CC}">
              <c16:uniqueId val="{00000007-2329-4642-B698-351558A51C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7726432"/>
        <c:axId val="827726848"/>
        <c:extLst/>
      </c:scatterChart>
      <c:valAx>
        <c:axId val="827726432"/>
        <c:scaling>
          <c:orientation val="minMax"/>
          <c:max val="0.3000000000000000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 Yerdeğiştirme,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d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0.31807456140350876"/>
              <c:y val="0.920673474945533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848"/>
        <c:crosses val="autoZero"/>
        <c:crossBetween val="midCat"/>
      </c:valAx>
      <c:valAx>
        <c:axId val="827726848"/>
        <c:scaling>
          <c:orientation val="minMax"/>
          <c:max val="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Calibri" panose="020F0502020204030204" pitchFamily="34" charset="0"/>
                    <a:ea typeface="+mn-ea"/>
                    <a:cs typeface="Calibri" panose="020F0502020204030204" pitchFamily="34" charset="0"/>
                  </a:defRPr>
                </a:pPr>
                <a:r>
                  <a:rPr lang="tr-TR" sz="1200" b="1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Spektral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İvme, S</a:t>
                </a:r>
                <a:r>
                  <a:rPr lang="tr-TR" sz="1200" b="1" baseline="-25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a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 (m/s</a:t>
                </a:r>
                <a:r>
                  <a:rPr lang="tr-TR" sz="1200" b="1" baseline="3000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2</a:t>
                </a:r>
                <a:r>
                  <a:rPr lang="tr-TR" sz="1200" b="1" baseline="0">
                    <a:solidFill>
                      <a:schemeClr val="bg1">
                        <a:lumMod val="50000"/>
                      </a:schemeClr>
                    </a:solidFill>
                    <a:latin typeface="Calibri" panose="020F0502020204030204" pitchFamily="34" charset="0"/>
                    <a:cs typeface="Calibri" panose="020F0502020204030204" pitchFamily="34" charset="0"/>
                  </a:rPr>
                  <a:t>)</a:t>
                </a:r>
                <a:endParaRPr lang="tr-TR" sz="1200" b="1">
                  <a:solidFill>
                    <a:schemeClr val="bg1">
                      <a:lumMod val="50000"/>
                    </a:schemeClr>
                  </a:solidFill>
                  <a:latin typeface="Calibri" panose="020F0502020204030204" pitchFamily="34" charset="0"/>
                  <a:cs typeface="Calibri" panose="020F0502020204030204" pitchFamily="34" charset="0"/>
                </a:endParaRPr>
              </a:p>
            </c:rich>
          </c:tx>
          <c:layout>
            <c:manualLayout>
              <c:xMode val="edge"/>
              <c:yMode val="edge"/>
              <c:x val="2.4326388888888894E-2"/>
              <c:y val="0.3129387254901960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Calibri" panose="020F0502020204030204" pitchFamily="34" charset="0"/>
                  <a:ea typeface="+mn-ea"/>
                  <a:cs typeface="Calibri" panose="020F0502020204030204" pitchFamily="34" charset="0"/>
                </a:defRPr>
              </a:pPr>
              <a:endParaRPr lang="tr-TR"/>
            </a:p>
          </c:txPr>
        </c:title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Calibri" panose="020F0502020204030204" pitchFamily="34" charset="0"/>
                <a:ea typeface="+mn-ea"/>
                <a:cs typeface="Calibri" panose="020F0502020204030204" pitchFamily="34" charset="0"/>
              </a:defRPr>
            </a:pPr>
            <a:endParaRPr lang="tr-TR"/>
          </a:p>
        </c:txPr>
        <c:crossAx val="827726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>
        <c:manualLayout>
          <c:xMode val="edge"/>
          <c:yMode val="edge"/>
          <c:x val="0.11753600146198831"/>
          <c:y val="0.1033031045751634"/>
          <c:w val="0.8589018640350875"/>
          <c:h val="0.1213735449735449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Calibri" panose="020F0502020204030204" pitchFamily="34" charset="0"/>
              <a:ea typeface="+mn-ea"/>
              <a:cs typeface="Calibri" panose="020F0502020204030204" pitchFamily="34" charset="0"/>
            </a:defRPr>
          </a:pPr>
          <a:endParaRPr lang="tr-T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200CDF5E-1863-4463-AE65-EE574CB73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9F578A59-D80A-46D4-800B-778B65AE4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73E76754-A32E-4EB1-A6B6-29644B25DA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8" name="Grafik 7">
          <a:extLst>
            <a:ext uri="{FF2B5EF4-FFF2-40B4-BE49-F238E27FC236}">
              <a16:creationId xmlns:a16="http://schemas.microsoft.com/office/drawing/2014/main" id="{FD3D3371-E220-4597-BDF9-6493FA5905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9</xdr:col>
      <xdr:colOff>595200</xdr:colOff>
      <xdr:row>21</xdr:row>
      <xdr:rowOff>166800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1A44FDB-E195-4549-B8E1-51C66CE63B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</xdr:row>
      <xdr:rowOff>0</xdr:rowOff>
    </xdr:from>
    <xdr:to>
      <xdr:col>19</xdr:col>
      <xdr:colOff>595200</xdr:colOff>
      <xdr:row>21</xdr:row>
      <xdr:rowOff>166800</xdr:rowOff>
    </xdr:to>
    <xdr:graphicFrame macro="">
      <xdr:nvGraphicFramePr>
        <xdr:cNvPr id="9" name="Grafik 8">
          <a:extLst>
            <a:ext uri="{FF2B5EF4-FFF2-40B4-BE49-F238E27FC236}">
              <a16:creationId xmlns:a16="http://schemas.microsoft.com/office/drawing/2014/main" id="{2E891ECC-5221-4337-A942-4797EAD695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0</xdr:colOff>
      <xdr:row>1</xdr:row>
      <xdr:rowOff>0</xdr:rowOff>
    </xdr:from>
    <xdr:to>
      <xdr:col>29</xdr:col>
      <xdr:colOff>595200</xdr:colOff>
      <xdr:row>21</xdr:row>
      <xdr:rowOff>166800</xdr:rowOff>
    </xdr:to>
    <xdr:graphicFrame macro="">
      <xdr:nvGraphicFramePr>
        <xdr:cNvPr id="10" name="Grafik 9">
          <a:extLst>
            <a:ext uri="{FF2B5EF4-FFF2-40B4-BE49-F238E27FC236}">
              <a16:creationId xmlns:a16="http://schemas.microsoft.com/office/drawing/2014/main" id="{E8EA2679-AE0C-4E9B-9FC4-ACA9860F3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0</xdr:colOff>
      <xdr:row>1</xdr:row>
      <xdr:rowOff>0</xdr:rowOff>
    </xdr:from>
    <xdr:to>
      <xdr:col>39</xdr:col>
      <xdr:colOff>595200</xdr:colOff>
      <xdr:row>21</xdr:row>
      <xdr:rowOff>166800</xdr:rowOff>
    </xdr:to>
    <xdr:graphicFrame macro="">
      <xdr:nvGraphicFramePr>
        <xdr:cNvPr id="11" name="Grafik 10">
          <a:extLst>
            <a:ext uri="{FF2B5EF4-FFF2-40B4-BE49-F238E27FC236}">
              <a16:creationId xmlns:a16="http://schemas.microsoft.com/office/drawing/2014/main" id="{A6AAADBE-4F83-48C9-9A24-ED5A22BDFC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tabSelected="1"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FF9D3-5928-4FEA-B206-91E45D28DC1E}">
  <dimension ref="A1"/>
  <sheetViews>
    <sheetView workbookViewId="0"/>
  </sheetViews>
  <sheetFormatPr defaultRowHeight="13.8" x14ac:dyDescent="0.3"/>
  <cols>
    <col min="1" max="16384" width="8.88671875" style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Kapasite Eğrileri (+X Yönü)</vt:lpstr>
      <vt:lpstr>Kapasite Eğrileri (+Y Yönü)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Duygu Özcan Yılmaz</dc:creator>
  <cp:lastModifiedBy>Duygu Özcan Yılmaz</cp:lastModifiedBy>
  <dcterms:created xsi:type="dcterms:W3CDTF">2015-06-05T18:17:20Z</dcterms:created>
  <dcterms:modified xsi:type="dcterms:W3CDTF">2023-07-10T18:01:32Z</dcterms:modified>
</cp:coreProperties>
</file>