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doyil\Desktop\TEZ Son\Ekler\Ek B\"/>
    </mc:Choice>
  </mc:AlternateContent>
  <xr:revisionPtr revIDLastSave="0" documentId="13_ncr:1_{E9A12FD3-49AD-4953-AB65-8C01F90FA5F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Kapasite Eğrileri (+X Yönü)" sheetId="1" r:id="rId1"/>
    <sheet name="Kapasite Eğrileri (+Y Yönü)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defRPr>
            </a:pPr>
            <a:r>
              <a:rPr lang="tr-TR" sz="1400" b="1">
                <a:solidFill>
                  <a:schemeClr val="bg1">
                    <a:lumMod val="50000"/>
                  </a:schemeClr>
                </a:solidFill>
                <a:latin typeface="Calibri" panose="020F0502020204030204" pitchFamily="34" charset="0"/>
                <a:cs typeface="Calibri" panose="020F0502020204030204" pitchFamily="34" charset="0"/>
              </a:rPr>
              <a:t>5 Katlı Z. Binanın Kapasite Eğrisi </a:t>
            </a:r>
            <a:r>
              <a:rPr lang="en-US" sz="1400" b="1">
                <a:solidFill>
                  <a:schemeClr val="bg1">
                    <a:lumMod val="50000"/>
                  </a:schemeClr>
                </a:solidFill>
                <a:latin typeface="Calibri" panose="020F0502020204030204" pitchFamily="34" charset="0"/>
                <a:cs typeface="Calibri" panose="020F0502020204030204" pitchFamily="34" charset="0"/>
              </a:rPr>
              <a:t>(</a:t>
            </a:r>
            <a:r>
              <a:rPr lang="tr-TR" sz="1400" b="1">
                <a:solidFill>
                  <a:schemeClr val="bg1">
                    <a:lumMod val="50000"/>
                  </a:schemeClr>
                </a:solidFill>
                <a:latin typeface="Calibri" panose="020F0502020204030204" pitchFamily="34" charset="0"/>
                <a:cs typeface="Calibri" panose="020F0502020204030204" pitchFamily="34" charset="0"/>
              </a:rPr>
              <a:t>+X Yönü, DD1</a:t>
            </a:r>
            <a:r>
              <a:rPr lang="tr-TR" sz="1400" b="1" baseline="0">
                <a:solidFill>
                  <a:schemeClr val="bg1">
                    <a:lumMod val="50000"/>
                  </a:schemeClr>
                </a:solidFill>
                <a:latin typeface="Calibri" panose="020F0502020204030204" pitchFamily="34" charset="0"/>
                <a:cs typeface="Calibri" panose="020F0502020204030204" pitchFamily="34" charset="0"/>
              </a:rPr>
              <a:t> Depremi</a:t>
            </a:r>
            <a:r>
              <a:rPr lang="tr-TR" sz="1400" b="1">
                <a:solidFill>
                  <a:schemeClr val="bg1">
                    <a:lumMod val="50000"/>
                  </a:schemeClr>
                </a:solidFill>
                <a:latin typeface="Calibri" panose="020F0502020204030204" pitchFamily="34" charset="0"/>
                <a:cs typeface="Calibri" panose="020F0502020204030204" pitchFamily="34" charset="0"/>
              </a:rPr>
              <a:t>)</a:t>
            </a:r>
            <a:endParaRPr lang="en-US" sz="1400" b="1">
              <a:solidFill>
                <a:schemeClr val="bg1">
                  <a:lumMod val="50000"/>
                </a:schemeClr>
              </a:solidFill>
              <a:latin typeface="Calibri" panose="020F0502020204030204" pitchFamily="34" charset="0"/>
              <a:cs typeface="Calibri" panose="020F0502020204030204" pitchFamily="34" charset="0"/>
            </a:endParaRPr>
          </a:p>
        </c:rich>
      </c:tx>
      <c:layout>
        <c:manualLayout>
          <c:xMode val="edge"/>
          <c:yMode val="edge"/>
          <c:x val="0.15187518518518517"/>
          <c:y val="2.7572751322751322E-2"/>
        </c:manualLayout>
      </c:layout>
      <c:overlay val="0"/>
      <c:spPr>
        <a:noFill/>
        <a:ln w="0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0.13559485446046404"/>
          <c:y val="0.24662301587301588"/>
          <c:w val="0.82482450175580369"/>
          <c:h val="0.59353783068783073"/>
        </c:manualLayout>
      </c:layout>
      <c:scatterChart>
        <c:scatterStyle val="lineMarker"/>
        <c:varyColors val="0"/>
        <c:ser>
          <c:idx val="0"/>
          <c:order val="0"/>
          <c:tx>
            <c:v>TBDY-2018 (DD1, %5)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969"/>
              <c:pt idx="0">
                <c:v>0</c:v>
              </c:pt>
              <c:pt idx="1">
                <c:v>1.2610979661527289E-3</c:v>
              </c:pt>
              <c:pt idx="2">
                <c:v>3.1527449153818221E-2</c:v>
              </c:pt>
              <c:pt idx="3">
                <c:v>3.2655215176412948E-2</c:v>
              </c:pt>
              <c:pt idx="4">
                <c:v>3.3782981199007689E-2</c:v>
              </c:pt>
              <c:pt idx="5">
                <c:v>3.4910747221602416E-2</c:v>
              </c:pt>
              <c:pt idx="6">
                <c:v>3.6038513244197143E-2</c:v>
              </c:pt>
              <c:pt idx="7">
                <c:v>3.7166279266791877E-2</c:v>
              </c:pt>
              <c:pt idx="8">
                <c:v>3.8294045289386618E-2</c:v>
              </c:pt>
              <c:pt idx="9">
                <c:v>3.9421811311981345E-2</c:v>
              </c:pt>
              <c:pt idx="10">
                <c:v>4.0549577334576085E-2</c:v>
              </c:pt>
              <c:pt idx="11">
                <c:v>4.1677343357170812E-2</c:v>
              </c:pt>
              <c:pt idx="12">
                <c:v>4.2805109379765539E-2</c:v>
              </c:pt>
              <c:pt idx="13">
                <c:v>4.393287540236028E-2</c:v>
              </c:pt>
              <c:pt idx="14">
                <c:v>4.5060641424955E-2</c:v>
              </c:pt>
              <c:pt idx="15">
                <c:v>4.6188407447549741E-2</c:v>
              </c:pt>
              <c:pt idx="16">
                <c:v>4.7316173470144468E-2</c:v>
              </c:pt>
              <c:pt idx="17">
                <c:v>4.8443939492739202E-2</c:v>
              </c:pt>
              <c:pt idx="18">
                <c:v>4.9571705515333936E-2</c:v>
              </c:pt>
              <c:pt idx="19">
                <c:v>5.0699471537928677E-2</c:v>
              </c:pt>
              <c:pt idx="20">
                <c:v>5.1827237560523411E-2</c:v>
              </c:pt>
              <c:pt idx="21">
                <c:v>5.2955003583118124E-2</c:v>
              </c:pt>
              <c:pt idx="22">
                <c:v>5.4082769605712865E-2</c:v>
              </c:pt>
              <c:pt idx="23">
                <c:v>5.5210535628307598E-2</c:v>
              </c:pt>
              <c:pt idx="24">
                <c:v>5.6338301650902325E-2</c:v>
              </c:pt>
              <c:pt idx="25">
                <c:v>5.7466067673497059E-2</c:v>
              </c:pt>
              <c:pt idx="26">
                <c:v>5.85938336960918E-2</c:v>
              </c:pt>
              <c:pt idx="27">
                <c:v>5.9721599718686513E-2</c:v>
              </c:pt>
              <c:pt idx="28">
                <c:v>6.0849365741281247E-2</c:v>
              </c:pt>
              <c:pt idx="29">
                <c:v>6.1977131763875974E-2</c:v>
              </c:pt>
              <c:pt idx="30">
                <c:v>6.3104897786470715E-2</c:v>
              </c:pt>
              <c:pt idx="31">
                <c:v>6.4232663809065463E-2</c:v>
              </c:pt>
              <c:pt idx="32">
                <c:v>6.5360429831660169E-2</c:v>
              </c:pt>
              <c:pt idx="33">
                <c:v>6.6488195854254917E-2</c:v>
              </c:pt>
              <c:pt idx="34">
                <c:v>6.7615961876849651E-2</c:v>
              </c:pt>
              <c:pt idx="35">
                <c:v>6.8743727899444385E-2</c:v>
              </c:pt>
              <c:pt idx="36">
                <c:v>6.9871493922039118E-2</c:v>
              </c:pt>
              <c:pt idx="37">
                <c:v>7.0999259944633852E-2</c:v>
              </c:pt>
              <c:pt idx="38">
                <c:v>7.2127025967228586E-2</c:v>
              </c:pt>
              <c:pt idx="39">
                <c:v>7.3254791989823306E-2</c:v>
              </c:pt>
              <c:pt idx="40">
                <c:v>7.4382558012418054E-2</c:v>
              </c:pt>
              <c:pt idx="41">
                <c:v>7.5510324035012774E-2</c:v>
              </c:pt>
              <c:pt idx="42">
                <c:v>7.6638090057607508E-2</c:v>
              </c:pt>
              <c:pt idx="43">
                <c:v>7.7765856080202228E-2</c:v>
              </c:pt>
              <c:pt idx="44">
                <c:v>7.8893622102796976E-2</c:v>
              </c:pt>
              <c:pt idx="45">
                <c:v>8.002138812539171E-2</c:v>
              </c:pt>
              <c:pt idx="46">
                <c:v>8.1149154147986444E-2</c:v>
              </c:pt>
              <c:pt idx="47">
                <c:v>8.2276920170581164E-2</c:v>
              </c:pt>
              <c:pt idx="48">
                <c:v>8.3404686193175898E-2</c:v>
              </c:pt>
              <c:pt idx="49">
                <c:v>8.4532452215770632E-2</c:v>
              </c:pt>
              <c:pt idx="50">
                <c:v>8.5660218238365379E-2</c:v>
              </c:pt>
              <c:pt idx="51">
                <c:v>8.6787984260960085E-2</c:v>
              </c:pt>
              <c:pt idx="52">
                <c:v>8.7915750283554819E-2</c:v>
              </c:pt>
              <c:pt idx="53">
                <c:v>8.9043516306149553E-2</c:v>
              </c:pt>
              <c:pt idx="54">
                <c:v>9.0171282328744287E-2</c:v>
              </c:pt>
              <c:pt idx="55">
                <c:v>9.1299048351339021E-2</c:v>
              </c:pt>
              <c:pt idx="56">
                <c:v>9.2426814373933741E-2</c:v>
              </c:pt>
              <c:pt idx="57">
                <c:v>9.3554580396528489E-2</c:v>
              </c:pt>
              <c:pt idx="58">
                <c:v>9.4682346419123209E-2</c:v>
              </c:pt>
              <c:pt idx="59">
                <c:v>9.5810112441717957E-2</c:v>
              </c:pt>
              <c:pt idx="60">
                <c:v>9.6937878464312677E-2</c:v>
              </c:pt>
              <c:pt idx="61">
                <c:v>9.8065644486907397E-2</c:v>
              </c:pt>
              <c:pt idx="62">
                <c:v>9.9193410509502158E-2</c:v>
              </c:pt>
              <c:pt idx="63">
                <c:v>0.10032117653209688</c:v>
              </c:pt>
              <c:pt idx="64">
                <c:v>0.10144894255469161</c:v>
              </c:pt>
              <c:pt idx="65">
                <c:v>0.10257670857728636</c:v>
              </c:pt>
              <c:pt idx="66">
                <c:v>0.10370447459988108</c:v>
              </c:pt>
              <c:pt idx="67">
                <c:v>0.1048322406224758</c:v>
              </c:pt>
              <c:pt idx="68">
                <c:v>0.10596000664507055</c:v>
              </c:pt>
              <c:pt idx="69">
                <c:v>0.10708777266766528</c:v>
              </c:pt>
              <c:pt idx="70">
                <c:v>0.10821553869026003</c:v>
              </c:pt>
              <c:pt idx="71">
                <c:v>0.10934330471285474</c:v>
              </c:pt>
              <c:pt idx="72">
                <c:v>0.11047107073544947</c:v>
              </c:pt>
              <c:pt idx="73">
                <c:v>0.11159883675804422</c:v>
              </c:pt>
              <c:pt idx="74">
                <c:v>0.11272660278063894</c:v>
              </c:pt>
              <c:pt idx="75">
                <c:v>0.11385436880323369</c:v>
              </c:pt>
              <c:pt idx="76">
                <c:v>0.11498213482582841</c:v>
              </c:pt>
              <c:pt idx="77">
                <c:v>0.11610990084842314</c:v>
              </c:pt>
              <c:pt idx="78">
                <c:v>0.11723766687101787</c:v>
              </c:pt>
              <c:pt idx="79">
                <c:v>0.11836543289361261</c:v>
              </c:pt>
              <c:pt idx="80">
                <c:v>0.11949319891620734</c:v>
              </c:pt>
              <c:pt idx="81">
                <c:v>0.12062096493880207</c:v>
              </c:pt>
              <c:pt idx="82">
                <c:v>0.12174873096139681</c:v>
              </c:pt>
              <c:pt idx="83">
                <c:v>0.12287649698399151</c:v>
              </c:pt>
              <c:pt idx="84">
                <c:v>0.12400426300658626</c:v>
              </c:pt>
              <c:pt idx="85">
                <c:v>0.125132029029181</c:v>
              </c:pt>
              <c:pt idx="86">
                <c:v>0.12625979505177573</c:v>
              </c:pt>
              <c:pt idx="87">
                <c:v>0.12738756107437046</c:v>
              </c:pt>
              <c:pt idx="88">
                <c:v>0.1285153270969652</c:v>
              </c:pt>
              <c:pt idx="89">
                <c:v>0.12964309311955993</c:v>
              </c:pt>
              <c:pt idx="90">
                <c:v>0.13077085914215467</c:v>
              </c:pt>
              <c:pt idx="91">
                <c:v>0.1318986251647494</c:v>
              </c:pt>
              <c:pt idx="92">
                <c:v>0.13302639118734413</c:v>
              </c:pt>
              <c:pt idx="93">
                <c:v>0.13415415720993884</c:v>
              </c:pt>
              <c:pt idx="94">
                <c:v>0.13528192323253357</c:v>
              </c:pt>
              <c:pt idx="95">
                <c:v>0.13640968925512831</c:v>
              </c:pt>
              <c:pt idx="96">
                <c:v>0.13753745527772307</c:v>
              </c:pt>
              <c:pt idx="97">
                <c:v>0.13866522130031778</c:v>
              </c:pt>
              <c:pt idx="98">
                <c:v>0.13979298732291251</c:v>
              </c:pt>
              <c:pt idx="99">
                <c:v>0.14092075334550724</c:v>
              </c:pt>
              <c:pt idx="100">
                <c:v>0.14204851936810201</c:v>
              </c:pt>
              <c:pt idx="101">
                <c:v>0.14317628539069674</c:v>
              </c:pt>
              <c:pt idx="102">
                <c:v>0.14430405141329145</c:v>
              </c:pt>
              <c:pt idx="103">
                <c:v>0.14543181743588618</c:v>
              </c:pt>
              <c:pt idx="104">
                <c:v>0.14655958345848089</c:v>
              </c:pt>
              <c:pt idx="105">
                <c:v>0.14768734948107565</c:v>
              </c:pt>
              <c:pt idx="106">
                <c:v>0.14881511550367038</c:v>
              </c:pt>
              <c:pt idx="107">
                <c:v>0.14994288152626511</c:v>
              </c:pt>
              <c:pt idx="108">
                <c:v>0.15107064754885982</c:v>
              </c:pt>
              <c:pt idx="109">
                <c:v>0.15219841357145455</c:v>
              </c:pt>
              <c:pt idx="110">
                <c:v>0.15332617959404932</c:v>
              </c:pt>
              <c:pt idx="111">
                <c:v>0.15445394561664405</c:v>
              </c:pt>
              <c:pt idx="112">
                <c:v>0.15558171163923876</c:v>
              </c:pt>
              <c:pt idx="113">
                <c:v>0.15670947766183349</c:v>
              </c:pt>
              <c:pt idx="114">
                <c:v>0.15783724368442822</c:v>
              </c:pt>
              <c:pt idx="115">
                <c:v>0.15896500970702299</c:v>
              </c:pt>
              <c:pt idx="116">
                <c:v>0.16009277572961766</c:v>
              </c:pt>
              <c:pt idx="117">
                <c:v>0.16122054175221243</c:v>
              </c:pt>
              <c:pt idx="118">
                <c:v>0.16234830777480719</c:v>
              </c:pt>
              <c:pt idx="119">
                <c:v>0.16347607379740187</c:v>
              </c:pt>
              <c:pt idx="120">
                <c:v>0.16460383981999663</c:v>
              </c:pt>
              <c:pt idx="121">
                <c:v>0.16573160584259133</c:v>
              </c:pt>
              <c:pt idx="122">
                <c:v>0.16685937186518607</c:v>
              </c:pt>
              <c:pt idx="123">
                <c:v>0.16798713788778086</c:v>
              </c:pt>
              <c:pt idx="124">
                <c:v>0.16911490391037556</c:v>
              </c:pt>
              <c:pt idx="125">
                <c:v>0.1702426699329703</c:v>
              </c:pt>
              <c:pt idx="126">
                <c:v>0.17137043595556503</c:v>
              </c:pt>
              <c:pt idx="127">
                <c:v>0.17249820197815974</c:v>
              </c:pt>
              <c:pt idx="128">
                <c:v>0.17362596800075447</c:v>
              </c:pt>
              <c:pt idx="129">
                <c:v>0.17475373402334918</c:v>
              </c:pt>
              <c:pt idx="130">
                <c:v>0.17588150004594394</c:v>
              </c:pt>
              <c:pt idx="131">
                <c:v>0.17700926606853867</c:v>
              </c:pt>
              <c:pt idx="132">
                <c:v>0.17813703209113343</c:v>
              </c:pt>
              <c:pt idx="133">
                <c:v>0.17926479811372811</c:v>
              </c:pt>
              <c:pt idx="134">
                <c:v>0.1803925641363229</c:v>
              </c:pt>
              <c:pt idx="135">
                <c:v>0.18152033015891761</c:v>
              </c:pt>
              <c:pt idx="136">
                <c:v>0.18264809618151237</c:v>
              </c:pt>
              <c:pt idx="137">
                <c:v>0.18377586220410708</c:v>
              </c:pt>
              <c:pt idx="138">
                <c:v>0.18490362822670178</c:v>
              </c:pt>
              <c:pt idx="139">
                <c:v>0.18603139424929654</c:v>
              </c:pt>
              <c:pt idx="140">
                <c:v>0.18715916027189128</c:v>
              </c:pt>
              <c:pt idx="141">
                <c:v>0.18828692629448601</c:v>
              </c:pt>
              <c:pt idx="142">
                <c:v>0.18941469231708072</c:v>
              </c:pt>
              <c:pt idx="143">
                <c:v>0.19054245833967548</c:v>
              </c:pt>
              <c:pt idx="144">
                <c:v>0.19167022436227021</c:v>
              </c:pt>
              <c:pt idx="145">
                <c:v>0.19279799038486489</c:v>
              </c:pt>
              <c:pt idx="146">
                <c:v>0.19392575640745968</c:v>
              </c:pt>
              <c:pt idx="147">
                <c:v>0.19505352243005439</c:v>
              </c:pt>
              <c:pt idx="148">
                <c:v>0.19618128845264915</c:v>
              </c:pt>
              <c:pt idx="149">
                <c:v>0.19730905447524386</c:v>
              </c:pt>
              <c:pt idx="150">
                <c:v>0.19843682049783859</c:v>
              </c:pt>
              <c:pt idx="151">
                <c:v>0.19956458652043332</c:v>
              </c:pt>
              <c:pt idx="152">
                <c:v>0.20069235254302806</c:v>
              </c:pt>
              <c:pt idx="153">
                <c:v>0.20182011856562274</c:v>
              </c:pt>
              <c:pt idx="154">
                <c:v>0.2029478845882175</c:v>
              </c:pt>
              <c:pt idx="155">
                <c:v>0.20407565061081226</c:v>
              </c:pt>
              <c:pt idx="156">
                <c:v>0.20520341663340697</c:v>
              </c:pt>
              <c:pt idx="157">
                <c:v>0.2063311826560017</c:v>
              </c:pt>
              <c:pt idx="158">
                <c:v>0.20745894867859646</c:v>
              </c:pt>
              <c:pt idx="159">
                <c:v>0.20858671470119119</c:v>
              </c:pt>
              <c:pt idx="160">
                <c:v>0.20971448072378593</c:v>
              </c:pt>
              <c:pt idx="161">
                <c:v>0.21084224674638063</c:v>
              </c:pt>
              <c:pt idx="162">
                <c:v>0.21197001276897537</c:v>
              </c:pt>
              <c:pt idx="163">
                <c:v>0.21309777879157007</c:v>
              </c:pt>
              <c:pt idx="164">
                <c:v>0.21422554481416484</c:v>
              </c:pt>
              <c:pt idx="165">
                <c:v>0.21535331083675954</c:v>
              </c:pt>
              <c:pt idx="166">
                <c:v>0.21648107685935433</c:v>
              </c:pt>
              <c:pt idx="167">
                <c:v>0.21760884288194904</c:v>
              </c:pt>
              <c:pt idx="168">
                <c:v>0.21873660890454374</c:v>
              </c:pt>
              <c:pt idx="169">
                <c:v>0.21986437492713848</c:v>
              </c:pt>
              <c:pt idx="170">
                <c:v>0.22099214094973324</c:v>
              </c:pt>
              <c:pt idx="171">
                <c:v>0.22211990697232795</c:v>
              </c:pt>
              <c:pt idx="172">
                <c:v>0.22324767299492268</c:v>
              </c:pt>
              <c:pt idx="173">
                <c:v>0.22437543901751744</c:v>
              </c:pt>
              <c:pt idx="174">
                <c:v>0.22550320504011218</c:v>
              </c:pt>
              <c:pt idx="175">
                <c:v>0.22663097106270688</c:v>
              </c:pt>
              <c:pt idx="176">
                <c:v>0.22775873708530162</c:v>
              </c:pt>
              <c:pt idx="177">
                <c:v>0.22888650310789632</c:v>
              </c:pt>
              <c:pt idx="178">
                <c:v>0.23001426913049103</c:v>
              </c:pt>
              <c:pt idx="179">
                <c:v>0.23114203515308573</c:v>
              </c:pt>
              <c:pt idx="180">
                <c:v>0.23226980117568044</c:v>
              </c:pt>
              <c:pt idx="181">
                <c:v>0.23339756719827517</c:v>
              </c:pt>
              <c:pt idx="182">
                <c:v>0.23452533322086985</c:v>
              </c:pt>
              <c:pt idx="183">
                <c:v>0.23565309924346459</c:v>
              </c:pt>
              <c:pt idx="184">
                <c:v>0.23678086526605926</c:v>
              </c:pt>
              <c:pt idx="185">
                <c:v>0.23790863128865397</c:v>
              </c:pt>
              <c:pt idx="186">
                <c:v>0.23903639731124868</c:v>
              </c:pt>
              <c:pt idx="187">
                <c:v>0.24016416333384341</c:v>
              </c:pt>
              <c:pt idx="188">
                <c:v>0.24129192935643809</c:v>
              </c:pt>
              <c:pt idx="189">
                <c:v>0.2424196953790328</c:v>
              </c:pt>
              <c:pt idx="190">
                <c:v>0.24354746140162747</c:v>
              </c:pt>
              <c:pt idx="191">
                <c:v>0.24467522742422221</c:v>
              </c:pt>
              <c:pt idx="192">
                <c:v>0.24580299344681694</c:v>
              </c:pt>
              <c:pt idx="193">
                <c:v>0.24693075946941159</c:v>
              </c:pt>
              <c:pt idx="194">
                <c:v>0.24805852549200635</c:v>
              </c:pt>
              <c:pt idx="195">
                <c:v>0.24918629151460103</c:v>
              </c:pt>
              <c:pt idx="196">
                <c:v>0.25031405753719571</c:v>
              </c:pt>
              <c:pt idx="197">
                <c:v>0.25144182355979044</c:v>
              </c:pt>
              <c:pt idx="198">
                <c:v>0.25256958958238523</c:v>
              </c:pt>
              <c:pt idx="199">
                <c:v>0.25369735560497991</c:v>
              </c:pt>
              <c:pt idx="200">
                <c:v>0.25482512162757459</c:v>
              </c:pt>
              <c:pt idx="201">
                <c:v>0.25595288765016927</c:v>
              </c:pt>
              <c:pt idx="202">
                <c:v>0.257080653672764</c:v>
              </c:pt>
              <c:pt idx="203">
                <c:v>0.25820841969535874</c:v>
              </c:pt>
              <c:pt idx="204">
                <c:v>0.25933618571795342</c:v>
              </c:pt>
              <c:pt idx="205">
                <c:v>0.26046395174054809</c:v>
              </c:pt>
              <c:pt idx="206">
                <c:v>0.26159171776314283</c:v>
              </c:pt>
              <c:pt idx="207">
                <c:v>0.26271948378573751</c:v>
              </c:pt>
              <c:pt idx="208">
                <c:v>0.26384724980833224</c:v>
              </c:pt>
              <c:pt idx="209">
                <c:v>0.26497501583092692</c:v>
              </c:pt>
              <c:pt idx="210">
                <c:v>0.26610278185352165</c:v>
              </c:pt>
              <c:pt idx="211">
                <c:v>0.26723054787611639</c:v>
              </c:pt>
              <c:pt idx="212">
                <c:v>0.26835831389871107</c:v>
              </c:pt>
              <c:pt idx="213">
                <c:v>0.2694860799213058</c:v>
              </c:pt>
              <c:pt idx="214">
                <c:v>0.27061384594390042</c:v>
              </c:pt>
              <c:pt idx="215">
                <c:v>0.27174161196649521</c:v>
              </c:pt>
              <c:pt idx="216">
                <c:v>0.27286937798908983</c:v>
              </c:pt>
              <c:pt idx="217">
                <c:v>0.27399714401168462</c:v>
              </c:pt>
              <c:pt idx="218">
                <c:v>0.2751249100342793</c:v>
              </c:pt>
              <c:pt idx="219">
                <c:v>0.27625267605687404</c:v>
              </c:pt>
              <c:pt idx="220">
                <c:v>0.27738044207946877</c:v>
              </c:pt>
              <c:pt idx="221">
                <c:v>0.27850820810206339</c:v>
              </c:pt>
              <c:pt idx="222">
                <c:v>0.27963597412465813</c:v>
              </c:pt>
              <c:pt idx="223">
                <c:v>0.28076374014725292</c:v>
              </c:pt>
              <c:pt idx="224">
                <c:v>0.28189150616984754</c:v>
              </c:pt>
              <c:pt idx="225">
                <c:v>0.28301927219244227</c:v>
              </c:pt>
              <c:pt idx="226">
                <c:v>0.2841470382150369</c:v>
              </c:pt>
              <c:pt idx="227">
                <c:v>0.28527480423763169</c:v>
              </c:pt>
              <c:pt idx="228">
                <c:v>0.28640257026022642</c:v>
              </c:pt>
              <c:pt idx="229">
                <c:v>0.28753033628282104</c:v>
              </c:pt>
              <c:pt idx="230">
                <c:v>0.28865810230541578</c:v>
              </c:pt>
              <c:pt idx="231">
                <c:v>0.28978586832801051</c:v>
              </c:pt>
              <c:pt idx="232">
                <c:v>0.29091363435060519</c:v>
              </c:pt>
              <c:pt idx="233">
                <c:v>0.29204140037319992</c:v>
              </c:pt>
              <c:pt idx="234">
                <c:v>0.2931691663957946</c:v>
              </c:pt>
              <c:pt idx="235">
                <c:v>0.29429693241838933</c:v>
              </c:pt>
              <c:pt idx="236">
                <c:v>0.29542469844098407</c:v>
              </c:pt>
              <c:pt idx="237">
                <c:v>0.29655246446357875</c:v>
              </c:pt>
              <c:pt idx="238">
                <c:v>0.29768023048617348</c:v>
              </c:pt>
              <c:pt idx="239">
                <c:v>0.29880799650876821</c:v>
              </c:pt>
              <c:pt idx="240">
                <c:v>0.29993576253136284</c:v>
              </c:pt>
              <c:pt idx="241">
                <c:v>0.30106352855395763</c:v>
              </c:pt>
              <c:pt idx="242">
                <c:v>0.30219129457655231</c:v>
              </c:pt>
              <c:pt idx="243">
                <c:v>0.30331906059914698</c:v>
              </c:pt>
              <c:pt idx="244">
                <c:v>0.30444682662174172</c:v>
              </c:pt>
              <c:pt idx="245">
                <c:v>0.30557459264433645</c:v>
              </c:pt>
              <c:pt idx="246">
                <c:v>0.30670235866693107</c:v>
              </c:pt>
              <c:pt idx="247">
                <c:v>0.30783012468952575</c:v>
              </c:pt>
              <c:pt idx="248">
                <c:v>0.30895789071212049</c:v>
              </c:pt>
              <c:pt idx="249">
                <c:v>0.31008565673471522</c:v>
              </c:pt>
              <c:pt idx="250">
                <c:v>0.31121342275730995</c:v>
              </c:pt>
              <c:pt idx="251">
                <c:v>0.31234118877990458</c:v>
              </c:pt>
              <c:pt idx="252">
                <c:v>0.31346895480249931</c:v>
              </c:pt>
              <c:pt idx="253">
                <c:v>0.31459672082509405</c:v>
              </c:pt>
              <c:pt idx="254">
                <c:v>0.31572448684768878</c:v>
              </c:pt>
              <c:pt idx="255">
                <c:v>0.31685225287028346</c:v>
              </c:pt>
              <c:pt idx="256">
                <c:v>0.31798001889287819</c:v>
              </c:pt>
              <c:pt idx="257">
                <c:v>0.31910778491547293</c:v>
              </c:pt>
              <c:pt idx="258">
                <c:v>0.3202355509380676</c:v>
              </c:pt>
              <c:pt idx="259">
                <c:v>0.32136331696066228</c:v>
              </c:pt>
              <c:pt idx="260">
                <c:v>0.32249108298325702</c:v>
              </c:pt>
              <c:pt idx="261">
                <c:v>0.32361884900585169</c:v>
              </c:pt>
              <c:pt idx="262">
                <c:v>0.32474661502844637</c:v>
              </c:pt>
              <c:pt idx="263">
                <c:v>0.32587438105104116</c:v>
              </c:pt>
              <c:pt idx="264">
                <c:v>0.32700214707363578</c:v>
              </c:pt>
              <c:pt idx="265">
                <c:v>0.32812991309623057</c:v>
              </c:pt>
              <c:pt idx="266">
                <c:v>0.32925767911882525</c:v>
              </c:pt>
              <c:pt idx="267">
                <c:v>0.33038544514141993</c:v>
              </c:pt>
              <c:pt idx="268">
                <c:v>0.33151321116401472</c:v>
              </c:pt>
              <c:pt idx="269">
                <c:v>0.33264097718660934</c:v>
              </c:pt>
              <c:pt idx="270">
                <c:v>0.33376874320920413</c:v>
              </c:pt>
              <c:pt idx="271">
                <c:v>0.33489650923179876</c:v>
              </c:pt>
              <c:pt idx="272">
                <c:v>0.33602427525439349</c:v>
              </c:pt>
              <c:pt idx="273">
                <c:v>0.33715204127698822</c:v>
              </c:pt>
              <c:pt idx="274">
                <c:v>0.3382798072995829</c:v>
              </c:pt>
              <c:pt idx="275">
                <c:v>0.33940757332217764</c:v>
              </c:pt>
              <c:pt idx="276">
                <c:v>0.34053533934477231</c:v>
              </c:pt>
              <c:pt idx="277">
                <c:v>0.34166310536736699</c:v>
              </c:pt>
              <c:pt idx="278">
                <c:v>0.34279087138996178</c:v>
              </c:pt>
              <c:pt idx="279">
                <c:v>0.34391863741255646</c:v>
              </c:pt>
              <c:pt idx="280">
                <c:v>0.34504640343515114</c:v>
              </c:pt>
              <c:pt idx="281">
                <c:v>0.34617416945774587</c:v>
              </c:pt>
              <c:pt idx="282">
                <c:v>0.34730193548034061</c:v>
              </c:pt>
              <c:pt idx="283">
                <c:v>0.34842970150293529</c:v>
              </c:pt>
              <c:pt idx="284">
                <c:v>0.34955746752552996</c:v>
              </c:pt>
              <c:pt idx="285">
                <c:v>0.3506852335481247</c:v>
              </c:pt>
              <c:pt idx="286">
                <c:v>0.35181299957071943</c:v>
              </c:pt>
              <c:pt idx="287">
                <c:v>0.35294076559331411</c:v>
              </c:pt>
              <c:pt idx="288">
                <c:v>0.35406853161590879</c:v>
              </c:pt>
              <c:pt idx="289">
                <c:v>0.35519629763850347</c:v>
              </c:pt>
              <c:pt idx="290">
                <c:v>0.35632406366109826</c:v>
              </c:pt>
              <c:pt idx="291">
                <c:v>0.35745182968369293</c:v>
              </c:pt>
              <c:pt idx="292">
                <c:v>0.35857959570628767</c:v>
              </c:pt>
              <c:pt idx="293">
                <c:v>0.35970736172888235</c:v>
              </c:pt>
              <c:pt idx="294">
                <c:v>0.36083512775147708</c:v>
              </c:pt>
              <c:pt idx="295">
                <c:v>0.36196289377407176</c:v>
              </c:pt>
              <c:pt idx="296">
                <c:v>0.36309065979666649</c:v>
              </c:pt>
              <c:pt idx="297">
                <c:v>0.36421842581926123</c:v>
              </c:pt>
              <c:pt idx="298">
                <c:v>0.36534619184185596</c:v>
              </c:pt>
              <c:pt idx="299">
                <c:v>0.36647395786445064</c:v>
              </c:pt>
              <c:pt idx="300">
                <c:v>0.36760172388704526</c:v>
              </c:pt>
              <c:pt idx="301">
                <c:v>0.36872948990964</c:v>
              </c:pt>
              <c:pt idx="302">
                <c:v>0.36985725593223473</c:v>
              </c:pt>
              <c:pt idx="303">
                <c:v>0.37098502195482941</c:v>
              </c:pt>
              <c:pt idx="304">
                <c:v>0.37211278797742414</c:v>
              </c:pt>
              <c:pt idx="305">
                <c:v>0.37324055400001882</c:v>
              </c:pt>
              <c:pt idx="306">
                <c:v>0.37436832002261355</c:v>
              </c:pt>
              <c:pt idx="307">
                <c:v>0.37549608604520823</c:v>
              </c:pt>
              <c:pt idx="308">
                <c:v>0.37662385206780302</c:v>
              </c:pt>
              <c:pt idx="309">
                <c:v>0.37775161809039765</c:v>
              </c:pt>
              <c:pt idx="310">
                <c:v>0.37887938411299238</c:v>
              </c:pt>
              <c:pt idx="311">
                <c:v>0.380007150135587</c:v>
              </c:pt>
              <c:pt idx="312">
                <c:v>0.38113491615818179</c:v>
              </c:pt>
              <c:pt idx="313">
                <c:v>0.38226268218077647</c:v>
              </c:pt>
              <c:pt idx="314">
                <c:v>0.38339044820337126</c:v>
              </c:pt>
              <c:pt idx="315">
                <c:v>0.38451821422596588</c:v>
              </c:pt>
              <c:pt idx="316">
                <c:v>0.38564598024856067</c:v>
              </c:pt>
              <c:pt idx="317">
                <c:v>0.38677374627115541</c:v>
              </c:pt>
              <c:pt idx="318">
                <c:v>0.38790151229375003</c:v>
              </c:pt>
              <c:pt idx="319">
                <c:v>0.38902927831634465</c:v>
              </c:pt>
              <c:pt idx="320">
                <c:v>0.39015704433893944</c:v>
              </c:pt>
              <c:pt idx="321">
                <c:v>0.39128481036153412</c:v>
              </c:pt>
              <c:pt idx="322">
                <c:v>0.39241257638412885</c:v>
              </c:pt>
              <c:pt idx="323">
                <c:v>0.39354034240672359</c:v>
              </c:pt>
              <c:pt idx="324">
                <c:v>0.39466810842931832</c:v>
              </c:pt>
              <c:pt idx="325">
                <c:v>0.39579587445191294</c:v>
              </c:pt>
              <c:pt idx="326">
                <c:v>0.39692364047450768</c:v>
              </c:pt>
              <c:pt idx="327">
                <c:v>0.39805140649710241</c:v>
              </c:pt>
              <c:pt idx="328">
                <c:v>0.39917917251969698</c:v>
              </c:pt>
              <c:pt idx="329">
                <c:v>0.40030693854229182</c:v>
              </c:pt>
              <c:pt idx="330">
                <c:v>0.4014347045648865</c:v>
              </c:pt>
              <c:pt idx="331">
                <c:v>0.40256247058748118</c:v>
              </c:pt>
              <c:pt idx="332">
                <c:v>0.40369023661007586</c:v>
              </c:pt>
              <c:pt idx="333">
                <c:v>0.40481800263267059</c:v>
              </c:pt>
              <c:pt idx="334">
                <c:v>0.40594576865526533</c:v>
              </c:pt>
              <c:pt idx="335">
                <c:v>0.40707353467786001</c:v>
              </c:pt>
              <c:pt idx="336">
                <c:v>0.40820130070045474</c:v>
              </c:pt>
              <c:pt idx="337">
                <c:v>0.40932906672304953</c:v>
              </c:pt>
              <c:pt idx="338">
                <c:v>0.41045683274564421</c:v>
              </c:pt>
              <c:pt idx="339">
                <c:v>0.41158459876823889</c:v>
              </c:pt>
              <c:pt idx="340">
                <c:v>0.41271236479083356</c:v>
              </c:pt>
              <c:pt idx="341">
                <c:v>0.4138401308134283</c:v>
              </c:pt>
              <c:pt idx="342">
                <c:v>0.41496789683602298</c:v>
              </c:pt>
              <c:pt idx="343">
                <c:v>0.41609566285861765</c:v>
              </c:pt>
              <c:pt idx="344">
                <c:v>0.41722342888121239</c:v>
              </c:pt>
              <c:pt idx="345">
                <c:v>0.41835119490380707</c:v>
              </c:pt>
              <c:pt idx="346">
                <c:v>0.4194789609264018</c:v>
              </c:pt>
              <c:pt idx="347">
                <c:v>0.42060672694899642</c:v>
              </c:pt>
              <c:pt idx="348">
                <c:v>0.42173449297159121</c:v>
              </c:pt>
              <c:pt idx="349">
                <c:v>0.42286225899418595</c:v>
              </c:pt>
              <c:pt idx="350">
                <c:v>0.42399002501678063</c:v>
              </c:pt>
              <c:pt idx="351">
                <c:v>0.42511779103937536</c:v>
              </c:pt>
              <c:pt idx="352">
                <c:v>0.42624555706197009</c:v>
              </c:pt>
              <c:pt idx="353">
                <c:v>0.42737332308456477</c:v>
              </c:pt>
              <c:pt idx="354">
                <c:v>0.42850108910715945</c:v>
              </c:pt>
              <c:pt idx="355">
                <c:v>0.42962885512975413</c:v>
              </c:pt>
              <c:pt idx="356">
                <c:v>0.43075662115234892</c:v>
              </c:pt>
              <c:pt idx="357">
                <c:v>0.4318843871749436</c:v>
              </c:pt>
              <c:pt idx="358">
                <c:v>0.43301215319753827</c:v>
              </c:pt>
              <c:pt idx="359">
                <c:v>0.43413991922013306</c:v>
              </c:pt>
              <c:pt idx="360">
                <c:v>0.43526768524272774</c:v>
              </c:pt>
              <c:pt idx="361">
                <c:v>0.43639545126532248</c:v>
              </c:pt>
              <c:pt idx="362">
                <c:v>0.4375232172879171</c:v>
              </c:pt>
              <c:pt idx="363">
                <c:v>0.43865098331051183</c:v>
              </c:pt>
              <c:pt idx="364">
                <c:v>0.43977874933310657</c:v>
              </c:pt>
              <c:pt idx="365">
                <c:v>0.44090651535570125</c:v>
              </c:pt>
              <c:pt idx="366">
                <c:v>0.44203428137829598</c:v>
              </c:pt>
              <c:pt idx="367">
                <c:v>0.44316204740089071</c:v>
              </c:pt>
              <c:pt idx="368">
                <c:v>0.44428981342348539</c:v>
              </c:pt>
              <c:pt idx="369">
                <c:v>0.44541757944608013</c:v>
              </c:pt>
              <c:pt idx="370">
                <c:v>0.44654534546867475</c:v>
              </c:pt>
              <c:pt idx="371">
                <c:v>0.44767311149126943</c:v>
              </c:pt>
              <c:pt idx="372">
                <c:v>0.44880087751386416</c:v>
              </c:pt>
              <c:pt idx="373">
                <c:v>0.44992864353645889</c:v>
              </c:pt>
              <c:pt idx="374">
                <c:v>0.45105640955905357</c:v>
              </c:pt>
              <c:pt idx="375">
                <c:v>0.45218417558164836</c:v>
              </c:pt>
              <c:pt idx="376">
                <c:v>0.4533119416042431</c:v>
              </c:pt>
              <c:pt idx="377">
                <c:v>0.45443970762683777</c:v>
              </c:pt>
              <c:pt idx="378">
                <c:v>0.45556747364943256</c:v>
              </c:pt>
              <c:pt idx="379">
                <c:v>0.45669523967202719</c:v>
              </c:pt>
              <c:pt idx="380">
                <c:v>0.45782300569462203</c:v>
              </c:pt>
              <c:pt idx="381">
                <c:v>0.45895077171721665</c:v>
              </c:pt>
              <c:pt idx="382">
                <c:v>0.46007853773981133</c:v>
              </c:pt>
              <c:pt idx="383">
                <c:v>0.46120630376240607</c:v>
              </c:pt>
              <c:pt idx="384">
                <c:v>0.46233406978500069</c:v>
              </c:pt>
              <c:pt idx="385">
                <c:v>0.46346183580759548</c:v>
              </c:pt>
              <c:pt idx="386">
                <c:v>0.4645896018301901</c:v>
              </c:pt>
              <c:pt idx="387">
                <c:v>0.46571736785278495</c:v>
              </c:pt>
              <c:pt idx="388">
                <c:v>0.46684513387537968</c:v>
              </c:pt>
              <c:pt idx="389">
                <c:v>0.46797289989797425</c:v>
              </c:pt>
              <c:pt idx="390">
                <c:v>0.46910066592056893</c:v>
              </c:pt>
              <c:pt idx="391">
                <c:v>0.47022843194316361</c:v>
              </c:pt>
              <c:pt idx="392">
                <c:v>0.47135619796575845</c:v>
              </c:pt>
              <c:pt idx="393">
                <c:v>0.47248396398835318</c:v>
              </c:pt>
              <c:pt idx="394">
                <c:v>0.47361173001094781</c:v>
              </c:pt>
              <c:pt idx="395">
                <c:v>0.47473949603354249</c:v>
              </c:pt>
              <c:pt idx="396">
                <c:v>0.47586726205613722</c:v>
              </c:pt>
              <c:pt idx="397">
                <c:v>0.47699502807873195</c:v>
              </c:pt>
              <c:pt idx="398">
                <c:v>0.47812279410132663</c:v>
              </c:pt>
              <c:pt idx="399">
                <c:v>0.47925056012392131</c:v>
              </c:pt>
              <c:pt idx="400">
                <c:v>0.48037832614651615</c:v>
              </c:pt>
              <c:pt idx="401">
                <c:v>0.48150609216911072</c:v>
              </c:pt>
              <c:pt idx="402">
                <c:v>0.48263385819170557</c:v>
              </c:pt>
              <c:pt idx="403">
                <c:v>0.48376162421430019</c:v>
              </c:pt>
              <c:pt idx="404">
                <c:v>0.48488939023689498</c:v>
              </c:pt>
              <c:pt idx="405">
                <c:v>0.4860171562594896</c:v>
              </c:pt>
              <c:pt idx="406">
                <c:v>0.48714492228208423</c:v>
              </c:pt>
              <c:pt idx="407">
                <c:v>0.48827268830467896</c:v>
              </c:pt>
              <c:pt idx="408">
                <c:v>0.48940045432727369</c:v>
              </c:pt>
              <c:pt idx="409">
                <c:v>0.49052822034986837</c:v>
              </c:pt>
              <c:pt idx="410">
                <c:v>0.49165598637246305</c:v>
              </c:pt>
              <c:pt idx="411">
                <c:v>0.49278375239505789</c:v>
              </c:pt>
              <c:pt idx="412">
                <c:v>0.49391151841765257</c:v>
              </c:pt>
              <c:pt idx="413">
                <c:v>0.4950392844402472</c:v>
              </c:pt>
              <c:pt idx="414">
                <c:v>0.49616705046284193</c:v>
              </c:pt>
              <c:pt idx="415">
                <c:v>0.49729481648543666</c:v>
              </c:pt>
              <c:pt idx="416">
                <c:v>0.49842258250803145</c:v>
              </c:pt>
              <c:pt idx="417">
                <c:v>0.49955034853062619</c:v>
              </c:pt>
              <c:pt idx="418">
                <c:v>0.50067811455322075</c:v>
              </c:pt>
              <c:pt idx="419">
                <c:v>0.50180588057581543</c:v>
              </c:pt>
              <c:pt idx="420">
                <c:v>0.50293364659841022</c:v>
              </c:pt>
              <c:pt idx="421">
                <c:v>0.5040614126210049</c:v>
              </c:pt>
              <c:pt idx="422">
                <c:v>0.50518917864359969</c:v>
              </c:pt>
              <c:pt idx="423">
                <c:v>0.50631694466619426</c:v>
              </c:pt>
              <c:pt idx="424">
                <c:v>0.50744471068878905</c:v>
              </c:pt>
              <c:pt idx="425">
                <c:v>0.50857247671138384</c:v>
              </c:pt>
              <c:pt idx="426">
                <c:v>0.5097002427339784</c:v>
              </c:pt>
              <c:pt idx="427">
                <c:v>0.51082800875657308</c:v>
              </c:pt>
              <c:pt idx="428">
                <c:v>0.51195577477916798</c:v>
              </c:pt>
              <c:pt idx="429">
                <c:v>0.51308354080176255</c:v>
              </c:pt>
              <c:pt idx="430">
                <c:v>0.51421130682435734</c:v>
              </c:pt>
              <c:pt idx="431">
                <c:v>0.51533907284695202</c:v>
              </c:pt>
              <c:pt idx="432">
                <c:v>0.5164668388695467</c:v>
              </c:pt>
              <c:pt idx="433">
                <c:v>0.51759460489214137</c:v>
              </c:pt>
              <c:pt idx="434">
                <c:v>0.51872237091473605</c:v>
              </c:pt>
              <c:pt idx="435">
                <c:v>0.51985013693733073</c:v>
              </c:pt>
              <c:pt idx="436">
                <c:v>0.52097790295992552</c:v>
              </c:pt>
              <c:pt idx="437">
                <c:v>0.52210566898252031</c:v>
              </c:pt>
              <c:pt idx="438">
                <c:v>0.52323343500511499</c:v>
              </c:pt>
              <c:pt idx="439">
                <c:v>0.52436120102770967</c:v>
              </c:pt>
              <c:pt idx="440">
                <c:v>0.52548896705030435</c:v>
              </c:pt>
              <c:pt idx="441">
                <c:v>0.52661673307289891</c:v>
              </c:pt>
              <c:pt idx="442">
                <c:v>0.5277444990954937</c:v>
              </c:pt>
              <c:pt idx="443">
                <c:v>0.52887226511808849</c:v>
              </c:pt>
              <c:pt idx="444">
                <c:v>0.53000003114068317</c:v>
              </c:pt>
              <c:pt idx="445">
                <c:v>0.53112779716327785</c:v>
              </c:pt>
              <c:pt idx="446">
                <c:v>0.53225556318587264</c:v>
              </c:pt>
              <c:pt idx="447">
                <c:v>0.53338332920846732</c:v>
              </c:pt>
              <c:pt idx="448">
                <c:v>0.53451109523106188</c:v>
              </c:pt>
              <c:pt idx="449">
                <c:v>0.53563886125365667</c:v>
              </c:pt>
              <c:pt idx="450">
                <c:v>0.53676662727625135</c:v>
              </c:pt>
              <c:pt idx="451">
                <c:v>0.53789439329884614</c:v>
              </c:pt>
              <c:pt idx="452">
                <c:v>0.53902215932144093</c:v>
              </c:pt>
              <c:pt idx="453">
                <c:v>0.54014992534403561</c:v>
              </c:pt>
              <c:pt idx="454">
                <c:v>0.5412776913666304</c:v>
              </c:pt>
              <c:pt idx="455">
                <c:v>0.54240545738922497</c:v>
              </c:pt>
              <c:pt idx="456">
                <c:v>0.54353322341181964</c:v>
              </c:pt>
              <c:pt idx="457">
                <c:v>0.54466098943441443</c:v>
              </c:pt>
              <c:pt idx="458">
                <c:v>0.545788755457009</c:v>
              </c:pt>
              <c:pt idx="459">
                <c:v>0.54691652147960379</c:v>
              </c:pt>
              <c:pt idx="460">
                <c:v>0.54804428750219847</c:v>
              </c:pt>
              <c:pt idx="461">
                <c:v>0.54917205352479326</c:v>
              </c:pt>
              <c:pt idx="462">
                <c:v>0.55029981954738794</c:v>
              </c:pt>
              <c:pt idx="463">
                <c:v>0.55142758556998261</c:v>
              </c:pt>
              <c:pt idx="464">
                <c:v>0.55255535159257729</c:v>
              </c:pt>
              <c:pt idx="465">
                <c:v>0.55368311761517208</c:v>
              </c:pt>
              <c:pt idx="466">
                <c:v>0.55481088363776676</c:v>
              </c:pt>
              <c:pt idx="467">
                <c:v>0.55593864966036133</c:v>
              </c:pt>
              <c:pt idx="468">
                <c:v>0.55706641568295623</c:v>
              </c:pt>
              <c:pt idx="469">
                <c:v>0.55819418170555091</c:v>
              </c:pt>
              <c:pt idx="470">
                <c:v>0.55932194772814547</c:v>
              </c:pt>
              <c:pt idx="471">
                <c:v>0.56044971375074026</c:v>
              </c:pt>
              <c:pt idx="472">
                <c:v>0.56157747977333494</c:v>
              </c:pt>
              <c:pt idx="473">
                <c:v>0.56270524579592973</c:v>
              </c:pt>
              <c:pt idx="474">
                <c:v>0.56383301181852441</c:v>
              </c:pt>
              <c:pt idx="475">
                <c:v>0.56496077784111898</c:v>
              </c:pt>
              <c:pt idx="476">
                <c:v>0.56608854386371388</c:v>
              </c:pt>
              <c:pt idx="477">
                <c:v>0.56721630988630845</c:v>
              </c:pt>
              <c:pt idx="478">
                <c:v>0.56834407590890323</c:v>
              </c:pt>
              <c:pt idx="479">
                <c:v>0.56947184193149791</c:v>
              </c:pt>
              <c:pt idx="480">
                <c:v>0.57059960795409259</c:v>
              </c:pt>
              <c:pt idx="481">
                <c:v>0.57172737397668738</c:v>
              </c:pt>
              <c:pt idx="482">
                <c:v>0.57285513999928206</c:v>
              </c:pt>
              <c:pt idx="483">
                <c:v>0.57398290602187685</c:v>
              </c:pt>
              <c:pt idx="484">
                <c:v>0.57511067204447142</c:v>
              </c:pt>
              <c:pt idx="485">
                <c:v>0.57623843806706621</c:v>
              </c:pt>
              <c:pt idx="486">
                <c:v>0.57736620408966077</c:v>
              </c:pt>
              <c:pt idx="487">
                <c:v>0.57849397011225556</c:v>
              </c:pt>
              <c:pt idx="488">
                <c:v>0.57962173613485024</c:v>
              </c:pt>
              <c:pt idx="489">
                <c:v>0.58074950215744503</c:v>
              </c:pt>
              <c:pt idx="490">
                <c:v>0.5818772681800396</c:v>
              </c:pt>
              <c:pt idx="491">
                <c:v>0.58300503420263439</c:v>
              </c:pt>
              <c:pt idx="492">
                <c:v>0.58413280022522918</c:v>
              </c:pt>
              <c:pt idx="493">
                <c:v>0.58526056624782385</c:v>
              </c:pt>
              <c:pt idx="494">
                <c:v>0.58638833227041853</c:v>
              </c:pt>
              <c:pt idx="495">
                <c:v>0.58751609829301321</c:v>
              </c:pt>
              <c:pt idx="496">
                <c:v>0.588643864315608</c:v>
              </c:pt>
              <c:pt idx="497">
                <c:v>0.58977163033820268</c:v>
              </c:pt>
              <c:pt idx="498">
                <c:v>0.59089939636079736</c:v>
              </c:pt>
              <c:pt idx="499">
                <c:v>0.59202716238339204</c:v>
              </c:pt>
              <c:pt idx="500">
                <c:v>0.5931549284059866</c:v>
              </c:pt>
              <c:pt idx="501">
                <c:v>0.5942826944285815</c:v>
              </c:pt>
              <c:pt idx="502">
                <c:v>0.59541046045117607</c:v>
              </c:pt>
              <c:pt idx="503">
                <c:v>0.59653822647377086</c:v>
              </c:pt>
              <c:pt idx="504">
                <c:v>0.59766599249636554</c:v>
              </c:pt>
              <c:pt idx="505">
                <c:v>0.59879375851896022</c:v>
              </c:pt>
              <c:pt idx="506">
                <c:v>0.59992152454155501</c:v>
              </c:pt>
              <c:pt idx="507">
                <c:v>0.60104929056414969</c:v>
              </c:pt>
              <c:pt idx="508">
                <c:v>0.60217705658674447</c:v>
              </c:pt>
              <c:pt idx="509">
                <c:v>0.60330482260933915</c:v>
              </c:pt>
              <c:pt idx="510">
                <c:v>0.60443258863193394</c:v>
              </c:pt>
              <c:pt idx="511">
                <c:v>0.60556035465452851</c:v>
              </c:pt>
              <c:pt idx="512">
                <c:v>0.6066881206771233</c:v>
              </c:pt>
              <c:pt idx="513">
                <c:v>0.60781588669971798</c:v>
              </c:pt>
              <c:pt idx="514">
                <c:v>0.60894365272231266</c:v>
              </c:pt>
              <c:pt idx="515">
                <c:v>0.61007141874490733</c:v>
              </c:pt>
              <c:pt idx="516">
                <c:v>0.61119918476750212</c:v>
              </c:pt>
              <c:pt idx="517">
                <c:v>0.61232695079009691</c:v>
              </c:pt>
              <c:pt idx="518">
                <c:v>0.61345471681269159</c:v>
              </c:pt>
              <c:pt idx="519">
                <c:v>0.61458248283528616</c:v>
              </c:pt>
              <c:pt idx="520">
                <c:v>0.61571024885788095</c:v>
              </c:pt>
              <c:pt idx="521">
                <c:v>0.61683801488047552</c:v>
              </c:pt>
              <c:pt idx="522">
                <c:v>0.61796578090307031</c:v>
              </c:pt>
              <c:pt idx="523">
                <c:v>0.61909354692566498</c:v>
              </c:pt>
              <c:pt idx="524">
                <c:v>0.62022131294825977</c:v>
              </c:pt>
              <c:pt idx="525">
                <c:v>0.62134907897085445</c:v>
              </c:pt>
              <c:pt idx="526">
                <c:v>0.62247684499344913</c:v>
              </c:pt>
              <c:pt idx="527">
                <c:v>0.62360461101604381</c:v>
              </c:pt>
              <c:pt idx="528">
                <c:v>0.6247323770386386</c:v>
              </c:pt>
              <c:pt idx="529">
                <c:v>0.62586014306123328</c:v>
              </c:pt>
              <c:pt idx="530">
                <c:v>0.62698790908382807</c:v>
              </c:pt>
              <c:pt idx="531">
                <c:v>0.62811567510642274</c:v>
              </c:pt>
              <c:pt idx="532">
                <c:v>0.62924344112901731</c:v>
              </c:pt>
              <c:pt idx="533">
                <c:v>0.63037120715161199</c:v>
              </c:pt>
              <c:pt idx="534">
                <c:v>0.63149897317420689</c:v>
              </c:pt>
              <c:pt idx="535">
                <c:v>0.63262673919680146</c:v>
              </c:pt>
              <c:pt idx="536">
                <c:v>0.63375450521939614</c:v>
              </c:pt>
              <c:pt idx="537">
                <c:v>0.63488227124199093</c:v>
              </c:pt>
              <c:pt idx="538">
                <c:v>0.6360100372645856</c:v>
              </c:pt>
              <c:pt idx="539">
                <c:v>0.63713780328718039</c:v>
              </c:pt>
              <c:pt idx="540">
                <c:v>0.63826556930977507</c:v>
              </c:pt>
              <c:pt idx="541">
                <c:v>0.63939333533236964</c:v>
              </c:pt>
              <c:pt idx="542">
                <c:v>0.64052110135496454</c:v>
              </c:pt>
              <c:pt idx="543">
                <c:v>0.641648867377559</c:v>
              </c:pt>
              <c:pt idx="544">
                <c:v>0.64277663340015401</c:v>
              </c:pt>
              <c:pt idx="545">
                <c:v>0.64390439942274857</c:v>
              </c:pt>
              <c:pt idx="546">
                <c:v>0.64503216544534325</c:v>
              </c:pt>
              <c:pt idx="547">
                <c:v>0.64615993146793793</c:v>
              </c:pt>
              <c:pt idx="548">
                <c:v>0.64728769749053283</c:v>
              </c:pt>
              <c:pt idx="549">
                <c:v>0.64841546351312729</c:v>
              </c:pt>
              <c:pt idx="550">
                <c:v>0.64954322953572219</c:v>
              </c:pt>
              <c:pt idx="551">
                <c:v>0.65067099555831687</c:v>
              </c:pt>
              <c:pt idx="552">
                <c:v>0.65179876158091155</c:v>
              </c:pt>
              <c:pt idx="553">
                <c:v>0.65292652760350633</c:v>
              </c:pt>
              <c:pt idx="554">
                <c:v>0.65405429362610101</c:v>
              </c:pt>
              <c:pt idx="555">
                <c:v>0.65518205964869569</c:v>
              </c:pt>
              <c:pt idx="556">
                <c:v>0.65630982567129037</c:v>
              </c:pt>
              <c:pt idx="557">
                <c:v>0.65743759169388505</c:v>
              </c:pt>
              <c:pt idx="558">
                <c:v>0.65856535771647973</c:v>
              </c:pt>
              <c:pt idx="559">
                <c:v>0.65969312373907463</c:v>
              </c:pt>
              <c:pt idx="560">
                <c:v>0.66082088976166908</c:v>
              </c:pt>
              <c:pt idx="561">
                <c:v>0.66194865578426398</c:v>
              </c:pt>
              <c:pt idx="562">
                <c:v>0.66307642180685855</c:v>
              </c:pt>
              <c:pt idx="563">
                <c:v>0.66420418782945334</c:v>
              </c:pt>
              <c:pt idx="564">
                <c:v>0.66533195385204802</c:v>
              </c:pt>
              <c:pt idx="565">
                <c:v>0.6664597198746427</c:v>
              </c:pt>
              <c:pt idx="566">
                <c:v>0.66758748589723749</c:v>
              </c:pt>
              <c:pt idx="567">
                <c:v>0.66871525191983205</c:v>
              </c:pt>
              <c:pt idx="568">
                <c:v>0.66984301794242684</c:v>
              </c:pt>
              <c:pt idx="569">
                <c:v>0.67097078396502152</c:v>
              </c:pt>
              <c:pt idx="570">
                <c:v>0.67209854998761631</c:v>
              </c:pt>
              <c:pt idx="571">
                <c:v>0.67322631601021099</c:v>
              </c:pt>
              <c:pt idx="572">
                <c:v>0.67435408203280567</c:v>
              </c:pt>
              <c:pt idx="573">
                <c:v>0.67548184805540035</c:v>
              </c:pt>
              <c:pt idx="574">
                <c:v>0.67660961407799514</c:v>
              </c:pt>
              <c:pt idx="575">
                <c:v>0.67665961355683868</c:v>
              </c:pt>
              <c:pt idx="576">
                <c:v>0.67665961355683868</c:v>
              </c:pt>
              <c:pt idx="577">
                <c:v>0.67665961355683868</c:v>
              </c:pt>
              <c:pt idx="578">
                <c:v>0.67665961355683868</c:v>
              </c:pt>
              <c:pt idx="579">
                <c:v>0.67665961355683868</c:v>
              </c:pt>
              <c:pt idx="580">
                <c:v>0.67665961355683879</c:v>
              </c:pt>
              <c:pt idx="581">
                <c:v>0.67665961355683879</c:v>
              </c:pt>
              <c:pt idx="582">
                <c:v>0.67665961355683879</c:v>
              </c:pt>
              <c:pt idx="583">
                <c:v>0.67665961355683879</c:v>
              </c:pt>
              <c:pt idx="584">
                <c:v>0.67665961355683879</c:v>
              </c:pt>
              <c:pt idx="585">
                <c:v>0.67665961355683879</c:v>
              </c:pt>
              <c:pt idx="586">
                <c:v>0.67665961355683868</c:v>
              </c:pt>
              <c:pt idx="587">
                <c:v>0.67665961355683868</c:v>
              </c:pt>
              <c:pt idx="588">
                <c:v>0.67665961355683868</c:v>
              </c:pt>
              <c:pt idx="589">
                <c:v>0.67665961355683879</c:v>
              </c:pt>
              <c:pt idx="590">
                <c:v>0.67665961355683879</c:v>
              </c:pt>
              <c:pt idx="591">
                <c:v>0.67665961355683879</c:v>
              </c:pt>
              <c:pt idx="592">
                <c:v>0.67665961355683879</c:v>
              </c:pt>
              <c:pt idx="593">
                <c:v>0.6766596135568389</c:v>
              </c:pt>
              <c:pt idx="594">
                <c:v>0.67665961355683879</c:v>
              </c:pt>
              <c:pt idx="595">
                <c:v>0.67665961355683868</c:v>
              </c:pt>
              <c:pt idx="596">
                <c:v>0.67665961355683879</c:v>
              </c:pt>
              <c:pt idx="597">
                <c:v>0.67665961355683868</c:v>
              </c:pt>
              <c:pt idx="598">
                <c:v>0.67665961355683868</c:v>
              </c:pt>
              <c:pt idx="599">
                <c:v>0.67665961355683879</c:v>
              </c:pt>
              <c:pt idx="600">
                <c:v>0.67665961355683879</c:v>
              </c:pt>
              <c:pt idx="601">
                <c:v>0.67665961355683879</c:v>
              </c:pt>
              <c:pt idx="602">
                <c:v>0.67665961355683868</c:v>
              </c:pt>
              <c:pt idx="603">
                <c:v>0.67665961355683879</c:v>
              </c:pt>
              <c:pt idx="604">
                <c:v>0.67665961355683879</c:v>
              </c:pt>
              <c:pt idx="605">
                <c:v>0.67665961355683879</c:v>
              </c:pt>
              <c:pt idx="606">
                <c:v>0.67665961355683868</c:v>
              </c:pt>
              <c:pt idx="607">
                <c:v>0.67665961355683879</c:v>
              </c:pt>
              <c:pt idx="608">
                <c:v>0.67665961355683868</c:v>
              </c:pt>
              <c:pt idx="609">
                <c:v>0.6766596135568389</c:v>
              </c:pt>
              <c:pt idx="610">
                <c:v>0.67665961355683879</c:v>
              </c:pt>
              <c:pt idx="611">
                <c:v>0.67665961355683868</c:v>
              </c:pt>
              <c:pt idx="612">
                <c:v>0.67665961355683879</c:v>
              </c:pt>
              <c:pt idx="613">
                <c:v>0.67665961355683879</c:v>
              </c:pt>
              <c:pt idx="614">
                <c:v>0.67665961355683868</c:v>
              </c:pt>
              <c:pt idx="615">
                <c:v>0.67665961355683879</c:v>
              </c:pt>
              <c:pt idx="616">
                <c:v>0.67665961355683868</c:v>
              </c:pt>
              <c:pt idx="617">
                <c:v>0.67665961355683879</c:v>
              </c:pt>
              <c:pt idx="618">
                <c:v>0.67665961355683879</c:v>
              </c:pt>
              <c:pt idx="619">
                <c:v>0.67665961355683868</c:v>
              </c:pt>
              <c:pt idx="620">
                <c:v>0.67665961355683868</c:v>
              </c:pt>
              <c:pt idx="621">
                <c:v>0.67665961355683879</c:v>
              </c:pt>
              <c:pt idx="622">
                <c:v>0.67665961355683879</c:v>
              </c:pt>
              <c:pt idx="623">
                <c:v>0.67665961355683879</c:v>
              </c:pt>
              <c:pt idx="624">
                <c:v>0.67665961355683879</c:v>
              </c:pt>
              <c:pt idx="625">
                <c:v>0.67665961355683879</c:v>
              </c:pt>
              <c:pt idx="626">
                <c:v>0.67665961355683879</c:v>
              </c:pt>
              <c:pt idx="627">
                <c:v>0.67665961355683879</c:v>
              </c:pt>
              <c:pt idx="628">
                <c:v>0.67665961355683868</c:v>
              </c:pt>
              <c:pt idx="629">
                <c:v>0.67665961355683857</c:v>
              </c:pt>
              <c:pt idx="630">
                <c:v>0.67665961355683868</c:v>
              </c:pt>
              <c:pt idx="631">
                <c:v>0.67665961355683879</c:v>
              </c:pt>
              <c:pt idx="632">
                <c:v>0.67665961355683879</c:v>
              </c:pt>
              <c:pt idx="633">
                <c:v>0.67665961355683868</c:v>
              </c:pt>
              <c:pt idx="634">
                <c:v>0.67665961355683879</c:v>
              </c:pt>
              <c:pt idx="635">
                <c:v>0.67665961355683868</c:v>
              </c:pt>
              <c:pt idx="636">
                <c:v>0.67665961355683868</c:v>
              </c:pt>
              <c:pt idx="637">
                <c:v>0.67665961355683879</c:v>
              </c:pt>
              <c:pt idx="638">
                <c:v>0.67665961355683879</c:v>
              </c:pt>
              <c:pt idx="639">
                <c:v>0.67665961355683879</c:v>
              </c:pt>
              <c:pt idx="640">
                <c:v>0.67665961355683879</c:v>
              </c:pt>
              <c:pt idx="641">
                <c:v>0.67665961355683879</c:v>
              </c:pt>
              <c:pt idx="642">
                <c:v>0.67665961355683879</c:v>
              </c:pt>
              <c:pt idx="643">
                <c:v>0.67665961355683868</c:v>
              </c:pt>
              <c:pt idx="644">
                <c:v>0.67665961355683868</c:v>
              </c:pt>
              <c:pt idx="645">
                <c:v>0.67665961355683879</c:v>
              </c:pt>
              <c:pt idx="646">
                <c:v>0.6766596135568389</c:v>
              </c:pt>
              <c:pt idx="647">
                <c:v>0.67665961355683868</c:v>
              </c:pt>
              <c:pt idx="648">
                <c:v>0.67665961355683879</c:v>
              </c:pt>
              <c:pt idx="649">
                <c:v>0.67665961355683879</c:v>
              </c:pt>
              <c:pt idx="650">
                <c:v>0.67665961355683879</c:v>
              </c:pt>
              <c:pt idx="651">
                <c:v>0.67665961355683879</c:v>
              </c:pt>
              <c:pt idx="652">
                <c:v>0.67665961355683879</c:v>
              </c:pt>
              <c:pt idx="653">
                <c:v>0.67665961355683868</c:v>
              </c:pt>
              <c:pt idx="654">
                <c:v>0.67665961355683868</c:v>
              </c:pt>
              <c:pt idx="655">
                <c:v>0.67665961355683879</c:v>
              </c:pt>
              <c:pt idx="656">
                <c:v>0.67665961355683879</c:v>
              </c:pt>
              <c:pt idx="657">
                <c:v>0.67665961355683879</c:v>
              </c:pt>
              <c:pt idx="658">
                <c:v>0.67665961355683868</c:v>
              </c:pt>
              <c:pt idx="659">
                <c:v>0.67665961355683879</c:v>
              </c:pt>
              <c:pt idx="660">
                <c:v>0.67665961355683879</c:v>
              </c:pt>
              <c:pt idx="661">
                <c:v>0.67665961355683868</c:v>
              </c:pt>
              <c:pt idx="662">
                <c:v>0.67665961355683879</c:v>
              </c:pt>
              <c:pt idx="663">
                <c:v>0.67665961355683868</c:v>
              </c:pt>
              <c:pt idx="664">
                <c:v>0.67665961355683868</c:v>
              </c:pt>
              <c:pt idx="665">
                <c:v>0.67665961355683879</c:v>
              </c:pt>
              <c:pt idx="666">
                <c:v>0.6766596135568389</c:v>
              </c:pt>
              <c:pt idx="667">
                <c:v>0.67665961355683879</c:v>
              </c:pt>
              <c:pt idx="668">
                <c:v>0.67665961355683879</c:v>
              </c:pt>
              <c:pt idx="669">
                <c:v>0.6766596135568389</c:v>
              </c:pt>
              <c:pt idx="670">
                <c:v>0.67665961355683879</c:v>
              </c:pt>
              <c:pt idx="671">
                <c:v>0.67665961355683879</c:v>
              </c:pt>
              <c:pt idx="672">
                <c:v>0.67665961355683868</c:v>
              </c:pt>
              <c:pt idx="673">
                <c:v>0.67665961355683879</c:v>
              </c:pt>
              <c:pt idx="674">
                <c:v>0.67665961355683879</c:v>
              </c:pt>
              <c:pt idx="675">
                <c:v>0.67665961355683879</c:v>
              </c:pt>
              <c:pt idx="676">
                <c:v>0.67665961355683879</c:v>
              </c:pt>
              <c:pt idx="677">
                <c:v>0.67665961355683868</c:v>
              </c:pt>
              <c:pt idx="678">
                <c:v>0.67665961355683868</c:v>
              </c:pt>
              <c:pt idx="679">
                <c:v>0.67665961355683868</c:v>
              </c:pt>
              <c:pt idx="680">
                <c:v>0.67665961355683879</c:v>
              </c:pt>
              <c:pt idx="681">
                <c:v>0.67665961355683868</c:v>
              </c:pt>
              <c:pt idx="682">
                <c:v>0.67665961355683879</c:v>
              </c:pt>
              <c:pt idx="683">
                <c:v>0.6766596135568389</c:v>
              </c:pt>
              <c:pt idx="684">
                <c:v>0.67665961355683879</c:v>
              </c:pt>
              <c:pt idx="685">
                <c:v>0.67665961355683879</c:v>
              </c:pt>
              <c:pt idx="686">
                <c:v>0.67665961355683868</c:v>
              </c:pt>
              <c:pt idx="687">
                <c:v>0.67665961355683879</c:v>
              </c:pt>
              <c:pt idx="688">
                <c:v>0.67665961355683868</c:v>
              </c:pt>
              <c:pt idx="689">
                <c:v>0.67665961355683879</c:v>
              </c:pt>
              <c:pt idx="690">
                <c:v>0.67665961355683879</c:v>
              </c:pt>
              <c:pt idx="691">
                <c:v>0.67665961355683879</c:v>
              </c:pt>
              <c:pt idx="692">
                <c:v>0.67665961355683879</c:v>
              </c:pt>
              <c:pt idx="693">
                <c:v>0.67665961355683868</c:v>
              </c:pt>
              <c:pt idx="694">
                <c:v>0.6766596135568389</c:v>
              </c:pt>
              <c:pt idx="695">
                <c:v>0.67665961355683879</c:v>
              </c:pt>
              <c:pt idx="696">
                <c:v>0.67665961355683868</c:v>
              </c:pt>
              <c:pt idx="697">
                <c:v>0.67665961355683879</c:v>
              </c:pt>
              <c:pt idx="698">
                <c:v>0.67665961355683868</c:v>
              </c:pt>
              <c:pt idx="699">
                <c:v>0.67665961355683879</c:v>
              </c:pt>
              <c:pt idx="700">
                <c:v>0.67665961355683868</c:v>
              </c:pt>
              <c:pt idx="701">
                <c:v>0.67665961355683879</c:v>
              </c:pt>
              <c:pt idx="702">
                <c:v>0.67665961355683879</c:v>
              </c:pt>
              <c:pt idx="703">
                <c:v>0.67665961355683879</c:v>
              </c:pt>
              <c:pt idx="704">
                <c:v>0.6766596135568389</c:v>
              </c:pt>
              <c:pt idx="705">
                <c:v>0.67665961355683868</c:v>
              </c:pt>
              <c:pt idx="706">
                <c:v>0.67665961355683868</c:v>
              </c:pt>
              <c:pt idx="707">
                <c:v>0.67665961355683868</c:v>
              </c:pt>
              <c:pt idx="708">
                <c:v>0.67665961355683868</c:v>
              </c:pt>
              <c:pt idx="709">
                <c:v>0.67665961355683879</c:v>
              </c:pt>
              <c:pt idx="710">
                <c:v>0.67665961355683868</c:v>
              </c:pt>
              <c:pt idx="711">
                <c:v>0.67665961355683879</c:v>
              </c:pt>
              <c:pt idx="712">
                <c:v>0.67665961355683879</c:v>
              </c:pt>
              <c:pt idx="713">
                <c:v>0.67665961355683868</c:v>
              </c:pt>
              <c:pt idx="714">
                <c:v>0.67665961355683879</c:v>
              </c:pt>
              <c:pt idx="715">
                <c:v>0.67665961355683879</c:v>
              </c:pt>
              <c:pt idx="716">
                <c:v>0.67665961355683879</c:v>
              </c:pt>
              <c:pt idx="717">
                <c:v>0.67665961355683868</c:v>
              </c:pt>
              <c:pt idx="718">
                <c:v>0.6766596135568389</c:v>
              </c:pt>
              <c:pt idx="719">
                <c:v>0.67665961355683879</c:v>
              </c:pt>
              <c:pt idx="720">
                <c:v>0.6766596135568389</c:v>
              </c:pt>
              <c:pt idx="721">
                <c:v>0.67665961355683879</c:v>
              </c:pt>
              <c:pt idx="722">
                <c:v>0.67665961355683879</c:v>
              </c:pt>
              <c:pt idx="723">
                <c:v>0.67665961355683868</c:v>
              </c:pt>
              <c:pt idx="724">
                <c:v>0.67665961355683879</c:v>
              </c:pt>
              <c:pt idx="725">
                <c:v>0.67665961355683879</c:v>
              </c:pt>
              <c:pt idx="726">
                <c:v>0.67665961355683868</c:v>
              </c:pt>
              <c:pt idx="727">
                <c:v>0.67665961355683868</c:v>
              </c:pt>
              <c:pt idx="728">
                <c:v>0.67665961355683879</c:v>
              </c:pt>
              <c:pt idx="729">
                <c:v>0.67665961355683879</c:v>
              </c:pt>
              <c:pt idx="730">
                <c:v>0.67665961355683879</c:v>
              </c:pt>
              <c:pt idx="731">
                <c:v>0.67665961355683879</c:v>
              </c:pt>
              <c:pt idx="732">
                <c:v>0.67665961355683868</c:v>
              </c:pt>
              <c:pt idx="733">
                <c:v>0.67665961355683879</c:v>
              </c:pt>
              <c:pt idx="734">
                <c:v>0.67665961355683879</c:v>
              </c:pt>
              <c:pt idx="735">
                <c:v>0.67665961355683879</c:v>
              </c:pt>
              <c:pt idx="736">
                <c:v>0.67665961355683879</c:v>
              </c:pt>
              <c:pt idx="737">
                <c:v>0.67665961355683879</c:v>
              </c:pt>
              <c:pt idx="738">
                <c:v>0.67665961355683879</c:v>
              </c:pt>
              <c:pt idx="739">
                <c:v>0.67665961355683879</c:v>
              </c:pt>
              <c:pt idx="740">
                <c:v>0.67665961355683879</c:v>
              </c:pt>
              <c:pt idx="741">
                <c:v>0.67665961355683879</c:v>
              </c:pt>
              <c:pt idx="742">
                <c:v>0.67665961355683868</c:v>
              </c:pt>
              <c:pt idx="743">
                <c:v>0.67665961355683868</c:v>
              </c:pt>
              <c:pt idx="744">
                <c:v>0.67665961355683879</c:v>
              </c:pt>
              <c:pt idx="745">
                <c:v>0.67665961355683868</c:v>
              </c:pt>
              <c:pt idx="746">
                <c:v>0.67665961355683879</c:v>
              </c:pt>
              <c:pt idx="747">
                <c:v>0.67665961355683868</c:v>
              </c:pt>
              <c:pt idx="748">
                <c:v>0.67665961355683868</c:v>
              </c:pt>
              <c:pt idx="749">
                <c:v>0.67665961355683879</c:v>
              </c:pt>
              <c:pt idx="750">
                <c:v>0.67665961355683868</c:v>
              </c:pt>
              <c:pt idx="751">
                <c:v>0.6766596135568389</c:v>
              </c:pt>
              <c:pt idx="752">
                <c:v>0.67665961355683879</c:v>
              </c:pt>
              <c:pt idx="753">
                <c:v>0.67665961355683868</c:v>
              </c:pt>
              <c:pt idx="754">
                <c:v>0.67665961355683879</c:v>
              </c:pt>
              <c:pt idx="755">
                <c:v>0.67665961355683879</c:v>
              </c:pt>
              <c:pt idx="756">
                <c:v>0.67665961355683879</c:v>
              </c:pt>
              <c:pt idx="757">
                <c:v>0.67665961355683879</c:v>
              </c:pt>
              <c:pt idx="758">
                <c:v>0.67665961355683868</c:v>
              </c:pt>
              <c:pt idx="759">
                <c:v>0.67665961355683879</c:v>
              </c:pt>
              <c:pt idx="760">
                <c:v>0.67665961355683879</c:v>
              </c:pt>
              <c:pt idx="761">
                <c:v>0.67665961355683879</c:v>
              </c:pt>
              <c:pt idx="762">
                <c:v>0.67665961355683868</c:v>
              </c:pt>
              <c:pt idx="763">
                <c:v>0.67665961355683868</c:v>
              </c:pt>
              <c:pt idx="764">
                <c:v>0.67665961355683868</c:v>
              </c:pt>
              <c:pt idx="765">
                <c:v>0.67665961355683868</c:v>
              </c:pt>
              <c:pt idx="766">
                <c:v>0.67665961355683879</c:v>
              </c:pt>
              <c:pt idx="767">
                <c:v>0.67665961355683879</c:v>
              </c:pt>
              <c:pt idx="768">
                <c:v>0.67665961355683868</c:v>
              </c:pt>
              <c:pt idx="769">
                <c:v>0.67665961355683879</c:v>
              </c:pt>
              <c:pt idx="770">
                <c:v>0.67665961355683868</c:v>
              </c:pt>
              <c:pt idx="771">
                <c:v>0.67665961355683879</c:v>
              </c:pt>
              <c:pt idx="772">
                <c:v>0.67665961355683868</c:v>
              </c:pt>
              <c:pt idx="773">
                <c:v>0.67665961355683879</c:v>
              </c:pt>
              <c:pt idx="774">
                <c:v>0.67665961355683879</c:v>
              </c:pt>
              <c:pt idx="775">
                <c:v>0.67665961355683879</c:v>
              </c:pt>
              <c:pt idx="776">
                <c:v>0.67665961355683868</c:v>
              </c:pt>
              <c:pt idx="777">
                <c:v>0.67665961355683879</c:v>
              </c:pt>
              <c:pt idx="778">
                <c:v>0.67665961355683879</c:v>
              </c:pt>
              <c:pt idx="779">
                <c:v>0.67665961355683879</c:v>
              </c:pt>
              <c:pt idx="780">
                <c:v>0.67665961355683879</c:v>
              </c:pt>
              <c:pt idx="781">
                <c:v>0.67665961355683879</c:v>
              </c:pt>
              <c:pt idx="782">
                <c:v>0.67665961355683868</c:v>
              </c:pt>
              <c:pt idx="783">
                <c:v>0.67665961355683868</c:v>
              </c:pt>
              <c:pt idx="784">
                <c:v>0.67665961355683879</c:v>
              </c:pt>
              <c:pt idx="785">
                <c:v>0.67665961355683879</c:v>
              </c:pt>
              <c:pt idx="786">
                <c:v>0.67665961355683879</c:v>
              </c:pt>
              <c:pt idx="787">
                <c:v>0.67665961355683879</c:v>
              </c:pt>
              <c:pt idx="788">
                <c:v>0.67665961355683868</c:v>
              </c:pt>
              <c:pt idx="789">
                <c:v>0.67665961355683879</c:v>
              </c:pt>
              <c:pt idx="790">
                <c:v>0.67665961355683879</c:v>
              </c:pt>
              <c:pt idx="791">
                <c:v>0.67665961355683868</c:v>
              </c:pt>
              <c:pt idx="792">
                <c:v>0.67665961355683879</c:v>
              </c:pt>
              <c:pt idx="793">
                <c:v>0.67665961355683879</c:v>
              </c:pt>
              <c:pt idx="794">
                <c:v>0.67665961355683868</c:v>
              </c:pt>
              <c:pt idx="795">
                <c:v>0.67665961355683879</c:v>
              </c:pt>
              <c:pt idx="796">
                <c:v>0.67665961355683879</c:v>
              </c:pt>
              <c:pt idx="797">
                <c:v>0.67665961355683868</c:v>
              </c:pt>
              <c:pt idx="798">
                <c:v>0.67665961355683879</c:v>
              </c:pt>
              <c:pt idx="799">
                <c:v>0.67665961355683868</c:v>
              </c:pt>
              <c:pt idx="800">
                <c:v>0.67665961355683868</c:v>
              </c:pt>
              <c:pt idx="801">
                <c:v>0.67665961355683879</c:v>
              </c:pt>
              <c:pt idx="802">
                <c:v>0.67665961355683879</c:v>
              </c:pt>
              <c:pt idx="803">
                <c:v>0.67665961355683879</c:v>
              </c:pt>
              <c:pt idx="804">
                <c:v>0.67665961355683879</c:v>
              </c:pt>
              <c:pt idx="805">
                <c:v>0.67665961355683879</c:v>
              </c:pt>
              <c:pt idx="806">
                <c:v>0.67665961355683879</c:v>
              </c:pt>
              <c:pt idx="807">
                <c:v>0.67665961355683879</c:v>
              </c:pt>
              <c:pt idx="808">
                <c:v>0.67665961355683879</c:v>
              </c:pt>
              <c:pt idx="809">
                <c:v>0.67665961355683879</c:v>
              </c:pt>
              <c:pt idx="810">
                <c:v>0.67665961355683879</c:v>
              </c:pt>
              <c:pt idx="811">
                <c:v>0.67665961355683879</c:v>
              </c:pt>
              <c:pt idx="812">
                <c:v>0.67665961355683879</c:v>
              </c:pt>
              <c:pt idx="813">
                <c:v>0.67665961355683879</c:v>
              </c:pt>
              <c:pt idx="814">
                <c:v>0.67665961355683879</c:v>
              </c:pt>
              <c:pt idx="815">
                <c:v>0.67665961355683879</c:v>
              </c:pt>
              <c:pt idx="816">
                <c:v>0.67665961355683868</c:v>
              </c:pt>
              <c:pt idx="817">
                <c:v>0.67665961355683879</c:v>
              </c:pt>
              <c:pt idx="818">
                <c:v>0.67665961355683868</c:v>
              </c:pt>
              <c:pt idx="819">
                <c:v>0.6766596135568389</c:v>
              </c:pt>
              <c:pt idx="820">
                <c:v>0.67665961355683879</c:v>
              </c:pt>
              <c:pt idx="821">
                <c:v>0.67665961355683868</c:v>
              </c:pt>
              <c:pt idx="822">
                <c:v>0.67665961355683868</c:v>
              </c:pt>
              <c:pt idx="823">
                <c:v>0.6766596135568389</c:v>
              </c:pt>
              <c:pt idx="824">
                <c:v>0.67665961355683879</c:v>
              </c:pt>
              <c:pt idx="825">
                <c:v>0.67665961355683879</c:v>
              </c:pt>
              <c:pt idx="826">
                <c:v>0.67665961355683868</c:v>
              </c:pt>
              <c:pt idx="827">
                <c:v>0.67665961355683868</c:v>
              </c:pt>
              <c:pt idx="828">
                <c:v>0.67665961355683879</c:v>
              </c:pt>
              <c:pt idx="829">
                <c:v>0.67665961355683868</c:v>
              </c:pt>
              <c:pt idx="830">
                <c:v>0.67665961355683879</c:v>
              </c:pt>
              <c:pt idx="831">
                <c:v>0.67665961355683879</c:v>
              </c:pt>
              <c:pt idx="832">
                <c:v>0.67665961355683868</c:v>
              </c:pt>
              <c:pt idx="833">
                <c:v>0.67665961355683879</c:v>
              </c:pt>
              <c:pt idx="834">
                <c:v>0.67665961355683868</c:v>
              </c:pt>
              <c:pt idx="835">
                <c:v>0.67665961355683879</c:v>
              </c:pt>
              <c:pt idx="836">
                <c:v>0.67665961355683868</c:v>
              </c:pt>
              <c:pt idx="837">
                <c:v>0.67665961355683879</c:v>
              </c:pt>
              <c:pt idx="838">
                <c:v>0.67665961355683879</c:v>
              </c:pt>
              <c:pt idx="839">
                <c:v>0.67665961355683879</c:v>
              </c:pt>
              <c:pt idx="840">
                <c:v>0.67665961355683868</c:v>
              </c:pt>
              <c:pt idx="841">
                <c:v>0.67665961355683879</c:v>
              </c:pt>
              <c:pt idx="842">
                <c:v>0.67665961355683879</c:v>
              </c:pt>
              <c:pt idx="843">
                <c:v>0.67665961355683879</c:v>
              </c:pt>
              <c:pt idx="844">
                <c:v>0.67665961355683868</c:v>
              </c:pt>
              <c:pt idx="845">
                <c:v>0.67665961355683868</c:v>
              </c:pt>
              <c:pt idx="846">
                <c:v>0.67665961355683868</c:v>
              </c:pt>
              <c:pt idx="847">
                <c:v>0.67665961355683879</c:v>
              </c:pt>
              <c:pt idx="848">
                <c:v>0.67665961355683879</c:v>
              </c:pt>
              <c:pt idx="849">
                <c:v>0.67665961355683879</c:v>
              </c:pt>
              <c:pt idx="850">
                <c:v>0.67665961355683868</c:v>
              </c:pt>
              <c:pt idx="851">
                <c:v>0.6766596135568389</c:v>
              </c:pt>
              <c:pt idx="852">
                <c:v>0.67665961355683868</c:v>
              </c:pt>
              <c:pt idx="853">
                <c:v>0.67665961355683879</c:v>
              </c:pt>
              <c:pt idx="854">
                <c:v>0.67665961355683879</c:v>
              </c:pt>
              <c:pt idx="855">
                <c:v>0.67665961355683879</c:v>
              </c:pt>
              <c:pt idx="856">
                <c:v>0.67665961355683868</c:v>
              </c:pt>
              <c:pt idx="857">
                <c:v>0.67665961355683879</c:v>
              </c:pt>
              <c:pt idx="858">
                <c:v>0.67665961355683868</c:v>
              </c:pt>
              <c:pt idx="859">
                <c:v>0.67665961355683868</c:v>
              </c:pt>
              <c:pt idx="860">
                <c:v>0.67665961355683868</c:v>
              </c:pt>
              <c:pt idx="861">
                <c:v>0.67665961355683868</c:v>
              </c:pt>
              <c:pt idx="862">
                <c:v>0.67665961355683868</c:v>
              </c:pt>
              <c:pt idx="863">
                <c:v>0.67665961355683879</c:v>
              </c:pt>
              <c:pt idx="864">
                <c:v>0.67665961355683879</c:v>
              </c:pt>
              <c:pt idx="865">
                <c:v>0.67665961355683868</c:v>
              </c:pt>
              <c:pt idx="866">
                <c:v>0.67665961355683879</c:v>
              </c:pt>
              <c:pt idx="867">
                <c:v>0.67665961355683868</c:v>
              </c:pt>
              <c:pt idx="868">
                <c:v>0.6766596135568389</c:v>
              </c:pt>
              <c:pt idx="869">
                <c:v>0.67665961355683879</c:v>
              </c:pt>
              <c:pt idx="870">
                <c:v>0.67665961355683857</c:v>
              </c:pt>
              <c:pt idx="871">
                <c:v>0.67665961355683857</c:v>
              </c:pt>
              <c:pt idx="872">
                <c:v>0.67665961355683879</c:v>
              </c:pt>
              <c:pt idx="873">
                <c:v>0.67665961355683879</c:v>
              </c:pt>
              <c:pt idx="874">
                <c:v>0.67665961355683879</c:v>
              </c:pt>
              <c:pt idx="875">
                <c:v>0.67665961355683879</c:v>
              </c:pt>
              <c:pt idx="876">
                <c:v>0.67665961355683868</c:v>
              </c:pt>
              <c:pt idx="877">
                <c:v>0.67665961355683868</c:v>
              </c:pt>
              <c:pt idx="878">
                <c:v>0.67665961355683868</c:v>
              </c:pt>
              <c:pt idx="879">
                <c:v>0.67665961355683868</c:v>
              </c:pt>
              <c:pt idx="880">
                <c:v>0.67665961355683879</c:v>
              </c:pt>
              <c:pt idx="881">
                <c:v>0.67665961355683879</c:v>
              </c:pt>
              <c:pt idx="882">
                <c:v>0.67665961355683879</c:v>
              </c:pt>
              <c:pt idx="883">
                <c:v>0.67665961355683868</c:v>
              </c:pt>
              <c:pt idx="884">
                <c:v>0.67665961355683868</c:v>
              </c:pt>
              <c:pt idx="885">
                <c:v>0.67665961355683879</c:v>
              </c:pt>
              <c:pt idx="886">
                <c:v>0.67665961355683868</c:v>
              </c:pt>
              <c:pt idx="887">
                <c:v>0.67665961355683879</c:v>
              </c:pt>
              <c:pt idx="888">
                <c:v>0.6766596135568389</c:v>
              </c:pt>
              <c:pt idx="889">
                <c:v>0.67665961355683868</c:v>
              </c:pt>
              <c:pt idx="890">
                <c:v>0.6766596135568389</c:v>
              </c:pt>
              <c:pt idx="891">
                <c:v>0.67665961355683868</c:v>
              </c:pt>
              <c:pt idx="892">
                <c:v>0.67665961355683868</c:v>
              </c:pt>
              <c:pt idx="893">
                <c:v>0.67665961355683868</c:v>
              </c:pt>
              <c:pt idx="894">
                <c:v>0.6766596135568389</c:v>
              </c:pt>
              <c:pt idx="895">
                <c:v>0.67665961355683879</c:v>
              </c:pt>
              <c:pt idx="896">
                <c:v>0.6766596135568389</c:v>
              </c:pt>
              <c:pt idx="897">
                <c:v>0.67665961355683868</c:v>
              </c:pt>
              <c:pt idx="898">
                <c:v>0.67665961355683868</c:v>
              </c:pt>
              <c:pt idx="899">
                <c:v>0.67665961355683879</c:v>
              </c:pt>
              <c:pt idx="900">
                <c:v>0.67665961355683879</c:v>
              </c:pt>
              <c:pt idx="901">
                <c:v>0.67665961355683879</c:v>
              </c:pt>
              <c:pt idx="902">
                <c:v>0.67665961355683879</c:v>
              </c:pt>
              <c:pt idx="903">
                <c:v>0.67665961355683879</c:v>
              </c:pt>
              <c:pt idx="904">
                <c:v>0.67665961355683868</c:v>
              </c:pt>
              <c:pt idx="905">
                <c:v>0.67665961355683879</c:v>
              </c:pt>
              <c:pt idx="906">
                <c:v>0.67665961355683879</c:v>
              </c:pt>
              <c:pt idx="907">
                <c:v>0.67665961355683868</c:v>
              </c:pt>
              <c:pt idx="908">
                <c:v>0.67665961355683879</c:v>
              </c:pt>
              <c:pt idx="909">
                <c:v>0.67665961355683879</c:v>
              </c:pt>
              <c:pt idx="910">
                <c:v>0.67665961355683879</c:v>
              </c:pt>
              <c:pt idx="911">
                <c:v>0.67665961355683879</c:v>
              </c:pt>
              <c:pt idx="912">
                <c:v>0.67665961355683879</c:v>
              </c:pt>
              <c:pt idx="913">
                <c:v>0.67665961355683868</c:v>
              </c:pt>
              <c:pt idx="914">
                <c:v>0.6766596135568389</c:v>
              </c:pt>
              <c:pt idx="915">
                <c:v>0.67665961355683879</c:v>
              </c:pt>
              <c:pt idx="916">
                <c:v>0.67665961355683868</c:v>
              </c:pt>
              <c:pt idx="917">
                <c:v>0.67665961355683868</c:v>
              </c:pt>
              <c:pt idx="918">
                <c:v>0.67665961355683868</c:v>
              </c:pt>
              <c:pt idx="919">
                <c:v>0.67665961355683868</c:v>
              </c:pt>
              <c:pt idx="920">
                <c:v>0.67665961355683879</c:v>
              </c:pt>
              <c:pt idx="921">
                <c:v>0.67665961355683879</c:v>
              </c:pt>
              <c:pt idx="922">
                <c:v>0.67665961355683879</c:v>
              </c:pt>
              <c:pt idx="923">
                <c:v>0.67665961355683879</c:v>
              </c:pt>
              <c:pt idx="924">
                <c:v>0.67665961355683879</c:v>
              </c:pt>
              <c:pt idx="925">
                <c:v>0.67665961355683879</c:v>
              </c:pt>
              <c:pt idx="926">
                <c:v>0.67665961355683868</c:v>
              </c:pt>
              <c:pt idx="927">
                <c:v>0.67665961355683879</c:v>
              </c:pt>
              <c:pt idx="928">
                <c:v>0.67665961355683868</c:v>
              </c:pt>
              <c:pt idx="929">
                <c:v>0.67665961355683879</c:v>
              </c:pt>
              <c:pt idx="930">
                <c:v>0.67665961355683879</c:v>
              </c:pt>
              <c:pt idx="931">
                <c:v>0.67665961355683879</c:v>
              </c:pt>
              <c:pt idx="932">
                <c:v>0.67665961355683879</c:v>
              </c:pt>
              <c:pt idx="933">
                <c:v>0.67665961355683879</c:v>
              </c:pt>
              <c:pt idx="934">
                <c:v>0.67665961355683879</c:v>
              </c:pt>
              <c:pt idx="935">
                <c:v>0.67665961355683879</c:v>
              </c:pt>
              <c:pt idx="936">
                <c:v>0.67665961355683879</c:v>
              </c:pt>
              <c:pt idx="937">
                <c:v>0.67665961355683868</c:v>
              </c:pt>
              <c:pt idx="938">
                <c:v>0.67665961355683879</c:v>
              </c:pt>
              <c:pt idx="939">
                <c:v>0.67665961355683868</c:v>
              </c:pt>
              <c:pt idx="940">
                <c:v>0.67665961355683879</c:v>
              </c:pt>
              <c:pt idx="941">
                <c:v>0.67665961355683868</c:v>
              </c:pt>
              <c:pt idx="942">
                <c:v>0.67665961355683868</c:v>
              </c:pt>
              <c:pt idx="943">
                <c:v>0.67665961355683879</c:v>
              </c:pt>
              <c:pt idx="944">
                <c:v>0.67665961355683868</c:v>
              </c:pt>
              <c:pt idx="945">
                <c:v>0.67665961355683879</c:v>
              </c:pt>
              <c:pt idx="946">
                <c:v>0.6766596135568389</c:v>
              </c:pt>
              <c:pt idx="947">
                <c:v>0.67665961355683879</c:v>
              </c:pt>
              <c:pt idx="948">
                <c:v>0.67665961355683868</c:v>
              </c:pt>
              <c:pt idx="949">
                <c:v>0.67665961355683868</c:v>
              </c:pt>
              <c:pt idx="950">
                <c:v>0.67665961355683868</c:v>
              </c:pt>
              <c:pt idx="951">
                <c:v>0.67665961355683879</c:v>
              </c:pt>
              <c:pt idx="952">
                <c:v>0.67665961355683868</c:v>
              </c:pt>
              <c:pt idx="953">
                <c:v>0.67665961355683879</c:v>
              </c:pt>
              <c:pt idx="954">
                <c:v>0.67665961355683868</c:v>
              </c:pt>
              <c:pt idx="955">
                <c:v>0.67665961355683879</c:v>
              </c:pt>
              <c:pt idx="956">
                <c:v>0.67665961355683879</c:v>
              </c:pt>
              <c:pt idx="957">
                <c:v>0.67665961355683879</c:v>
              </c:pt>
              <c:pt idx="958">
                <c:v>0.67665961355683868</c:v>
              </c:pt>
              <c:pt idx="959">
                <c:v>0.67665961355683879</c:v>
              </c:pt>
              <c:pt idx="960">
                <c:v>0.67665961355683879</c:v>
              </c:pt>
              <c:pt idx="961">
                <c:v>0.67665961355683868</c:v>
              </c:pt>
              <c:pt idx="962">
                <c:v>0.67665961355683879</c:v>
              </c:pt>
              <c:pt idx="963">
                <c:v>0.67665961355683868</c:v>
              </c:pt>
              <c:pt idx="964">
                <c:v>0.67665961355683879</c:v>
              </c:pt>
              <c:pt idx="965">
                <c:v>0.67665961355683868</c:v>
              </c:pt>
              <c:pt idx="966">
                <c:v>0.67665961355683879</c:v>
              </c:pt>
              <c:pt idx="967">
                <c:v>0.67665961355683868</c:v>
              </c:pt>
              <c:pt idx="968">
                <c:v>0.67665961355683868</c:v>
              </c:pt>
            </c:numLit>
          </c:xVal>
          <c:yVal>
            <c:numLit>
              <c:formatCode>General</c:formatCode>
              <c:ptCount val="969"/>
              <c:pt idx="0">
                <c:v>6.3704323199999999</c:v>
              </c:pt>
              <c:pt idx="1">
                <c:v>15.926080799999999</c:v>
              </c:pt>
              <c:pt idx="2">
                <c:v>15.926080799999999</c:v>
              </c:pt>
              <c:pt idx="3">
                <c:v>15.376064739707385</c:v>
              </c:pt>
              <c:pt idx="4">
                <c:v>14.862770685742477</c:v>
              </c:pt>
              <c:pt idx="5">
                <c:v>14.382639805856142</c:v>
              </c:pt>
              <c:pt idx="6">
                <c:v>13.932558739016493</c:v>
              </c:pt>
              <c:pt idx="7">
                <c:v>13.509792008968608</c:v>
              </c:pt>
              <c:pt idx="8">
                <c:v>13.111926380385899</c:v>
              </c:pt>
              <c:pt idx="9">
                <c:v>12.736824766065387</c:v>
              </c:pt>
              <c:pt idx="10">
                <c:v>12.382587825729551</c:v>
              </c:pt>
              <c:pt idx="11">
                <c:v>12.047521799520126</c:v>
              </c:pt>
              <c:pt idx="12">
                <c:v>11.730111426346527</c:v>
              </c:pt>
              <c:pt idx="13">
                <c:v>11.428997033383913</c:v>
              </c:pt>
              <c:pt idx="14">
                <c:v>11.142955065959805</c:v>
              </c:pt>
              <c:pt idx="15">
                <c:v>10.870881469809957</c:v>
              </c:pt>
              <c:pt idx="16">
                <c:v>10.611777449806267</c:v>
              </c:pt>
              <c:pt idx="17">
                <c:v>10.364737217889905</c:v>
              </c:pt>
              <c:pt idx="18">
                <c:v>10.128937413425975</c:v>
              </c:pt>
              <c:pt idx="19">
                <c:v>9.9036279355687036</c:v>
              </c:pt>
              <c:pt idx="20">
                <c:v>9.6881239725586852</c:v>
              </c:pt>
              <c:pt idx="21">
                <c:v>9.4817990495174111</c:v>
              </c:pt>
              <c:pt idx="22">
                <c:v>9.2840789460708759</c:v>
              </c:pt>
              <c:pt idx="23">
                <c:v>9.0944363594284532</c:v>
              </c:pt>
              <c:pt idx="24">
                <c:v>8.9123862084607008</c:v>
              </c:pt>
              <c:pt idx="25">
                <c:v>8.7374814907192544</c:v>
              </c:pt>
              <c:pt idx="26">
                <c:v>8.5693096179008226</c:v>
              </c:pt>
              <c:pt idx="27">
                <c:v>8.407489166511624</c:v>
              </c:pt>
              <c:pt idx="28">
                <c:v>8.251666989865786</c:v>
              </c:pt>
              <c:pt idx="29">
                <c:v>8.1015156453926096</c:v>
              </c:pt>
              <c:pt idx="30">
                <c:v>7.9567310978079027</c:v>
              </c:pt>
              <c:pt idx="31">
                <c:v>7.8170306642449372</c:v>
              </c:pt>
              <c:pt idx="32">
                <c:v>7.682151172120693</c:v>
              </c:pt>
              <c:pt idx="33">
                <c:v>7.5518473044786063</c:v>
              </c:pt>
              <c:pt idx="34">
                <c:v>7.4258901109193953</c:v>
              </c:pt>
              <c:pt idx="35">
                <c:v>7.3040656651042477</c:v>
              </c:pt>
              <c:pt idx="36">
                <c:v>7.1861738522700129</c:v>
              </c:pt>
              <c:pt idx="37">
                <c:v>7.072027272300466</c:v>
              </c:pt>
              <c:pt idx="38">
                <c:v>6.9614502457059206</c:v>
              </c:pt>
              <c:pt idx="39">
                <c:v>6.8542779114212005</c:v>
              </c:pt>
              <c:pt idx="40">
                <c:v>6.7503554066771203</c:v>
              </c:pt>
              <c:pt idx="41">
                <c:v>6.6495371203649167</c:v>
              </c:pt>
              <c:pt idx="42">
                <c:v>6.5516860123233025</c:v>
              </c:pt>
              <c:pt idx="43">
                <c:v>6.4566729918559753</c:v>
              </c:pt>
              <c:pt idx="44">
                <c:v>6.3643763495528454</c:v>
              </c:pt>
              <c:pt idx="45">
                <c:v>6.2746812371563427</c:v>
              </c:pt>
              <c:pt idx="46">
                <c:v>6.1874791907989293</c:v>
              </c:pt>
              <c:pt idx="47">
                <c:v>6.1026676934503685</c:v>
              </c:pt>
              <c:pt idx="48">
                <c:v>6.0201497728635145</c:v>
              </c:pt>
              <c:pt idx="49">
                <c:v>5.9398336317034666</c:v>
              </c:pt>
              <c:pt idx="50">
                <c:v>5.861632306894089</c:v>
              </c:pt>
              <c:pt idx="51">
                <c:v>5.7854633555242572</c:v>
              </c:pt>
              <c:pt idx="52">
                <c:v>5.7112485649289066</c:v>
              </c:pt>
              <c:pt idx="53">
                <c:v>5.6389136848015937</c:v>
              </c:pt>
              <c:pt idx="54">
                <c:v>5.5683881794097685</c:v>
              </c:pt>
              <c:pt idx="55">
                <c:v>5.4996049981745134</c:v>
              </c:pt>
              <c:pt idx="56">
                <c:v>5.432500363046219</c:v>
              </c:pt>
              <c:pt idx="57">
                <c:v>5.3670135712589042</c:v>
              </c:pt>
              <c:pt idx="58">
                <c:v>5.3030868121809505</c:v>
              </c:pt>
              <c:pt idx="59">
                <c:v>5.2406649971007733</c:v>
              </c:pt>
              <c:pt idx="60">
                <c:v>5.1796956008940311</c:v>
              </c:pt>
              <c:pt idx="61">
                <c:v>5.1201285146159039</c:v>
              </c:pt>
              <c:pt idx="62">
                <c:v>5.0619159081489746</c:v>
              </c:pt>
              <c:pt idx="63">
                <c:v>5.005012102115403</c:v>
              </c:pt>
              <c:pt idx="64">
                <c:v>4.9493734483325085</c:v>
              </c:pt>
              <c:pt idx="65">
                <c:v>4.894958218154243</c:v>
              </c:pt>
              <c:pt idx="66">
                <c:v>4.8417264980982448</c:v>
              </c:pt>
              <c:pt idx="67">
                <c:v>4.7896400922098534</c:v>
              </c:pt>
              <c:pt idx="68">
                <c:v>4.7386624306611411</c:v>
              </c:pt>
              <c:pt idx="69">
                <c:v>4.6887584841253345</c:v>
              </c:pt>
              <c:pt idx="70">
                <c:v>4.639894683505311</c:v>
              </c:pt>
              <c:pt idx="71">
                <c:v>4.5920388446296077</c:v>
              </c:pt>
              <c:pt idx="72">
                <c:v>4.5451600975609727</c:v>
              </c:pt>
              <c:pt idx="73">
                <c:v>4.4992288201911563</c:v>
              </c:pt>
              <c:pt idx="74">
                <c:v>4.45421657582179</c:v>
              </c:pt>
              <c:pt idx="75">
                <c:v>4.4100960544549599</c:v>
              </c:pt>
              <c:pt idx="76">
                <c:v>4.3668410175387704</c:v>
              </c:pt>
              <c:pt idx="77">
                <c:v>4.3244262459330116</c:v>
              </c:pt>
              <c:pt idx="78">
                <c:v>4.2828274908780717</c:v>
              </c:pt>
              <c:pt idx="79">
                <c:v>4.2420214277668231</c:v>
              </c:pt>
              <c:pt idx="80">
                <c:v>4.2019856125342852</c:v>
              </c:pt>
              <c:pt idx="81">
                <c:v>4.1626984404937337</c:v>
              </c:pt>
              <c:pt idx="82">
                <c:v>4.1241391074606408</c:v>
              </c:pt>
              <c:pt idx="83">
                <c:v>4.086287573017449</c:v>
              </c:pt>
              <c:pt idx="84">
                <c:v>4.0491245257828927</c:v>
              </c:pt>
              <c:pt idx="85">
                <c:v>4.0126313505594009</c:v>
              </c:pt>
              <c:pt idx="86">
                <c:v>3.9767900972411643</c:v>
              </c:pt>
              <c:pt idx="87">
                <c:v>3.9415834513737433</c:v>
              </c:pt>
              <c:pt idx="88">
                <c:v>3.9069947062637764</c:v>
              </c:pt>
              <c:pt idx="89">
                <c:v>3.8730077365443925</c:v>
              </c:pt>
              <c:pt idx="90">
                <c:v>3.8396069731084554</c:v>
              </c:pt>
              <c:pt idx="91">
                <c:v>3.8067773793277713</c:v>
              </c:pt>
              <c:pt idx="92">
                <c:v>3.7745044284819351</c:v>
              </c:pt>
              <c:pt idx="93">
                <c:v>3.7427740823256559</c:v>
              </c:pt>
              <c:pt idx="94">
                <c:v>3.711572770728099</c:v>
              </c:pt>
              <c:pt idx="95">
                <c:v>3.6808873723222257</c:v>
              </c:pt>
              <c:pt idx="96">
                <c:v>3.6507051961061494</c:v>
              </c:pt>
              <c:pt idx="97">
                <c:v>3.6210139639423051</c:v>
              </c:pt>
              <c:pt idx="98">
                <c:v>3.5918017939037448</c:v>
              </c:pt>
              <c:pt idx="99">
                <c:v>3.5630571844200873</c:v>
              </c:pt>
              <c:pt idx="100">
                <c:v>3.5347689991786906</c:v>
              </c:pt>
              <c:pt idx="101">
                <c:v>3.5069264527394051</c:v>
              </c:pt>
              <c:pt idx="102">
                <c:v>3.479519096823867</c:v>
              </c:pt>
              <c:pt idx="103">
                <c:v>3.4525368072427205</c:v>
              </c:pt>
              <c:pt idx="104">
                <c:v>3.425969771426403</c:v>
              </c:pt>
              <c:pt idx="105">
                <c:v>3.3998084765272321</c:v>
              </c:pt>
              <c:pt idx="106">
                <c:v>3.3740436980624908</c:v>
              </c:pt>
              <c:pt idx="107">
                <c:v>3.3486664890700237</c:v>
              </c:pt>
              <c:pt idx="108">
                <c:v>3.3236681697495656</c:v>
              </c:pt>
              <c:pt idx="109">
                <c:v>3.2990403175646055</c:v>
              </c:pt>
              <c:pt idx="110">
                <c:v>3.2747747577810764</c:v>
              </c:pt>
              <c:pt idx="111">
                <c:v>3.2508635544205431</c:v>
              </c:pt>
              <c:pt idx="112">
                <c:v>3.2272990016068532</c:v>
              </c:pt>
              <c:pt idx="113">
                <c:v>3.2040736152864411</c:v>
              </c:pt>
              <c:pt idx="114">
                <c:v>3.1811801253035772</c:v>
              </c:pt>
              <c:pt idx="115">
                <c:v>3.1586114678129564</c:v>
              </c:pt>
              <c:pt idx="116">
                <c:v>3.1363607780129761</c:v>
              </c:pt>
              <c:pt idx="117">
                <c:v>3.1144213831840086</c:v>
              </c:pt>
              <c:pt idx="118">
                <c:v>3.092786796016834</c:v>
              </c:pt>
              <c:pt idx="119">
                <c:v>3.0714507082172204</c:v>
              </c:pt>
              <c:pt idx="120">
                <c:v>3.0504069843734154</c:v>
              </c:pt>
              <c:pt idx="121">
                <c:v>3.029649656074012</c:v>
              </c:pt>
              <c:pt idx="122">
                <c:v>3.0091729162643559</c:v>
              </c:pt>
              <c:pt idx="123">
                <c:v>2.9889711138302779</c:v>
              </c:pt>
              <c:pt idx="124">
                <c:v>2.9690387483985394</c:v>
              </c:pt>
              <c:pt idx="125">
                <c:v>2.9493704653439479</c:v>
              </c:pt>
              <c:pt idx="126">
                <c:v>2.9299610509936116</c:v>
              </c:pt>
              <c:pt idx="127">
                <c:v>2.9108054280193212</c:v>
              </c:pt>
              <c:pt idx="128">
                <c:v>2.8918986510095008</c:v>
              </c:pt>
              <c:pt idx="129">
                <c:v>2.8732359022126119</c:v>
              </c:pt>
              <c:pt idx="130">
                <c:v>2.8548124874443266</c:v>
              </c:pt>
              <c:pt idx="131">
                <c:v>2.8366238321511497</c:v>
              </c:pt>
              <c:pt idx="132">
                <c:v>2.8186654776235751</c:v>
              </c:pt>
              <c:pt idx="133">
                <c:v>2.8009330773521732</c:v>
              </c:pt>
              <c:pt idx="134">
                <c:v>2.7834223935203704</c:v>
              </c:pt>
              <c:pt idx="135">
                <c:v>2.7661292936279591</c:v>
              </c:pt>
              <c:pt idx="136">
                <c:v>2.74904974723971</c:v>
              </c:pt>
              <c:pt idx="137">
                <c:v>2.732179822853686</c:v>
              </c:pt>
              <c:pt idx="138">
                <c:v>2.7155156848841728</c:v>
              </c:pt>
              <c:pt idx="139">
                <c:v>2.6990535907543429</c:v>
              </c:pt>
              <c:pt idx="140">
                <c:v>2.6827898880940348</c:v>
              </c:pt>
              <c:pt idx="141">
                <c:v>2.666721012038237</c:v>
              </c:pt>
              <c:pt idx="142">
                <c:v>2.6508434826220832</c:v>
              </c:pt>
              <c:pt idx="143">
                <c:v>2.6351539022683519</c:v>
              </c:pt>
              <c:pt idx="144">
                <c:v>2.6196489533636687</c:v>
              </c:pt>
              <c:pt idx="145">
                <c:v>2.6043253959197767</c:v>
              </c:pt>
              <c:pt idx="146">
                <c:v>2.5891800653164103</c:v>
              </c:pt>
              <c:pt idx="147">
                <c:v>2.5742098701224703</c:v>
              </c:pt>
              <c:pt idx="148">
                <c:v>2.5594117899923523</c:v>
              </c:pt>
              <c:pt idx="149">
                <c:v>2.5447828736344165</c:v>
              </c:pt>
              <c:pt idx="150">
                <c:v>2.5303202368487341</c:v>
              </c:pt>
              <c:pt idx="151">
                <c:v>2.516021060631366</c:v>
              </c:pt>
              <c:pt idx="152">
                <c:v>2.5018825893425585</c:v>
              </c:pt>
              <c:pt idx="153">
                <c:v>2.4879021289363554</c:v>
              </c:pt>
              <c:pt idx="154">
                <c:v>2.4740770452492384</c:v>
              </c:pt>
              <c:pt idx="155">
                <c:v>2.460404762345509</c:v>
              </c:pt>
              <c:pt idx="156">
                <c:v>2.4468827609172354</c:v>
              </c:pt>
              <c:pt idx="157">
                <c:v>2.4335085767366702</c:v>
              </c:pt>
              <c:pt idx="158">
                <c:v>2.4202797991591445</c:v>
              </c:pt>
              <c:pt idx="159">
                <c:v>2.4071940696745306</c:v>
              </c:pt>
              <c:pt idx="160">
                <c:v>2.3942490805054422</c:v>
              </c:pt>
              <c:pt idx="161">
                <c:v>2.3814425732504199</c:v>
              </c:pt>
              <c:pt idx="162">
                <c:v>2.3687723375704346</c:v>
              </c:pt>
              <c:pt idx="163">
                <c:v>2.3562362099170948</c:v>
              </c:pt>
              <c:pt idx="164">
                <c:v>2.3438320723010277</c:v>
              </c:pt>
              <c:pt idx="165">
                <c:v>2.3315578510989559</c:v>
              </c:pt>
              <c:pt idx="166">
                <c:v>2.3194115158980657</c:v>
              </c:pt>
              <c:pt idx="167">
                <c:v>2.3073910783763067</c:v>
              </c:pt>
              <c:pt idx="168">
                <c:v>2.2954945912173299</c:v>
              </c:pt>
              <c:pt idx="169">
                <c:v>2.2837201470588218</c:v>
              </c:pt>
              <c:pt idx="170">
                <c:v>2.2720658774730369</c:v>
              </c:pt>
              <c:pt idx="171">
                <c:v>2.2605299519783886</c:v>
              </c:pt>
              <c:pt idx="172">
                <c:v>2.2491105770809985</c:v>
              </c:pt>
              <c:pt idx="173">
                <c:v>2.2378059953451501</c:v>
              </c:pt>
              <c:pt idx="174">
                <c:v>2.2266144844916345</c:v>
              </c:pt>
              <c:pt idx="175">
                <c:v>2.2155343565230163</c:v>
              </c:pt>
              <c:pt idx="176">
                <c:v>2.204563956874892</c:v>
              </c:pt>
              <c:pt idx="177">
                <c:v>2.1937016635922317</c:v>
              </c:pt>
              <c:pt idx="178">
                <c:v>2.1829458865299607</c:v>
              </c:pt>
              <c:pt idx="179">
                <c:v>2.1722950665769352</c:v>
              </c:pt>
              <c:pt idx="180">
                <c:v>2.1617476749025326</c:v>
              </c:pt>
              <c:pt idx="181">
                <c:v>2.1513022122250782</c:v>
              </c:pt>
              <c:pt idx="182">
                <c:v>2.1409572081013857</c:v>
              </c:pt>
              <c:pt idx="183">
                <c:v>2.1307112202366922</c:v>
              </c:pt>
              <c:pt idx="184">
                <c:v>2.1205628338143172</c:v>
              </c:pt>
              <c:pt idx="185">
                <c:v>2.1105106608443869</c:v>
              </c:pt>
              <c:pt idx="186">
                <c:v>2.1005533395309928</c:v>
              </c:pt>
              <c:pt idx="187">
                <c:v>2.0906895336571836</c:v>
              </c:pt>
              <c:pt idx="188">
                <c:v>2.0809179319871998</c:v>
              </c:pt>
              <c:pt idx="189">
                <c:v>2.0712372476853989</c:v>
              </c:pt>
              <c:pt idx="190">
                <c:v>2.0616462177513188</c:v>
              </c:pt>
              <c:pt idx="191">
                <c:v>2.052143602470371</c:v>
              </c:pt>
              <c:pt idx="192">
                <c:v>2.0427281848796492</c:v>
              </c:pt>
              <c:pt idx="193">
                <c:v>2.033398770248382</c:v>
              </c:pt>
              <c:pt idx="194">
                <c:v>2.024154185572554</c:v>
              </c:pt>
              <c:pt idx="195">
                <c:v>2.0149932790832503</c:v>
              </c:pt>
              <c:pt idx="196">
                <c:v>2.0059149197682959</c:v>
              </c:pt>
              <c:pt idx="197">
                <c:v>1.9969179969067639</c:v>
              </c:pt>
              <c:pt idx="198">
                <c:v>1.9880014196159546</c:v>
              </c:pt>
              <c:pt idx="199">
                <c:v>1.9791641164104619</c:v>
              </c:pt>
              <c:pt idx="200">
                <c:v>1.9704050347729436</c:v>
              </c:pt>
              <c:pt idx="201">
                <c:v>1.9617231407362423</c:v>
              </c:pt>
              <c:pt idx="202">
                <c:v>1.9531174184765028</c:v>
              </c:pt>
              <c:pt idx="203">
                <c:v>1.9445868699169537</c:v>
              </c:pt>
              <c:pt idx="204">
                <c:v>1.9361305143420275</c:v>
              </c:pt>
              <c:pt idx="205">
                <c:v>1.9277473880215039</c:v>
              </c:pt>
              <c:pt idx="206">
                <c:v>1.9194365438443772</c:v>
              </c:pt>
              <c:pt idx="207">
                <c:v>1.9111970509621528</c:v>
              </c:pt>
              <c:pt idx="208">
                <c:v>1.9030279944412904</c:v>
              </c:pt>
              <c:pt idx="209">
                <c:v>1.8949284749245265</c:v>
              </c:pt>
              <c:pt idx="210">
                <c:v>1.8868976083008042</c:v>
              </c:pt>
              <c:pt idx="211">
                <c:v>1.8789345253835648</c:v>
              </c:pt>
              <c:pt idx="212">
                <c:v>1.8710383715971481</c:v>
              </c:pt>
              <c:pt idx="213">
                <c:v>1.8632083066710696</c:v>
              </c:pt>
              <c:pt idx="214">
                <c:v>1.8554435043419402</c:v>
              </c:pt>
              <c:pt idx="215">
                <c:v>1.8477431520628096</c:v>
              </c:pt>
              <c:pt idx="216">
                <c:v>1.8401064507197153</c:v>
              </c:pt>
              <c:pt idx="217">
                <c:v>1.8325326143552367</c:v>
              </c:pt>
              <c:pt idx="218">
                <c:v>1.8250208698988406</c:v>
              </c:pt>
              <c:pt idx="219">
                <c:v>1.8175704569038387</c:v>
              </c:pt>
              <c:pt idx="220">
                <c:v>1.8101806272907588</c:v>
              </c:pt>
              <c:pt idx="221">
                <c:v>1.8028506450969499</c:v>
              </c:pt>
              <c:pt idx="222">
                <c:v>1.79557978623225</c:v>
              </c:pt>
              <c:pt idx="223">
                <c:v>1.7883673382405383</c:v>
              </c:pt>
              <c:pt idx="224">
                <c:v>1.7812126000670132</c:v>
              </c:pt>
              <c:pt idx="225">
                <c:v>1.7741148818310366</c:v>
              </c:pt>
              <c:pt idx="226">
                <c:v>1.767073504604382</c:v>
              </c:pt>
              <c:pt idx="227">
                <c:v>1.7600878001947486</c:v>
              </c:pt>
              <c:pt idx="228">
                <c:v>1.7531571109343849</c:v>
              </c:pt>
              <c:pt idx="229">
                <c:v>1.7462807894736909</c:v>
              </c:pt>
              <c:pt idx="230">
                <c:v>1.7394581985796562</c:v>
              </c:pt>
              <c:pt idx="231">
                <c:v>1.7326887109390048</c:v>
              </c:pt>
              <c:pt idx="232">
                <c:v>1.7259717089659194</c:v>
              </c:pt>
              <c:pt idx="233">
                <c:v>1.719306584614221</c:v>
              </c:pt>
              <c:pt idx="234">
                <c:v>1.7126927391938827</c:v>
              </c:pt>
              <c:pt idx="235">
                <c:v>1.7061295831917618</c:v>
              </c:pt>
              <c:pt idx="236">
                <c:v>1.6996165360964401</c:v>
              </c:pt>
              <c:pt idx="237">
                <c:v>1.6931530262270589</c:v>
              </c:pt>
              <c:pt idx="238">
                <c:v>1.6867384905660454</c:v>
              </c:pt>
              <c:pt idx="239">
                <c:v>1.6803723745956274</c:v>
              </c:pt>
              <c:pt idx="240">
                <c:v>1.6740541321380358</c:v>
              </c:pt>
              <c:pt idx="241">
                <c:v>1.6677832251992992</c:v>
              </c:pt>
              <c:pt idx="242">
                <c:v>1.6615591238165353</c:v>
              </c:pt>
              <c:pt idx="243">
                <c:v>1.6553813059086493</c:v>
              </c:pt>
              <c:pt idx="244">
                <c:v>1.6492492571303523</c:v>
              </c:pt>
              <c:pt idx="245">
                <c:v>1.6431624707294097</c:v>
              </c:pt>
              <c:pt idx="246">
                <c:v>1.63712044740704</c:v>
              </c:pt>
              <c:pt idx="247">
                <c:v>1.6311226951813833</c:v>
              </c:pt>
              <c:pt idx="248">
                <c:v>1.6251687292539596</c:v>
              </c:pt>
              <c:pt idx="249">
                <c:v>1.6192580718790395</c:v>
              </c:pt>
              <c:pt idx="250">
                <c:v>1.613390252235857</c:v>
              </c:pt>
              <c:pt idx="251">
                <c:v>1.6075648063035906</c:v>
              </c:pt>
              <c:pt idx="252">
                <c:v>1.6017812767390425</c:v>
              </c:pt>
              <c:pt idx="253">
                <c:v>1.5960392127569487</c:v>
              </c:pt>
              <c:pt idx="254">
                <c:v>1.5903381700128538</c:v>
              </c:pt>
              <c:pt idx="255">
                <c:v>1.5846777104884893</c:v>
              </c:pt>
              <c:pt idx="256">
                <c:v>1.5790574023795885</c:v>
              </c:pt>
              <c:pt idx="257">
                <c:v>1.5734768199860814</c:v>
              </c:pt>
              <c:pt idx="258">
                <c:v>1.5679355436046096</c:v>
              </c:pt>
              <c:pt idx="259">
                <c:v>1.5624331594233052</c:v>
              </c:pt>
              <c:pt idx="260">
                <c:v>1.5569692594187758</c:v>
              </c:pt>
              <c:pt idx="261">
                <c:v>1.5515434412552449</c:v>
              </c:pt>
              <c:pt idx="262">
                <c:v>1.5461553081857928</c:v>
              </c:pt>
              <c:pt idx="263">
                <c:v>1.5408044689556504</c:v>
              </c:pt>
              <c:pt idx="264">
                <c:v>1.5354905377074894</c:v>
              </c:pt>
              <c:pt idx="265">
                <c:v>1.5302131338886724</c:v>
              </c:pt>
              <c:pt idx="266">
                <c:v>1.5249718821604021</c:v>
              </c:pt>
              <c:pt idx="267">
                <c:v>1.5197664123087364</c:v>
              </c:pt>
              <c:pt idx="268">
                <c:v>1.5145963591574174</c:v>
              </c:pt>
              <c:pt idx="269">
                <c:v>1.5094613624824733</c:v>
              </c:pt>
              <c:pt idx="270">
                <c:v>1.5043610669285536</c:v>
              </c:pt>
              <c:pt idx="271">
                <c:v>1.4992951219269528</c:v>
              </c:pt>
              <c:pt idx="272">
                <c:v>1.494263181615286</c:v>
              </c:pt>
              <c:pt idx="273">
                <c:v>1.4892649047587758</c:v>
              </c:pt>
              <c:pt idx="274">
                <c:v>1.4842999546731139</c:v>
              </c:pt>
              <c:pt idx="275">
                <c:v>1.4793679991488622</c:v>
              </c:pt>
              <c:pt idx="276">
                <c:v>1.4744687103773528</c:v>
              </c:pt>
              <c:pt idx="277">
                <c:v>1.4696017648780584</c:v>
              </c:pt>
              <c:pt idx="278">
                <c:v>1.4647668434273959</c:v>
              </c:pt>
              <c:pt idx="279">
                <c:v>1.4599636309889286</c:v>
              </c:pt>
              <c:pt idx="280">
                <c:v>1.4551918166449405</c:v>
              </c:pt>
              <c:pt idx="281">
                <c:v>1.4504510935293462</c:v>
              </c:pt>
              <c:pt idx="282">
                <c:v>1.4457411587619071</c:v>
              </c:pt>
              <c:pt idx="283">
                <c:v>1.4410617133837276</c:v>
              </c:pt>
              <c:pt idx="284">
                <c:v>1.4364124622939978</c:v>
              </c:pt>
              <c:pt idx="285">
                <c:v>1.4317931141879576</c:v>
              </c:pt>
              <c:pt idx="286">
                <c:v>1.4272033814960545</c:v>
              </c:pt>
              <c:pt idx="287">
                <c:v>1.4226429803242664</c:v>
              </c:pt>
              <c:pt idx="288">
                <c:v>1.4181116303955665</c:v>
              </c:pt>
              <c:pt idx="289">
                <c:v>1.4136090549925024</c:v>
              </c:pt>
              <c:pt idx="290">
                <c:v>1.4091349809008662</c:v>
              </c:pt>
              <c:pt idx="291">
                <c:v>1.4046891383544289</c:v>
              </c:pt>
              <c:pt idx="292">
                <c:v>1.4002712609807215</c:v>
              </c:pt>
              <c:pt idx="293">
                <c:v>1.3958810857478325</c:v>
              </c:pt>
              <c:pt idx="294">
                <c:v>1.3915183529122057</c:v>
              </c:pt>
              <c:pt idx="295">
                <c:v>1.3871828059674107</c:v>
              </c:pt>
              <c:pt idx="296">
                <c:v>1.3828741915938718</c:v>
              </c:pt>
              <c:pt idx="297">
                <c:v>1.3785922596095284</c:v>
              </c:pt>
              <c:pt idx="298">
                <c:v>1.37433676292141</c:v>
              </c:pt>
              <c:pt idx="299">
                <c:v>1.3701074574781054</c:v>
              </c:pt>
              <c:pt idx="300">
                <c:v>1.3659041022231058</c:v>
              </c:pt>
              <c:pt idx="301">
                <c:v>1.361726459049007</c:v>
              </c:pt>
              <c:pt idx="302">
                <c:v>1.3575742927525454</c:v>
              </c:pt>
              <c:pt idx="303">
                <c:v>1.3534473709904566</c:v>
              </c:pt>
              <c:pt idx="304">
                <c:v>1.3493454642361373</c:v>
              </c:pt>
              <c:pt idx="305">
                <c:v>1.3452683457370909</c:v>
              </c:pt>
              <c:pt idx="306">
                <c:v>1.3412157914731435</c:v>
              </c:pt>
              <c:pt idx="307">
                <c:v>1.3371875801154123</c:v>
              </c:pt>
              <c:pt idx="308">
                <c:v>1.3331834929860122</c:v>
              </c:pt>
              <c:pt idx="309">
                <c:v>1.3292033140184822</c:v>
              </c:pt>
              <c:pt idx="310">
                <c:v>1.3252468297189215</c:v>
              </c:pt>
              <c:pt idx="311">
                <c:v>1.3213138291278139</c:v>
              </c:pt>
              <c:pt idx="312">
                <c:v>1.3174041037825339</c:v>
              </c:pt>
              <c:pt idx="313">
                <c:v>1.3135174476805129</c:v>
              </c:pt>
              <c:pt idx="314">
                <c:v>1.309653657243059</c:v>
              </c:pt>
              <c:pt idx="315">
                <c:v>1.3058125312798097</c:v>
              </c:pt>
              <c:pt idx="316">
                <c:v>1.3019938709538119</c:v>
              </c:pt>
              <c:pt idx="317">
                <c:v>1.29819747974721</c:v>
              </c:pt>
              <c:pt idx="318">
                <c:v>1.2944231634275347</c:v>
              </c:pt>
              <c:pt idx="319">
                <c:v>1.2906707300145768</c:v>
              </c:pt>
              <c:pt idx="320">
                <c:v>1.286939989747836</c:v>
              </c:pt>
              <c:pt idx="321">
                <c:v>1.2832307550545314</c:v>
              </c:pt>
              <c:pt idx="322">
                <c:v>1.2795428405181677</c:v>
              </c:pt>
              <c:pt idx="323">
                <c:v>1.2758760628476351</c:v>
              </c:pt>
              <c:pt idx="324">
                <c:v>1.272230240846846</c:v>
              </c:pt>
              <c:pt idx="325">
                <c:v>1.2686051953848854</c:v>
              </c:pt>
              <c:pt idx="326">
                <c:v>1.2650007493666744</c:v>
              </c:pt>
              <c:pt idx="327">
                <c:v>1.2614167277041282</c:v>
              </c:pt>
              <c:pt idx="328">
                <c:v>1.2578529572878068</c:v>
              </c:pt>
              <c:pt idx="329">
                <c:v>1.254309266959043</c:v>
              </c:pt>
              <c:pt idx="330">
                <c:v>1.250785487482539</c:v>
              </c:pt>
              <c:pt idx="331">
                <c:v>1.2472814515194279</c:v>
              </c:pt>
              <c:pt idx="332">
                <c:v>1.2437969936007816</c:v>
              </c:pt>
              <c:pt idx="333">
                <c:v>1.2403319501015646</c:v>
              </c:pt>
              <c:pt idx="334">
                <c:v>1.2368861592150211</c:v>
              </c:pt>
              <c:pt idx="335">
                <c:v>1.2334594609274887</c:v>
              </c:pt>
              <c:pt idx="336">
                <c:v>1.2300516969936282</c:v>
              </c:pt>
              <c:pt idx="337">
                <c:v>1.2266627109120634</c:v>
              </c:pt>
              <c:pt idx="338">
                <c:v>1.2232923479014228</c:v>
              </c:pt>
              <c:pt idx="339">
                <c:v>1.219940454876776</c:v>
              </c:pt>
              <c:pt idx="340">
                <c:v>1.2166068804264538</c:v>
              </c:pt>
              <c:pt idx="341">
                <c:v>1.2132914747892503</c:v>
              </c:pt>
              <c:pt idx="342">
                <c:v>1.2099940898319945</c:v>
              </c:pt>
              <c:pt idx="343">
                <c:v>1.2067145790274885</c:v>
              </c:pt>
              <c:pt idx="344">
                <c:v>1.2034527974328018</c:v>
              </c:pt>
              <c:pt idx="345">
                <c:v>1.2002086016679172</c:v>
              </c:pt>
              <c:pt idx="346">
                <c:v>1.1969818498947229</c:v>
              </c:pt>
              <c:pt idx="347">
                <c:v>1.1937724017963391</c:v>
              </c:pt>
              <c:pt idx="348">
                <c:v>1.1905801185567801</c:v>
              </c:pt>
              <c:pt idx="349">
                <c:v>1.1874048628409382</c:v>
              </c:pt>
              <c:pt idx="350">
                <c:v>1.1842464987748904</c:v>
              </c:pt>
              <c:pt idx="351">
                <c:v>1.1811048919265161</c:v>
              </c:pt>
              <c:pt idx="352">
                <c:v>1.1779799092864238</c:v>
              </c:pt>
              <c:pt idx="353">
                <c:v>1.1748714192491794</c:v>
              </c:pt>
              <c:pt idx="354">
                <c:v>1.1717792915948304</c:v>
              </c:pt>
              <c:pt idx="355">
                <c:v>1.1687033974707226</c:v>
              </c:pt>
              <c:pt idx="356">
                <c:v>1.1656436093736007</c:v>
              </c:pt>
              <c:pt idx="357">
                <c:v>1.1625998011319898</c:v>
              </c:pt>
              <c:pt idx="358">
                <c:v>1.159571847888853</c:v>
              </c:pt>
              <c:pt idx="359">
                <c:v>1.1565596260845199</c:v>
              </c:pt>
              <c:pt idx="360">
                <c:v>1.1535630134398764</c:v>
              </c:pt>
              <c:pt idx="361">
                <c:v>1.1505818889398218</c:v>
              </c:pt>
              <c:pt idx="362">
                <c:v>1.1476161328169754</c:v>
              </c:pt>
              <c:pt idx="363">
                <c:v>1.1446656265356379</c:v>
              </c:pt>
              <c:pt idx="364">
                <c:v>1.1417302527759996</c:v>
              </c:pt>
              <c:pt idx="365">
                <c:v>1.138809895418589</c:v>
              </c:pt>
              <c:pt idx="366">
                <c:v>1.1359044395289617</c:v>
              </c:pt>
              <c:pt idx="367">
                <c:v>1.1330137713426214</c:v>
              </c:pt>
              <c:pt idx="368">
                <c:v>1.1301377782501707</c:v>
              </c:pt>
              <c:pt idx="369">
                <c:v>1.1272763487826896</c:v>
              </c:pt>
              <c:pt idx="370">
                <c:v>1.1244293725973316</c:v>
              </c:pt>
              <c:pt idx="371">
                <c:v>1.121596740463142</c:v>
              </c:pt>
              <c:pt idx="372">
                <c:v>1.1187783442470869</c:v>
              </c:pt>
              <c:pt idx="373">
                <c:v>1.1159740769002928</c:v>
              </c:pt>
              <c:pt idx="374">
                <c:v>1.113183832444494</c:v>
              </c:pt>
              <c:pt idx="375">
                <c:v>1.1104075059586813</c:v>
              </c:pt>
              <c:pt idx="376">
                <c:v>1.1076449935659511</c:v>
              </c:pt>
              <c:pt idx="377">
                <c:v>1.1048961924205492</c:v>
              </c:pt>
              <c:pt idx="378">
                <c:v>1.1021610006951077</c:v>
              </c:pt>
              <c:pt idx="379">
                <c:v>1.0994393175680719</c:v>
              </c:pt>
              <c:pt idx="380">
                <c:v>1.0967310432113111</c:v>
              </c:pt>
              <c:pt idx="381">
                <c:v>1.0940360787779129</c:v>
              </c:pt>
              <c:pt idx="382">
                <c:v>1.0913543263901579</c:v>
              </c:pt>
              <c:pt idx="383">
                <c:v>1.0886856891276704</c:v>
              </c:pt>
              <c:pt idx="384">
                <c:v>1.0860300710157405</c:v>
              </c:pt>
              <c:pt idx="385">
                <c:v>1.0833873770138203</c:v>
              </c:pt>
              <c:pt idx="386">
                <c:v>1.0807575130041844</c:v>
              </c:pt>
              <c:pt idx="387">
                <c:v>1.0781403857807581</c:v>
              </c:pt>
              <c:pt idx="388">
                <c:v>1.0755359030381035</c:v>
              </c:pt>
              <c:pt idx="389">
                <c:v>1.0729439733605697</c:v>
              </c:pt>
              <c:pt idx="390">
                <c:v>1.0703645062115958</c:v>
              </c:pt>
              <c:pt idx="391">
                <c:v>1.0677974119231699</c:v>
              </c:pt>
              <c:pt idx="392">
                <c:v>1.0652426016854377</c:v>
              </c:pt>
              <c:pt idx="393">
                <c:v>1.0626999875364613</c:v>
              </c:pt>
              <c:pt idx="394">
                <c:v>1.0601694823521244</c:v>
              </c:pt>
              <c:pt idx="395">
                <c:v>1.0576509998361805</c:v>
              </c:pt>
              <c:pt idx="396">
                <c:v>1.0551444545104425</c:v>
              </c:pt>
              <c:pt idx="397">
                <c:v>1.0526497617051125</c:v>
              </c:pt>
              <c:pt idx="398">
                <c:v>1.0501668375492483</c:v>
              </c:pt>
              <c:pt idx="399">
                <c:v>1.0476955989613632</c:v>
              </c:pt>
              <c:pt idx="400">
                <c:v>1.0452359636401598</c:v>
              </c:pt>
              <c:pt idx="401">
                <c:v>1.0427878500553924</c:v>
              </c:pt>
              <c:pt idx="402">
                <c:v>1.0403511774388603</c:v>
              </c:pt>
              <c:pt idx="403">
                <c:v>1.0379258657755228</c:v>
              </c:pt>
              <c:pt idx="404">
                <c:v>1.0355118357947433</c:v>
              </c:pt>
              <c:pt idx="405">
                <c:v>1.0331090089616499</c:v>
              </c:pt>
              <c:pt idx="406">
                <c:v>1.0307173074686211</c:v>
              </c:pt>
              <c:pt idx="407">
                <c:v>1.0283366542268857</c:v>
              </c:pt>
              <c:pt idx="408">
                <c:v>1.0259669728582406</c:v>
              </c:pt>
              <c:pt idx="409">
                <c:v>1.0236081876868826</c:v>
              </c:pt>
              <c:pt idx="410">
                <c:v>1.0212602237313528</c:v>
              </c:pt>
              <c:pt idx="411">
                <c:v>1.0189230066965909</c:v>
              </c:pt>
              <c:pt idx="412">
                <c:v>1.0165964629660986</c:v>
              </c:pt>
              <c:pt idx="413">
                <c:v>1.0142805195942115</c:v>
              </c:pt>
              <c:pt idx="414">
                <c:v>1.0119751042984739</c:v>
              </c:pt>
              <c:pt idx="415">
                <c:v>1.0096801454521194</c:v>
              </c:pt>
              <c:pt idx="416">
                <c:v>1.0073955720766523</c:v>
              </c:pt>
              <c:pt idx="417">
                <c:v>1.005121313834531</c:v>
              </c:pt>
              <c:pt idx="418">
                <c:v>1.0028573010219479</c:v>
              </c:pt>
              <c:pt idx="419">
                <c:v>1.0006034645617099</c:v>
              </c:pt>
              <c:pt idx="420">
                <c:v>0.99835973599621131</c:v>
              </c:pt>
              <c:pt idx="421">
                <c:v>0.99612604748050315</c:v>
              </c:pt>
              <c:pt idx="422">
                <c:v>0.99390233177545528</c:v>
              </c:pt>
              <c:pt idx="423">
                <c:v>0.99168852224100834</c:v>
              </c:pt>
              <c:pt idx="424">
                <c:v>0.98948455282951819</c:v>
              </c:pt>
              <c:pt idx="425">
                <c:v>0.9872903580791863</c:v>
              </c:pt>
              <c:pt idx="426">
                <c:v>0.98510587310757869</c:v>
              </c:pt>
              <c:pt idx="427">
                <c:v>0.98293103360523137</c:v>
              </c:pt>
              <c:pt idx="428">
                <c:v>0.98076577582933855</c:v>
              </c:pt>
              <c:pt idx="429">
                <c:v>0.9786100365975251</c:v>
              </c:pt>
              <c:pt idx="430">
                <c:v>0.97646375328170176</c:v>
              </c:pt>
              <c:pt idx="431">
                <c:v>0.97432686380199907</c:v>
              </c:pt>
              <c:pt idx="432">
                <c:v>0.97219930662078247</c:v>
              </c:pt>
              <c:pt idx="433">
                <c:v>0.97008102073674485</c:v>
              </c:pt>
              <c:pt idx="434">
                <c:v>0.96797194567907641</c:v>
              </c:pt>
              <c:pt idx="435">
                <c:v>0.96587202150171036</c:v>
              </c:pt>
              <c:pt idx="436">
                <c:v>0.96378118877764329</c:v>
              </c:pt>
              <c:pt idx="437">
                <c:v>0.96169938859332893</c:v>
              </c:pt>
              <c:pt idx="438">
                <c:v>0.95962656254314527</c:v>
              </c:pt>
              <c:pt idx="439">
                <c:v>0.95756265272393204</c:v>
              </c:pt>
              <c:pt idx="440">
                <c:v>0.95550760172959914</c:v>
              </c:pt>
              <c:pt idx="441">
                <c:v>0.95346135264580401</c:v>
              </c:pt>
              <c:pt idx="442">
                <c:v>0.95142384904469768</c:v>
              </c:pt>
              <c:pt idx="443">
                <c:v>0.94939503497973754</c:v>
              </c:pt>
              <c:pt idx="444">
                <c:v>0.94737485498056684</c:v>
              </c:pt>
              <c:pt idx="445">
                <c:v>0.94536325404795885</c:v>
              </c:pt>
              <c:pt idx="446">
                <c:v>0.94336017764882585</c:v>
              </c:pt>
              <c:pt idx="447">
                <c:v>0.9413655717112912</c:v>
              </c:pt>
              <c:pt idx="448">
                <c:v>0.93937938261982334</c:v>
              </c:pt>
              <c:pt idx="449">
                <c:v>0.93740155721043261</c:v>
              </c:pt>
              <c:pt idx="450">
                <c:v>0.93543204276592662</c:v>
              </c:pt>
              <c:pt idx="451">
                <c:v>0.93347078701122765</c:v>
              </c:pt>
              <c:pt idx="452">
                <c:v>0.93151773810874605</c:v>
              </c:pt>
              <c:pt idx="453">
                <c:v>0.92957284465381451</c:v>
              </c:pt>
              <c:pt idx="454">
                <c:v>0.92763605567017771</c:v>
              </c:pt>
              <c:pt idx="455">
                <c:v>0.92570732060553784</c:v>
              </c:pt>
              <c:pt idx="456">
                <c:v>0.92378658932715729</c:v>
              </c:pt>
              <c:pt idx="457">
                <c:v>0.92187381211751418</c:v>
              </c:pt>
              <c:pt idx="458">
                <c:v>0.91996893967001292</c:v>
              </c:pt>
              <c:pt idx="459">
                <c:v>0.91807192308474783</c:v>
              </c:pt>
              <c:pt idx="460">
                <c:v>0.91618271386431782</c:v>
              </c:pt>
              <c:pt idx="461">
                <c:v>0.91430126390969424</c:v>
              </c:pt>
              <c:pt idx="462">
                <c:v>0.91242752551613848</c:v>
              </c:pt>
              <c:pt idx="463">
                <c:v>0.91056145136917022</c:v>
              </c:pt>
              <c:pt idx="464">
                <c:v>0.90870299454058467</c:v>
              </c:pt>
              <c:pt idx="465">
                <c:v>0.90685210848451903</c:v>
              </c:pt>
              <c:pt idx="466">
                <c:v>0.9050087470335656</c:v>
              </c:pt>
              <c:pt idx="467">
                <c:v>0.90317286439493449</c:v>
              </c:pt>
              <c:pt idx="468">
                <c:v>0.90134441514666064</c:v>
              </c:pt>
              <c:pt idx="469">
                <c:v>0.89952335423385787</c:v>
              </c:pt>
              <c:pt idx="470">
                <c:v>0.89770963696501849</c:v>
              </c:pt>
              <c:pt idx="471">
                <c:v>0.89590321900835734</c:v>
              </c:pt>
              <c:pt idx="472">
                <c:v>0.89410405638819912</c:v>
              </c:pt>
              <c:pt idx="473">
                <c:v>0.89231210548141049</c:v>
              </c:pt>
              <c:pt idx="474">
                <c:v>0.89052732301387416</c:v>
              </c:pt>
              <c:pt idx="475">
                <c:v>0.88874966605700545</c:v>
              </c:pt>
              <c:pt idx="476">
                <c:v>0.88697909202431002</c:v>
              </c:pt>
              <c:pt idx="477">
                <c:v>0.88521555866798352</c:v>
              </c:pt>
              <c:pt idx="478">
                <c:v>0.88345902407555121</c:v>
              </c:pt>
              <c:pt idx="479">
                <c:v>0.88170944666654749</c:v>
              </c:pt>
              <c:pt idx="480">
                <c:v>0.87996678518923488</c:v>
              </c:pt>
              <c:pt idx="481">
                <c:v>0.87823099871736166</c:v>
              </c:pt>
              <c:pt idx="482">
                <c:v>0.87650204664695852</c:v>
              </c:pt>
              <c:pt idx="483">
                <c:v>0.87477988869317191</c:v>
              </c:pt>
              <c:pt idx="484">
                <c:v>0.87306448488713528</c:v>
              </c:pt>
              <c:pt idx="485">
                <c:v>0.87135579557287746</c:v>
              </c:pt>
              <c:pt idx="486">
                <c:v>0.86965378140426575</c:v>
              </c:pt>
              <c:pt idx="487">
                <c:v>0.86795840334198726</c:v>
              </c:pt>
              <c:pt idx="488">
                <c:v>0.8662696226505624</c:v>
              </c:pt>
              <c:pt idx="489">
                <c:v>0.86458740089539621</c:v>
              </c:pt>
              <c:pt idx="490">
                <c:v>0.86291169993986128</c:v>
              </c:pt>
              <c:pt idx="491">
                <c:v>0.86124248194241715</c:v>
              </c:pt>
              <c:pt idx="492">
                <c:v>0.85957970935376049</c:v>
              </c:pt>
              <c:pt idx="493">
                <c:v>0.85792334491401012</c:v>
              </c:pt>
              <c:pt idx="494">
                <c:v>0.85627335164992413</c:v>
              </c:pt>
              <c:pt idx="495">
                <c:v>0.85462969287214807</c:v>
              </c:pt>
              <c:pt idx="496">
                <c:v>0.85299233217249593</c:v>
              </c:pt>
              <c:pt idx="497">
                <c:v>0.8513612334212618</c:v>
              </c:pt>
              <c:pt idx="498">
                <c:v>0.84973636076456249</c:v>
              </c:pt>
              <c:pt idx="499">
                <c:v>0.84811767862171006</c:v>
              </c:pt>
              <c:pt idx="500">
                <c:v>0.8465051516826152</c:v>
              </c:pt>
              <c:pt idx="501">
                <c:v>0.84489874490521966</c:v>
              </c:pt>
              <c:pt idx="502">
                <c:v>0.84329842351295681</c:v>
              </c:pt>
              <c:pt idx="503">
                <c:v>0.84170415299224388</c:v>
              </c:pt>
              <c:pt idx="504">
                <c:v>0.84011589908999873</c:v>
              </c:pt>
              <c:pt idx="505">
                <c:v>0.83853362781118868</c:v>
              </c:pt>
              <c:pt idx="506">
                <c:v>0.83695730541640345</c:v>
              </c:pt>
              <c:pt idx="507">
                <c:v>0.83538689841945801</c:v>
              </c:pt>
              <c:pt idx="508">
                <c:v>0.83382237358502087</c:v>
              </c:pt>
              <c:pt idx="509">
                <c:v>0.83226369792626953</c:v>
              </c:pt>
              <c:pt idx="510">
                <c:v>0.83071083870257234</c:v>
              </c:pt>
              <c:pt idx="511">
                <c:v>0.82916376341719567</c:v>
              </c:pt>
              <c:pt idx="512">
                <c:v>0.82762243981503747</c:v>
              </c:pt>
              <c:pt idx="513">
                <c:v>0.82608683588038512</c:v>
              </c:pt>
              <c:pt idx="514">
                <c:v>0.82455691983469881</c:v>
              </c:pt>
              <c:pt idx="515">
                <c:v>0.82303266013441978</c:v>
              </c:pt>
              <c:pt idx="516">
                <c:v>0.82151402546880192</c:v>
              </c:pt>
              <c:pt idx="517">
                <c:v>0.82000098475776795</c:v>
              </c:pt>
              <c:pt idx="518">
                <c:v>0.8184935071497893</c:v>
              </c:pt>
              <c:pt idx="519">
                <c:v>0.81699156201978895</c:v>
              </c:pt>
              <c:pt idx="520">
                <c:v>0.81549511896706806</c:v>
              </c:pt>
              <c:pt idx="521">
                <c:v>0.81400414781325359</c:v>
              </c:pt>
              <c:pt idx="522">
                <c:v>0.8125186186002713</c:v>
              </c:pt>
              <c:pt idx="523">
                <c:v>0.81103850158833779</c:v>
              </c:pt>
              <c:pt idx="524">
                <c:v>0.8095637672539765</c:v>
              </c:pt>
              <c:pt idx="525">
                <c:v>0.80809438628805463</c:v>
              </c:pt>
              <c:pt idx="526">
                <c:v>0.80663032959384173</c:v>
              </c:pt>
              <c:pt idx="527">
                <c:v>0.80517156828508851</c:v>
              </c:pt>
              <c:pt idx="528">
                <c:v>0.80371807368412751</c:v>
              </c:pt>
              <c:pt idx="529">
                <c:v>0.80226981731999358</c:v>
              </c:pt>
              <c:pt idx="530">
                <c:v>0.80082677092656496</c:v>
              </c:pt>
              <c:pt idx="531">
                <c:v>0.79938890644072458</c:v>
              </c:pt>
              <c:pt idx="532">
                <c:v>0.79795619600054024</c:v>
              </c:pt>
              <c:pt idx="533">
                <c:v>0.79652861194346591</c:v>
              </c:pt>
              <c:pt idx="534">
                <c:v>0.7951061268045605</c:v>
              </c:pt>
              <c:pt idx="535">
                <c:v>0.79368871331472679</c:v>
              </c:pt>
              <c:pt idx="536">
                <c:v>0.7922763443989691</c:v>
              </c:pt>
              <c:pt idx="537">
                <c:v>0.7908689931746693</c:v>
              </c:pt>
              <c:pt idx="538">
                <c:v>0.78946663294988084</c:v>
              </c:pt>
              <c:pt idx="539">
                <c:v>0.78806923722164179</c:v>
              </c:pt>
              <c:pt idx="540">
                <c:v>0.78667677967430483</c:v>
              </c:pt>
              <c:pt idx="541">
                <c:v>0.78528923417788554</c:v>
              </c:pt>
              <c:pt idx="542">
                <c:v>0.783906574786428</c:v>
              </c:pt>
              <c:pt idx="543">
                <c:v>0.78252877573638679</c:v>
              </c:pt>
              <c:pt idx="544">
                <c:v>0.78115581144502833</c:v>
              </c:pt>
              <c:pt idx="545">
                <c:v>0.77978765650884529</c:v>
              </c:pt>
              <c:pt idx="546">
                <c:v>0.77842428570199218</c:v>
              </c:pt>
              <c:pt idx="547">
                <c:v>0.77706567397473314</c:v>
              </c:pt>
              <c:pt idx="548">
                <c:v>0.77571179645190858</c:v>
              </c:pt>
              <c:pt idx="549">
                <c:v>0.77436262843141657</c:v>
              </c:pt>
              <c:pt idx="550">
                <c:v>0.7730181453827113</c:v>
              </c:pt>
              <c:pt idx="551">
                <c:v>0.77167832294531535</c:v>
              </c:pt>
              <c:pt idx="552">
                <c:v>0.77034313692734901</c:v>
              </c:pt>
              <c:pt idx="553">
                <c:v>0.76901256330407419</c:v>
              </c:pt>
              <c:pt idx="554">
                <c:v>0.76768657821645303</c:v>
              </c:pt>
              <c:pt idx="555">
                <c:v>0.76636515796972227</c:v>
              </c:pt>
              <c:pt idx="556">
                <c:v>0.76504827903198169</c:v>
              </c:pt>
              <c:pt idx="557">
                <c:v>0.76373591803279728</c:v>
              </c:pt>
              <c:pt idx="558">
                <c:v>0.76242805176181827</c:v>
              </c:pt>
              <c:pt idx="559">
                <c:v>0.76112465716740973</c:v>
              </c:pt>
              <c:pt idx="560">
                <c:v>0.75982571135529697</c:v>
              </c:pt>
              <c:pt idx="561">
                <c:v>0.75853119158722671</c:v>
              </c:pt>
              <c:pt idx="562">
                <c:v>0.75724107527963824</c:v>
              </c:pt>
              <c:pt idx="563">
                <c:v>0.75595534000235221</c:v>
              </c:pt>
              <c:pt idx="564">
                <c:v>0.75467396347726923</c:v>
              </c:pt>
              <c:pt idx="565">
                <c:v>0.75339692357708343</c:v>
              </c:pt>
              <c:pt idx="566">
                <c:v>0.75212419832400934</c:v>
              </c:pt>
              <c:pt idx="567">
                <c:v>0.75085576588852077</c:v>
              </c:pt>
              <c:pt idx="568">
                <c:v>0.74959160458810215</c:v>
              </c:pt>
              <c:pt idx="569">
                <c:v>0.74833169288601409</c:v>
              </c:pt>
              <c:pt idx="570">
                <c:v>0.7470760093900698</c:v>
              </c:pt>
              <c:pt idx="571">
                <c:v>0.74582453285142392</c:v>
              </c:pt>
              <c:pt idx="572">
                <c:v>0.74457724216337473</c:v>
              </c:pt>
              <c:pt idx="573">
                <c:v>0.74333411636017732</c:v>
              </c:pt>
              <c:pt idx="574">
                <c:v>0.74209513461586862</c:v>
              </c:pt>
              <c:pt idx="575">
                <c:v>0.73968212900971642</c:v>
              </c:pt>
              <c:pt idx="576">
                <c:v>0.7372265736498258</c:v>
              </c:pt>
              <c:pt idx="577">
                <c:v>0.73478322574732913</c:v>
              </c:pt>
              <c:pt idx="578">
                <c:v>0.73235200451917348</c:v>
              </c:pt>
              <c:pt idx="579">
                <c:v>0.72993282984943197</c:v>
              </c:pt>
              <c:pt idx="580">
                <c:v>0.7275256222827019</c:v>
              </c:pt>
              <c:pt idx="581">
                <c:v>0.72513030301758175</c:v>
              </c:pt>
              <c:pt idx="582">
                <c:v>0.72274679390022167</c:v>
              </c:pt>
              <c:pt idx="583">
                <c:v>0.7203750174179484</c:v>
              </c:pt>
              <c:pt idx="584">
                <c:v>0.71801489669296292</c:v>
              </c:pt>
              <c:pt idx="585">
                <c:v>0.71566635547611179</c:v>
              </c:pt>
              <c:pt idx="586">
                <c:v>0.71332931814072731</c:v>
              </c:pt>
              <c:pt idx="587">
                <c:v>0.71100370967654014</c:v>
              </c:pt>
              <c:pt idx="588">
                <c:v>0.70868945568365993</c:v>
              </c:pt>
              <c:pt idx="589">
                <c:v>0.70638648236662471</c:v>
              </c:pt>
              <c:pt idx="590">
                <c:v>0.70409471652851796</c:v>
              </c:pt>
              <c:pt idx="591">
                <c:v>0.70181408556515268</c:v>
              </c:pt>
              <c:pt idx="592">
                <c:v>0.699544517459321</c:v>
              </c:pt>
              <c:pt idx="593">
                <c:v>0.6972859407751083</c:v>
              </c:pt>
              <c:pt idx="594">
                <c:v>0.69503828465227235</c:v>
              </c:pt>
              <c:pt idx="595">
                <c:v>0.6928014788006851</c:v>
              </c:pt>
              <c:pt idx="596">
                <c:v>0.69057545349483773</c:v>
              </c:pt>
              <c:pt idx="597">
                <c:v>0.68836013956840569</c:v>
              </c:pt>
              <c:pt idx="598">
                <c:v>0.68615546840887731</c:v>
              </c:pt>
              <c:pt idx="599">
                <c:v>0.68396137195224027</c:v>
              </c:pt>
              <c:pt idx="600">
                <c:v>0.68177778267772826</c:v>
              </c:pt>
              <c:pt idx="601">
                <c:v>0.67960463360262635</c:v>
              </c:pt>
              <c:pt idx="602">
                <c:v>0.67744185827713443</c:v>
              </c:pt>
              <c:pt idx="603">
                <c:v>0.67528939077928696</c:v>
              </c:pt>
              <c:pt idx="604">
                <c:v>0.67314716570992972</c:v>
              </c:pt>
              <c:pt idx="605">
                <c:v>0.67101511818775206</c:v>
              </c:pt>
              <c:pt idx="606">
                <c:v>0.66889318384437491</c:v>
              </c:pt>
              <c:pt idx="607">
                <c:v>0.66678129881949166</c:v>
              </c:pt>
              <c:pt idx="608">
                <c:v>0.66467939975606294</c:v>
              </c:pt>
              <c:pt idx="609">
                <c:v>0.66258742379556657</c:v>
              </c:pt>
              <c:pt idx="610">
                <c:v>0.66050530857329515</c:v>
              </c:pt>
              <c:pt idx="611">
                <c:v>0.65843299221371121</c:v>
              </c:pt>
              <c:pt idx="612">
                <c:v>0.65637041332584778</c:v>
              </c:pt>
              <c:pt idx="613">
                <c:v>0.65431751099876234</c:v>
              </c:pt>
              <c:pt idx="614">
                <c:v>0.65227422479704045</c:v>
              </c:pt>
              <c:pt idx="615">
                <c:v>0.65024049475634715</c:v>
              </c:pt>
              <c:pt idx="616">
                <c:v>0.64821626137902755</c:v>
              </c:pt>
              <c:pt idx="617">
                <c:v>0.64620146562975533</c:v>
              </c:pt>
              <c:pt idx="618">
                <c:v>0.6441960489312285</c:v>
              </c:pt>
              <c:pt idx="619">
                <c:v>0.6421999531599113</c:v>
              </c:pt>
              <c:pt idx="620">
                <c:v>0.6402131206418229</c:v>
              </c:pt>
              <c:pt idx="621">
                <c:v>0.63823549414837177</c:v>
              </c:pt>
              <c:pt idx="622">
                <c:v>0.63626701689223375</c:v>
              </c:pt>
              <c:pt idx="623">
                <c:v>0.63430763252327604</c:v>
              </c:pt>
              <c:pt idx="624">
                <c:v>0.63235728512452416</c:v>
              </c:pt>
              <c:pt idx="625">
                <c:v>0.63041591920817264</c:v>
              </c:pt>
              <c:pt idx="626">
                <c:v>0.62848347971163832</c:v>
              </c:pt>
              <c:pt idx="627">
                <c:v>0.6265599119936559</c:v>
              </c:pt>
              <c:pt idx="628">
                <c:v>0.62464516183041552</c:v>
              </c:pt>
              <c:pt idx="629">
                <c:v>0.6227391754117414</c:v>
              </c:pt>
              <c:pt idx="630">
                <c:v>0.62084189933731071</c:v>
              </c:pt>
              <c:pt idx="631">
                <c:v>0.6189532806129141</c:v>
              </c:pt>
              <c:pt idx="632">
                <c:v>0.6170732666467541</c:v>
              </c:pt>
              <c:pt idx="633">
                <c:v>0.61520180524578505</c:v>
              </c:pt>
              <c:pt idx="634">
                <c:v>0.61333884461208943</c:v>
              </c:pt>
              <c:pt idx="635">
                <c:v>0.61148433333929408</c:v>
              </c:pt>
              <c:pt idx="636">
                <c:v>0.6096382204090246</c:v>
              </c:pt>
              <c:pt idx="637">
                <c:v>0.60780045518739512</c:v>
              </c:pt>
              <c:pt idx="638">
                <c:v>0.60597098742153754</c:v>
              </c:pt>
              <c:pt idx="639">
                <c:v>0.60414976723616565</c:v>
              </c:pt>
              <c:pt idx="640">
                <c:v>0.60233674513017588</c:v>
              </c:pt>
              <c:pt idx="641">
                <c:v>0.60053187197328362</c:v>
              </c:pt>
              <c:pt idx="642">
                <c:v>0.59873509900269484</c:v>
              </c:pt>
              <c:pt idx="643">
                <c:v>0.59694637781981252</c:v>
              </c:pt>
              <c:pt idx="644">
                <c:v>0.59516566038697727</c:v>
              </c:pt>
              <c:pt idx="645">
                <c:v>0.59339289902424197</c:v>
              </c:pt>
              <c:pt idx="646">
                <c:v>0.5916280464061805</c:v>
              </c:pt>
              <c:pt idx="647">
                <c:v>0.58987105555872865</c:v>
              </c:pt>
              <c:pt idx="648">
                <c:v>0.58812187985605902</c:v>
              </c:pt>
              <c:pt idx="649">
                <c:v>0.58638047301748708</c:v>
              </c:pt>
              <c:pt idx="650">
                <c:v>0.58464678910441004</c:v>
              </c:pt>
              <c:pt idx="651">
                <c:v>0.58292078251727752</c:v>
              </c:pt>
              <c:pt idx="652">
                <c:v>0.5812024079925926</c:v>
              </c:pt>
              <c:pt idx="653">
                <c:v>0.57949162059994441</c:v>
              </c:pt>
              <c:pt idx="654">
                <c:v>0.57778837573907116</c:v>
              </c:pt>
              <c:pt idx="655">
                <c:v>0.57609262913695358</c:v>
              </c:pt>
              <c:pt idx="656">
                <c:v>0.57440433684493697</c:v>
              </c:pt>
              <c:pt idx="657">
                <c:v>0.57272345523588508</c:v>
              </c:pt>
              <c:pt idx="658">
                <c:v>0.57104994100135986</c:v>
              </c:pt>
              <c:pt idx="659">
                <c:v>0.56938375114883377</c:v>
              </c:pt>
              <c:pt idx="660">
                <c:v>0.56772484299892667</c:v>
              </c:pt>
              <c:pt idx="661">
                <c:v>0.56607317418267422</c:v>
              </c:pt>
              <c:pt idx="662">
                <c:v>0.56442870263882172</c:v>
              </c:pt>
              <c:pt idx="663">
                <c:v>0.56279138661114625</c:v>
              </c:pt>
              <c:pt idx="664">
                <c:v>0.56116118464580644</c:v>
              </c:pt>
              <c:pt idx="665">
                <c:v>0.55953805558871872</c:v>
              </c:pt>
              <c:pt idx="666">
                <c:v>0.5579219585829589</c:v>
              </c:pt>
              <c:pt idx="667">
                <c:v>0.55631285306619227</c:v>
              </c:pt>
              <c:pt idx="668">
                <c:v>0.55471069876812784</c:v>
              </c:pt>
              <c:pt idx="669">
                <c:v>0.55311545570799869</c:v>
              </c:pt>
              <c:pt idx="670">
                <c:v>0.55152708419206797</c:v>
              </c:pt>
              <c:pt idx="671">
                <c:v>0.54994554481115954</c:v>
              </c:pt>
              <c:pt idx="672">
                <c:v>0.54837079843821346</c:v>
              </c:pt>
              <c:pt idx="673">
                <c:v>0.54680280622586586</c:v>
              </c:pt>
              <c:pt idx="674">
                <c:v>0.54524152960405348</c:v>
              </c:pt>
              <c:pt idx="675">
                <c:v>0.54368693027764137</c:v>
              </c:pt>
              <c:pt idx="676">
                <c:v>0.54213897022407487</c:v>
              </c:pt>
              <c:pt idx="677">
                <c:v>0.54059761169105425</c:v>
              </c:pt>
              <c:pt idx="678">
                <c:v>0.53906281719423366</c:v>
              </c:pt>
              <c:pt idx="679">
                <c:v>0.5375345495149414</c:v>
              </c:pt>
              <c:pt idx="680">
                <c:v>0.53601277169792383</c:v>
              </c:pt>
              <c:pt idx="681">
                <c:v>0.53449744704911117</c:v>
              </c:pt>
              <c:pt idx="682">
                <c:v>0.53298853913340605</c:v>
              </c:pt>
              <c:pt idx="683">
                <c:v>0.53148601177249266</c:v>
              </c:pt>
              <c:pt idx="684">
                <c:v>0.529989829042668</c:v>
              </c:pt>
              <c:pt idx="685">
                <c:v>0.52849995527269578</c:v>
              </c:pt>
              <c:pt idx="686">
                <c:v>0.52701635504167899</c:v>
              </c:pt>
              <c:pt idx="687">
                <c:v>0.52553899317695529</c:v>
              </c:pt>
              <c:pt idx="688">
                <c:v>0.52406783475201191</c:v>
              </c:pt>
              <c:pt idx="689">
                <c:v>0.52260284508442234</c:v>
              </c:pt>
              <c:pt idx="690">
                <c:v>0.52114398973380061</c:v>
              </c:pt>
              <c:pt idx="691">
                <c:v>0.51969123449977861</c:v>
              </c:pt>
              <c:pt idx="692">
                <c:v>0.51824454542000087</c:v>
              </c:pt>
              <c:pt idx="693">
                <c:v>0.51680388876813999</c:v>
              </c:pt>
              <c:pt idx="694">
                <c:v>0.51536923105193067</c:v>
              </c:pt>
              <c:pt idx="695">
                <c:v>0.51394053901122316</c:v>
              </c:pt>
              <c:pt idx="696">
                <c:v>0.51251777961605605</c:v>
              </c:pt>
              <c:pt idx="697">
                <c:v>0.5111009200647465</c:v>
              </c:pt>
              <c:pt idx="698">
                <c:v>0.50968992778199984</c:v>
              </c:pt>
              <c:pt idx="699">
                <c:v>0.50828477041703768</c:v>
              </c:pt>
              <c:pt idx="700">
                <c:v>0.50688541584174274</c:v>
              </c:pt>
              <c:pt idx="701">
                <c:v>0.50549183214882321</c:v>
              </c:pt>
              <c:pt idx="702">
                <c:v>0.50410398764999309</c:v>
              </c:pt>
              <c:pt idx="703">
                <c:v>0.50272185087417143</c:v>
              </c:pt>
              <c:pt idx="704">
                <c:v>0.50134539056569793</c:v>
              </c:pt>
              <c:pt idx="705">
                <c:v>0.4999745756825657</c:v>
              </c:pt>
              <c:pt idx="706">
                <c:v>0.49860937539467171</c:v>
              </c:pt>
              <c:pt idx="707">
                <c:v>0.49724975908208258</c:v>
              </c:pt>
              <c:pt idx="708">
                <c:v>0.4958956963333182</c:v>
              </c:pt>
              <c:pt idx="709">
                <c:v>0.49454715694365076</c:v>
              </c:pt>
              <c:pt idx="710">
                <c:v>0.49320411091342042</c:v>
              </c:pt>
              <c:pt idx="711">
                <c:v>0.49186652844636708</c:v>
              </c:pt>
              <c:pt idx="712">
                <c:v>0.49053437994797755</c:v>
              </c:pt>
              <c:pt idx="713">
                <c:v>0.48920763602384842</c:v>
              </c:pt>
              <c:pt idx="714">
                <c:v>0.48788626747806491</c:v>
              </c:pt>
              <c:pt idx="715">
                <c:v>0.48657024531159421</c:v>
              </c:pt>
              <c:pt idx="716">
                <c:v>0.48525954072069505</c:v>
              </c:pt>
              <c:pt idx="717">
                <c:v>0.48395412509534086</c:v>
              </c:pt>
              <c:pt idx="718">
                <c:v>0.48265397001765908</c:v>
              </c:pt>
              <c:pt idx="719">
                <c:v>0.48135904726038431</c:v>
              </c:pt>
              <c:pt idx="720">
                <c:v>0.48006932878532654</c:v>
              </c:pt>
              <c:pt idx="721">
                <c:v>0.4787847867418526</c:v>
              </c:pt>
              <c:pt idx="722">
                <c:v>0.47750539346538368</c:v>
              </c:pt>
              <c:pt idx="723">
                <c:v>0.47623112147590496</c:v>
              </c:pt>
              <c:pt idx="724">
                <c:v>0.47496194347649057</c:v>
              </c:pt>
              <c:pt idx="725">
                <c:v>0.4736978323518411</c:v>
              </c:pt>
              <c:pt idx="726">
                <c:v>0.47243876116683609</c:v>
              </c:pt>
              <c:pt idx="727">
                <c:v>0.47118470316509864</c:v>
              </c:pt>
              <c:pt idx="728">
                <c:v>0.46993563176757414</c:v>
              </c:pt>
              <c:pt idx="729">
                <c:v>0.46869152057112168</c:v>
              </c:pt>
              <c:pt idx="730">
                <c:v>0.46745234334711921</c:v>
              </c:pt>
              <c:pt idx="731">
                <c:v>0.46621807404008087</c:v>
              </c:pt>
              <c:pt idx="732">
                <c:v>0.46498868676628713</c:v>
              </c:pt>
              <c:pt idx="733">
                <c:v>0.46376415581242825</c:v>
              </c:pt>
              <c:pt idx="734">
                <c:v>0.46254445563425928</c:v>
              </c:pt>
              <c:pt idx="735">
                <c:v>0.46132956085526833</c:v>
              </c:pt>
              <c:pt idx="736">
                <c:v>0.46011944626535611</c:v>
              </c:pt>
              <c:pt idx="737">
                <c:v>0.45891408681952867</c:v>
              </c:pt>
              <c:pt idx="738">
                <c:v>0.4577134576366011</c:v>
              </c:pt>
              <c:pt idx="739">
                <c:v>0.45651753399791367</c:v>
              </c:pt>
              <c:pt idx="740">
                <c:v>0.45532629134605951</c:v>
              </c:pt>
              <c:pt idx="741">
                <c:v>0.45413970528362407</c:v>
              </c:pt>
              <c:pt idx="742">
                <c:v>0.45295775157193563</c:v>
              </c:pt>
              <c:pt idx="743">
                <c:v>0.451780406129828</c:v>
              </c:pt>
              <c:pt idx="744">
                <c:v>0.4506076450324133</c:v>
              </c:pt>
              <c:pt idx="745">
                <c:v>0.44943944450986673</c:v>
              </c:pt>
              <c:pt idx="746">
                <c:v>0.44827578094622245</c:v>
              </c:pt>
              <c:pt idx="747">
                <c:v>0.4471166308781796</c:v>
              </c:pt>
              <c:pt idx="748">
                <c:v>0.44596197099391977</c:v>
              </c:pt>
              <c:pt idx="749">
                <c:v>0.44481177813193484</c:v>
              </c:pt>
              <c:pt idx="750">
                <c:v>0.44366602927986554</c:v>
              </c:pt>
              <c:pt idx="751">
                <c:v>0.44252470157335055</c:v>
              </c:pt>
              <c:pt idx="752">
                <c:v>0.44138777229488513</c:v>
              </c:pt>
              <c:pt idx="753">
                <c:v>0.44025521887269159</c:v>
              </c:pt>
              <c:pt idx="754">
                <c:v>0.43912701887959849</c:v>
              </c:pt>
              <c:pt idx="755">
                <c:v>0.43800315003193013</c:v>
              </c:pt>
              <c:pt idx="756">
                <c:v>0.43688359018840672</c:v>
              </c:pt>
              <c:pt idx="757">
                <c:v>0.43576831734905347</c:v>
              </c:pt>
              <c:pt idx="758">
                <c:v>0.43465730965411992</c:v>
              </c:pt>
              <c:pt idx="759">
                <c:v>0.43355054538300902</c:v>
              </c:pt>
              <c:pt idx="760">
                <c:v>0.432448002953215</c:v>
              </c:pt>
              <c:pt idx="761">
                <c:v>0.43134966091927157</c:v>
              </c:pt>
              <c:pt idx="762">
                <c:v>0.43025549797170909</c:v>
              </c:pt>
              <c:pt idx="763">
                <c:v>0.42916549293602085</c:v>
              </c:pt>
              <c:pt idx="764">
                <c:v>0.42807962477163847</c:v>
              </c:pt>
              <c:pt idx="765">
                <c:v>0.42699787257091687</c:v>
              </c:pt>
              <c:pt idx="766">
                <c:v>0.42592021555812765</c:v>
              </c:pt>
              <c:pt idx="767">
                <c:v>0.42484663308846149</c:v>
              </c:pt>
              <c:pt idx="768">
                <c:v>0.42377710464703949</c:v>
              </c:pt>
              <c:pt idx="769">
                <c:v>0.42271160984793343</c:v>
              </c:pt>
              <c:pt idx="770">
                <c:v>0.42165012843319361</c:v>
              </c:pt>
              <c:pt idx="771">
                <c:v>0.4205926402718867</c:v>
              </c:pt>
              <c:pt idx="772">
                <c:v>0.41953912535914067</c:v>
              </c:pt>
              <c:pt idx="773">
                <c:v>0.41848956381519936</c:v>
              </c:pt>
              <c:pt idx="774">
                <c:v>0.41744393588448386</c:v>
              </c:pt>
              <c:pt idx="775">
                <c:v>0.41640222193466347</c:v>
              </c:pt>
              <c:pt idx="776">
                <c:v>0.41536440245573403</c:v>
              </c:pt>
              <c:pt idx="777">
                <c:v>0.41433045805910435</c:v>
              </c:pt>
              <c:pt idx="778">
                <c:v>0.41330036947669047</c:v>
              </c:pt>
              <c:pt idx="779">
                <c:v>0.41227411756001836</c:v>
              </c:pt>
              <c:pt idx="780">
                <c:v>0.41125168327933376</c:v>
              </c:pt>
              <c:pt idx="781">
                <c:v>0.41023304772272007</c:v>
              </c:pt>
              <c:pt idx="782">
                <c:v>0.40921819209522392</c:v>
              </c:pt>
              <c:pt idx="783">
                <c:v>0.40820709771798802</c:v>
              </c:pt>
              <c:pt idx="784">
                <c:v>0.40719974602739178</c:v>
              </c:pt>
              <c:pt idx="785">
                <c:v>0.40619611857419924</c:v>
              </c:pt>
              <c:pt idx="786">
                <c:v>0.40519619702271409</c:v>
              </c:pt>
              <c:pt idx="787">
                <c:v>0.40419996314994283</c:v>
              </c:pt>
              <c:pt idx="788">
                <c:v>0.40320739884476386</c:v>
              </c:pt>
              <c:pt idx="789">
                <c:v>0.40221848610710459</c:v>
              </c:pt>
              <c:pt idx="790">
                <c:v>0.40123320704712523</c:v>
              </c:pt>
              <c:pt idx="791">
                <c:v>0.40025154388441009</c:v>
              </c:pt>
              <c:pt idx="792">
                <c:v>0.39927347894716503</c:v>
              </c:pt>
              <c:pt idx="793">
                <c:v>0.39829899467142227</c:v>
              </c:pt>
              <c:pt idx="794">
                <c:v>0.39732807360025163</c:v>
              </c:pt>
              <c:pt idx="795">
                <c:v>0.39636069838297933</c:v>
              </c:pt>
              <c:pt idx="796">
                <c:v>0.39539685177441192</c:v>
              </c:pt>
              <c:pt idx="797">
                <c:v>0.39443651663406865</c:v>
              </c:pt>
              <c:pt idx="798">
                <c:v>0.39347967592541871</c:v>
              </c:pt>
              <c:pt idx="799">
                <c:v>0.39252631271512606</c:v>
              </c:pt>
              <c:pt idx="800">
                <c:v>0.39157641017229999</c:v>
              </c:pt>
              <c:pt idx="801">
                <c:v>0.39062995156775249</c:v>
              </c:pt>
              <c:pt idx="802">
                <c:v>0.38968692027326157</c:v>
              </c:pt>
              <c:pt idx="803">
                <c:v>0.38874729976084088</c:v>
              </c:pt>
              <c:pt idx="804">
                <c:v>0.3878110736020155</c:v>
              </c:pt>
              <c:pt idx="805">
                <c:v>0.38687822546710399</c:v>
              </c:pt>
              <c:pt idx="806">
                <c:v>0.38594873912450617</c:v>
              </c:pt>
              <c:pt idx="807">
                <c:v>0.38502259843999714</c:v>
              </c:pt>
              <c:pt idx="808">
                <c:v>0.3840997873760269</c:v>
              </c:pt>
              <c:pt idx="809">
                <c:v>0.38318028999102666</c:v>
              </c:pt>
              <c:pt idx="810">
                <c:v>0.38226409043871934</c:v>
              </c:pt>
              <c:pt idx="811">
                <c:v>0.38135117296743809</c:v>
              </c:pt>
              <c:pt idx="812">
                <c:v>0.38044152191944791</c:v>
              </c:pt>
              <c:pt idx="813">
                <c:v>0.3795351217302757</c:v>
              </c:pt>
              <c:pt idx="814">
                <c:v>0.37863195692804313</c:v>
              </c:pt>
              <c:pt idx="815">
                <c:v>0.37773201213280733</c:v>
              </c:pt>
              <c:pt idx="816">
                <c:v>0.37683527205590572</c:v>
              </c:pt>
              <c:pt idx="817">
                <c:v>0.37594172149930677</c:v>
              </c:pt>
              <c:pt idx="818">
                <c:v>0.37505134535496587</c:v>
              </c:pt>
              <c:pt idx="819">
                <c:v>0.3741641286041873</c:v>
              </c:pt>
              <c:pt idx="820">
                <c:v>0.37328005631698996</c:v>
              </c:pt>
              <c:pt idx="821">
                <c:v>0.37239911365147998</c:v>
              </c:pt>
              <c:pt idx="822">
                <c:v>0.3715212858532278</c:v>
              </c:pt>
              <c:pt idx="823">
                <c:v>0.37064655825465004</c:v>
              </c:pt>
              <c:pt idx="824">
                <c:v>0.36977491627439663</c:v>
              </c:pt>
              <c:pt idx="825">
                <c:v>0.368906345416744</c:v>
              </c:pt>
              <c:pt idx="826">
                <c:v>0.36804083127099141</c:v>
              </c:pt>
              <c:pt idx="827">
                <c:v>0.36717835951086397</c:v>
              </c:pt>
              <c:pt idx="828">
                <c:v>0.36631891589391924</c:v>
              </c:pt>
              <c:pt idx="829">
                <c:v>0.36546248626095962</c:v>
              </c:pt>
              <c:pt idx="830">
                <c:v>0.36460905653544901</c:v>
              </c:pt>
              <c:pt idx="831">
                <c:v>0.36375861272293442</c:v>
              </c:pt>
              <c:pt idx="832">
                <c:v>0.36291114091047239</c:v>
              </c:pt>
              <c:pt idx="833">
                <c:v>0.36206662726605965</c:v>
              </c:pt>
              <c:pt idx="834">
                <c:v>0.36122505803806892</c:v>
              </c:pt>
              <c:pt idx="835">
                <c:v>0.36038641955468947</c:v>
              </c:pt>
              <c:pt idx="836">
                <c:v>0.35955069822337077</c:v>
              </c:pt>
              <c:pt idx="837">
                <c:v>0.3587178805302732</c:v>
              </c:pt>
              <c:pt idx="838">
                <c:v>0.35788795303972037</c:v>
              </c:pt>
              <c:pt idx="839">
                <c:v>0.35706090239365795</c:v>
              </c:pt>
              <c:pt idx="840">
                <c:v>0.35623671531111628</c:v>
              </c:pt>
              <c:pt idx="841">
                <c:v>0.35541537858767663</c:v>
              </c:pt>
              <c:pt idx="842">
                <c:v>0.35459687909494286</c:v>
              </c:pt>
              <c:pt idx="843">
                <c:v>0.35378120378001632</c:v>
              </c:pt>
              <c:pt idx="844">
                <c:v>0.35296833966497587</c:v>
              </c:pt>
              <c:pt idx="845">
                <c:v>0.35215827384636156</c:v>
              </c:pt>
              <c:pt idx="846">
                <c:v>0.35135099349466226</c:v>
              </c:pt>
              <c:pt idx="847">
                <c:v>0.35054648585380815</c:v>
              </c:pt>
              <c:pt idx="848">
                <c:v>0.34974473824066632</c:v>
              </c:pt>
              <c:pt idx="849">
                <c:v>0.34894573804454126</c:v>
              </c:pt>
              <c:pt idx="850">
                <c:v>0.34814947272667895</c:v>
              </c:pt>
              <c:pt idx="851">
                <c:v>0.34735592981977453</c:v>
              </c:pt>
              <c:pt idx="852">
                <c:v>0.34656509692748488</c:v>
              </c:pt>
              <c:pt idx="853">
                <c:v>0.34577696172394412</c:v>
              </c:pt>
              <c:pt idx="854">
                <c:v>0.34499151195328326</c:v>
              </c:pt>
              <c:pt idx="855">
                <c:v>0.34420873542915409</c:v>
              </c:pt>
              <c:pt idx="856">
                <c:v>0.34342862003425612</c:v>
              </c:pt>
              <c:pt idx="857">
                <c:v>0.34265115371986798</c:v>
              </c:pt>
              <c:pt idx="858">
                <c:v>0.34187632450538186</c:v>
              </c:pt>
              <c:pt idx="859">
                <c:v>0.34110412047784228</c:v>
              </c:pt>
              <c:pt idx="860">
                <c:v>0.34033452979148787</c:v>
              </c:pt>
              <c:pt idx="861">
                <c:v>0.33956754066729733</c:v>
              </c:pt>
              <c:pt idx="862">
                <c:v>0.33880314139253864</c:v>
              </c:pt>
              <c:pt idx="863">
                <c:v>0.33804132032032175</c:v>
              </c:pt>
              <c:pt idx="864">
                <c:v>0.33728206586915527</c:v>
              </c:pt>
              <c:pt idx="865">
                <c:v>0.33652536652250581</c:v>
              </c:pt>
              <c:pt idx="866">
                <c:v>0.33577121082836181</c:v>
              </c:pt>
              <c:pt idx="867">
                <c:v>0.33501958739879967</c:v>
              </c:pt>
              <c:pt idx="868">
                <c:v>0.33427048490955452</c:v>
              </c:pt>
              <c:pt idx="869">
                <c:v>0.33352389209959293</c:v>
              </c:pt>
              <c:pt idx="870">
                <c:v>0.33277979777069039</c:v>
              </c:pt>
              <c:pt idx="871">
                <c:v>0.33203819078701097</c:v>
              </c:pt>
              <c:pt idx="872">
                <c:v>0.33129906007469068</c:v>
              </c:pt>
              <c:pt idx="873">
                <c:v>0.33056239462142434</c:v>
              </c:pt>
              <c:pt idx="874">
                <c:v>0.32982818347605519</c:v>
              </c:pt>
              <c:pt idx="875">
                <c:v>0.32909641574816795</c:v>
              </c:pt>
              <c:pt idx="876">
                <c:v>0.32836708060768499</c:v>
              </c:pt>
              <c:pt idx="877">
                <c:v>0.32764016728446554</c:v>
              </c:pt>
              <c:pt idx="878">
                <c:v>0.32691566506790837</c:v>
              </c:pt>
              <c:pt idx="879">
                <c:v>0.32619356330655669</c:v>
              </c:pt>
              <c:pt idx="880">
                <c:v>0.32547385140770724</c:v>
              </c:pt>
              <c:pt idx="881">
                <c:v>0.3247565188370215</c:v>
              </c:pt>
              <c:pt idx="882">
                <c:v>0.32404155511814031</c:v>
              </c:pt>
              <c:pt idx="883">
                <c:v>0.32332894983230126</c:v>
              </c:pt>
              <c:pt idx="884">
                <c:v>0.32261869261795934</c:v>
              </c:pt>
              <c:pt idx="885">
                <c:v>0.32191077317041011</c:v>
              </c:pt>
              <c:pt idx="886">
                <c:v>0.32120518124141578</c:v>
              </c:pt>
              <c:pt idx="887">
                <c:v>0.32050190663883493</c:v>
              </c:pt>
              <c:pt idx="888">
                <c:v>0.31980093922625352</c:v>
              </c:pt>
              <c:pt idx="889">
                <c:v>0.31910226892262045</c:v>
              </c:pt>
              <c:pt idx="890">
                <c:v>0.31840588570188483</c:v>
              </c:pt>
              <c:pt idx="891">
                <c:v>0.31771177959263597</c:v>
              </c:pt>
              <c:pt idx="892">
                <c:v>0.31701994067774708</c:v>
              </c:pt>
              <c:pt idx="893">
                <c:v>0.31633035909402041</c:v>
              </c:pt>
              <c:pt idx="894">
                <c:v>0.31564302503183622</c:v>
              </c:pt>
              <c:pt idx="895">
                <c:v>0.31495792873480333</c:v>
              </c:pt>
              <c:pt idx="896">
                <c:v>0.31427506049941351</c:v>
              </c:pt>
              <c:pt idx="897">
                <c:v>0.3135944106746974</c:v>
              </c:pt>
              <c:pt idx="898">
                <c:v>0.31291596966188412</c:v>
              </c:pt>
              <c:pt idx="899">
                <c:v>0.31223972791406207</c:v>
              </c:pt>
              <c:pt idx="900">
                <c:v>0.31156567593584361</c:v>
              </c:pt>
              <c:pt idx="901">
                <c:v>0.31089380428303143</c:v>
              </c:pt>
              <c:pt idx="902">
                <c:v>0.31022410356228824</c:v>
              </c:pt>
              <c:pt idx="903">
                <c:v>0.30955656443080781</c:v>
              </c:pt>
              <c:pt idx="904">
                <c:v>0.30889117759598955</c:v>
              </c:pt>
              <c:pt idx="905">
                <c:v>0.30822793381511504</c:v>
              </c:pt>
              <c:pt idx="906">
                <c:v>0.30756682389502682</c:v>
              </c:pt>
              <c:pt idx="907">
                <c:v>0.3069078386918101</c:v>
              </c:pt>
              <c:pt idx="908">
                <c:v>0.30625096911047661</c:v>
              </c:pt>
              <c:pt idx="909">
                <c:v>0.30559620610465044</c:v>
              </c:pt>
              <c:pt idx="910">
                <c:v>0.30494354067625695</c:v>
              </c:pt>
              <c:pt idx="911">
                <c:v>0.30429296387521337</c:v>
              </c:pt>
              <c:pt idx="912">
                <c:v>0.30364446679912216</c:v>
              </c:pt>
              <c:pt idx="913">
                <c:v>0.30299804059296631</c:v>
              </c:pt>
              <c:pt idx="914">
                <c:v>0.30235367644880728</c:v>
              </c:pt>
              <c:pt idx="915">
                <c:v>0.30171136560548445</c:v>
              </c:pt>
              <c:pt idx="916">
                <c:v>0.30107109934831788</c:v>
              </c:pt>
              <c:pt idx="917">
                <c:v>0.30043286900881266</c:v>
              </c:pt>
              <c:pt idx="918">
                <c:v>0.29979666596436511</c:v>
              </c:pt>
              <c:pt idx="919">
                <c:v>0.29916248163797177</c:v>
              </c:pt>
              <c:pt idx="920">
                <c:v>0.29853030749794046</c:v>
              </c:pt>
              <c:pt idx="921">
                <c:v>0.29790013505760315</c:v>
              </c:pt>
              <c:pt idx="922">
                <c:v>0.29727195587503114</c:v>
              </c:pt>
              <c:pt idx="923">
                <c:v>0.29664576155275246</c:v>
              </c:pt>
              <c:pt idx="924">
                <c:v>0.29602154373747108</c:v>
              </c:pt>
              <c:pt idx="925">
                <c:v>0.29539929411978844</c:v>
              </c:pt>
              <c:pt idx="926">
                <c:v>0.29477900443392685</c:v>
              </c:pt>
              <c:pt idx="927">
                <c:v>0.29416066645745514</c:v>
              </c:pt>
              <c:pt idx="928">
                <c:v>0.29354427201101579</c:v>
              </c:pt>
              <c:pt idx="929">
                <c:v>0.29292981295805492</c:v>
              </c:pt>
              <c:pt idx="930">
                <c:v>0.29231728120455347</c:v>
              </c:pt>
              <c:pt idx="931">
                <c:v>0.29170666869876066</c:v>
              </c:pt>
              <c:pt idx="932">
                <c:v>0.29109796743092964</c:v>
              </c:pt>
              <c:pt idx="933">
                <c:v>0.29049116943305453</c:v>
              </c:pt>
              <c:pt idx="934">
                <c:v>0.28988626677860962</c:v>
              </c:pt>
              <c:pt idx="935">
                <c:v>0.28928325158229101</c:v>
              </c:pt>
              <c:pt idx="936">
                <c:v>0.2886821159997589</c:v>
              </c:pt>
              <c:pt idx="937">
                <c:v>0.28808285222738317</c:v>
              </c:pt>
              <c:pt idx="938">
                <c:v>0.2874854525019897</c:v>
              </c:pt>
              <c:pt idx="939">
                <c:v>0.28688990910060896</c:v>
              </c:pt>
              <c:pt idx="940">
                <c:v>0.28629621434022673</c:v>
              </c:pt>
              <c:pt idx="941">
                <c:v>0.28570436057753584</c:v>
              </c:pt>
              <c:pt idx="942">
                <c:v>0.28511434020869064</c:v>
              </c:pt>
              <c:pt idx="943">
                <c:v>0.28452614566906248</c:v>
              </c:pt>
              <c:pt idx="944">
                <c:v>0.2839397694329972</c:v>
              </c:pt>
              <c:pt idx="945">
                <c:v>0.28335520401357467</c:v>
              </c:pt>
              <c:pt idx="946">
                <c:v>0.28277244196236956</c:v>
              </c:pt>
              <c:pt idx="947">
                <c:v>0.28219147586921417</c:v>
              </c:pt>
              <c:pt idx="948">
                <c:v>0.28161229836196294</c:v>
              </c:pt>
              <c:pt idx="949">
                <c:v>0.28103490210625853</c:v>
              </c:pt>
              <c:pt idx="950">
                <c:v>0.28045927980529944</c:v>
              </c:pt>
              <c:pt idx="951">
                <c:v>0.27988542419960982</c:v>
              </c:pt>
              <c:pt idx="952">
                <c:v>0.2793133280668102</c:v>
              </c:pt>
              <c:pt idx="953">
                <c:v>0.27874298422139071</c:v>
              </c:pt>
              <c:pt idx="954">
                <c:v>0.27817438551448487</c:v>
              </c:pt>
              <c:pt idx="955">
                <c:v>0.2776075248336462</c:v>
              </c:pt>
              <c:pt idx="956">
                <c:v>0.27704239510262529</c:v>
              </c:pt>
              <c:pt idx="957">
                <c:v>0.27647898928114917</c:v>
              </c:pt>
              <c:pt idx="958">
                <c:v>0.27591730036470213</c:v>
              </c:pt>
              <c:pt idx="959">
                <c:v>0.27535732138430802</c:v>
              </c:pt>
              <c:pt idx="960">
                <c:v>0.27479904540631361</c:v>
              </c:pt>
              <c:pt idx="961">
                <c:v>0.27424246553217468</c:v>
              </c:pt>
              <c:pt idx="962">
                <c:v>0.27368757489824252</c:v>
              </c:pt>
              <c:pt idx="963">
                <c:v>0.27313436667555213</c:v>
              </c:pt>
              <c:pt idx="964">
                <c:v>0.27258283406961265</c:v>
              </c:pt>
              <c:pt idx="965">
                <c:v>0.27203297032019819</c:v>
              </c:pt>
              <c:pt idx="966">
                <c:v>0.27148476870114113</c:v>
              </c:pt>
              <c:pt idx="967">
                <c:v>0.27093822252012595</c:v>
              </c:pt>
              <c:pt idx="968">
                <c:v>0.27039332511848552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CFB2-49D8-9504-0C5E380FED22}"/>
            </c:ext>
          </c:extLst>
        </c:ser>
        <c:ser>
          <c:idx val="1"/>
          <c:order val="1"/>
          <c:tx>
            <c:v>Sabit Tek Modlu İtme Analizi (+X)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61"/>
              <c:pt idx="0">
                <c:v>8.0857069181985088E-7</c:v>
              </c:pt>
              <c:pt idx="1">
                <c:v>2.4609367585199794E-3</c:v>
              </c:pt>
              <c:pt idx="2">
                <c:v>4.9210649463481389E-3</c:v>
              </c:pt>
              <c:pt idx="3">
                <c:v>7.3811931341762997E-3</c:v>
              </c:pt>
              <c:pt idx="4">
                <c:v>9.8413213220044597E-3</c:v>
              </c:pt>
              <c:pt idx="5">
                <c:v>1.230144950983262E-2</c:v>
              </c:pt>
              <c:pt idx="6">
                <c:v>1.476157769766078E-2</c:v>
              </c:pt>
              <c:pt idx="7">
                <c:v>1.7221705885488939E-2</c:v>
              </c:pt>
              <c:pt idx="8">
                <c:v>1.9681834073317101E-2</c:v>
              </c:pt>
              <c:pt idx="9">
                <c:v>2.2141962261145263E-2</c:v>
              </c:pt>
              <c:pt idx="10">
                <c:v>2.4602090448973421E-2</c:v>
              </c:pt>
              <c:pt idx="11">
                <c:v>2.7062218636801579E-2</c:v>
              </c:pt>
              <c:pt idx="12">
                <c:v>2.9522346824629734E-2</c:v>
              </c:pt>
              <c:pt idx="13">
                <c:v>3.1982475012457892E-2</c:v>
              </c:pt>
              <c:pt idx="14">
                <c:v>3.4442603200286054E-2</c:v>
              </c:pt>
              <c:pt idx="15">
                <c:v>3.6902731388114209E-2</c:v>
              </c:pt>
              <c:pt idx="16">
                <c:v>3.936285957594237E-2</c:v>
              </c:pt>
              <c:pt idx="17">
                <c:v>4.1822987763770539E-2</c:v>
              </c:pt>
              <c:pt idx="18">
                <c:v>4.4283115951598687E-2</c:v>
              </c:pt>
              <c:pt idx="19">
                <c:v>4.6743244139426848E-2</c:v>
              </c:pt>
              <c:pt idx="20">
                <c:v>4.9203372327255017E-2</c:v>
              </c:pt>
              <c:pt idx="21">
                <c:v>5.1663500515083179E-2</c:v>
              </c:pt>
              <c:pt idx="22">
                <c:v>5.412362870291134E-2</c:v>
              </c:pt>
              <c:pt idx="23">
                <c:v>5.6583756890739502E-2</c:v>
              </c:pt>
              <c:pt idx="24">
                <c:v>5.904388507856765E-2</c:v>
              </c:pt>
              <c:pt idx="25">
                <c:v>6.1504013266395811E-2</c:v>
              </c:pt>
              <c:pt idx="26">
                <c:v>6.3964141454223966E-2</c:v>
              </c:pt>
              <c:pt idx="27">
                <c:v>6.6424269642052142E-2</c:v>
              </c:pt>
              <c:pt idx="28">
                <c:v>6.8884397829880289E-2</c:v>
              </c:pt>
              <c:pt idx="29">
                <c:v>7.1344526017708437E-2</c:v>
              </c:pt>
              <c:pt idx="30">
                <c:v>7.3804654205536599E-2</c:v>
              </c:pt>
              <c:pt idx="31">
                <c:v>7.6264782393364774E-2</c:v>
              </c:pt>
              <c:pt idx="32">
                <c:v>7.8724910581192936E-2</c:v>
              </c:pt>
              <c:pt idx="33">
                <c:v>8.1185038769021098E-2</c:v>
              </c:pt>
              <c:pt idx="34">
                <c:v>8.3645166956849273E-2</c:v>
              </c:pt>
              <c:pt idx="35">
                <c:v>8.6105295144677435E-2</c:v>
              </c:pt>
              <c:pt idx="36">
                <c:v>8.8565423332505611E-2</c:v>
              </c:pt>
              <c:pt idx="37">
                <c:v>9.1025551520333772E-2</c:v>
              </c:pt>
              <c:pt idx="38">
                <c:v>9.3485679708161948E-2</c:v>
              </c:pt>
              <c:pt idx="39">
                <c:v>9.594580789599011E-2</c:v>
              </c:pt>
              <c:pt idx="40">
                <c:v>9.8405936083818271E-2</c:v>
              </c:pt>
              <c:pt idx="41">
                <c:v>0.10086606427164643</c:v>
              </c:pt>
              <c:pt idx="42">
                <c:v>0.10332619245947461</c:v>
              </c:pt>
              <c:pt idx="43">
                <c:v>0.10578632064730277</c:v>
              </c:pt>
              <c:pt idx="44">
                <c:v>0.10824644883513093</c:v>
              </c:pt>
              <c:pt idx="45">
                <c:v>0.11070657702295912</c:v>
              </c:pt>
              <c:pt idx="46">
                <c:v>0.11316670521078727</c:v>
              </c:pt>
              <c:pt idx="47">
                <c:v>0.11562683339861544</c:v>
              </c:pt>
              <c:pt idx="48">
                <c:v>0.11808696158644361</c:v>
              </c:pt>
              <c:pt idx="49">
                <c:v>0.12054708977427178</c:v>
              </c:pt>
              <c:pt idx="50">
                <c:v>0.12300721796209993</c:v>
              </c:pt>
              <c:pt idx="51">
                <c:v>0.12546734614992811</c:v>
              </c:pt>
              <c:pt idx="52">
                <c:v>0.12792747433775631</c:v>
              </c:pt>
              <c:pt idx="53">
                <c:v>0.13038760252558446</c:v>
              </c:pt>
              <c:pt idx="54">
                <c:v>0.13284773071341263</c:v>
              </c:pt>
              <c:pt idx="55">
                <c:v>0.13530785890124078</c:v>
              </c:pt>
              <c:pt idx="56">
                <c:v>0.13776798708906896</c:v>
              </c:pt>
              <c:pt idx="57">
                <c:v>0.14022811527689713</c:v>
              </c:pt>
              <c:pt idx="58">
                <c:v>0.14268824346472531</c:v>
              </c:pt>
              <c:pt idx="59">
                <c:v>0.14514837165255345</c:v>
              </c:pt>
              <c:pt idx="60">
                <c:v>0.14760765783162366</c:v>
              </c:pt>
            </c:numLit>
          </c:xVal>
          <c:yVal>
            <c:numLit>
              <c:formatCode>General</c:formatCode>
              <c:ptCount val="61"/>
              <c:pt idx="0">
                <c:v>7.473304594105208E-16</c:v>
              </c:pt>
              <c:pt idx="1">
                <c:v>5.6270546861857347E-2</c:v>
              </c:pt>
              <c:pt idx="2">
                <c:v>0.11264404122880003</c:v>
              </c:pt>
              <c:pt idx="3">
                <c:v>0.16894574470480883</c:v>
              </c:pt>
              <c:pt idx="4">
                <c:v>0.22520656167782538</c:v>
              </c:pt>
              <c:pt idx="5">
                <c:v>0.28147434530105586</c:v>
              </c:pt>
              <c:pt idx="6">
                <c:v>0.33772177263713127</c:v>
              </c:pt>
              <c:pt idx="7">
                <c:v>0.39384662563821832</c:v>
              </c:pt>
              <c:pt idx="8">
                <c:v>0.4499085507598769</c:v>
              </c:pt>
              <c:pt idx="9">
                <c:v>0.50547402390972296</c:v>
              </c:pt>
              <c:pt idx="10">
                <c:v>0.55862980044527399</c:v>
              </c:pt>
              <c:pt idx="11">
                <c:v>0.61261745032133685</c:v>
              </c:pt>
              <c:pt idx="12">
                <c:v>0.66294509312600958</c:v>
              </c:pt>
              <c:pt idx="13">
                <c:v>0.71441366560275765</c:v>
              </c:pt>
              <c:pt idx="14">
                <c:v>0.76474198063916943</c:v>
              </c:pt>
              <c:pt idx="15">
                <c:v>0.81045323108740441</c:v>
              </c:pt>
              <c:pt idx="16">
                <c:v>0.84923250849250997</c:v>
              </c:pt>
              <c:pt idx="17">
                <c:v>0.90113200063612786</c:v>
              </c:pt>
              <c:pt idx="18">
                <c:v>0.94611806303195067</c:v>
              </c:pt>
              <c:pt idx="19">
                <c:v>0.98155363668615792</c:v>
              </c:pt>
              <c:pt idx="20">
                <c:v>1.0195436671687066</c:v>
              </c:pt>
              <c:pt idx="21">
                <c:v>1.0543172033288506</c:v>
              </c:pt>
              <c:pt idx="22">
                <c:v>1.086684138044403</c:v>
              </c:pt>
              <c:pt idx="23">
                <c:v>1.1148457996389065</c:v>
              </c:pt>
              <c:pt idx="24">
                <c:v>1.1544952173489762</c:v>
              </c:pt>
              <c:pt idx="25">
                <c:v>1.1921066453596147</c:v>
              </c:pt>
              <c:pt idx="26">
                <c:v>1.2266610765948849</c:v>
              </c:pt>
              <c:pt idx="27">
                <c:v>1.260608097179323</c:v>
              </c:pt>
              <c:pt idx="28">
                <c:v>1.2937687787060541</c:v>
              </c:pt>
              <c:pt idx="29">
                <c:v>1.3254339872690528</c:v>
              </c:pt>
              <c:pt idx="30">
                <c:v>1.3569997011716159</c:v>
              </c:pt>
              <c:pt idx="31">
                <c:v>1.3886006674743119</c:v>
              </c:pt>
              <c:pt idx="32">
                <c:v>1.4186833868026656</c:v>
              </c:pt>
              <c:pt idx="33">
                <c:v>1.4487394909315283</c:v>
              </c:pt>
              <c:pt idx="34">
                <c:v>1.4782886009286553</c:v>
              </c:pt>
              <c:pt idx="35">
                <c:v>1.5076952686206664</c:v>
              </c:pt>
              <c:pt idx="36">
                <c:v>1.5377835596936649</c:v>
              </c:pt>
              <c:pt idx="37">
                <c:v>1.5676596674953176</c:v>
              </c:pt>
              <c:pt idx="38">
                <c:v>1.5970496677575814</c:v>
              </c:pt>
              <c:pt idx="39">
                <c:v>1.6258281216458783</c:v>
              </c:pt>
              <c:pt idx="40">
                <c:v>1.6541366911504054</c:v>
              </c:pt>
              <c:pt idx="41">
                <c:v>1.6817496301500545</c:v>
              </c:pt>
              <c:pt idx="42">
                <c:v>1.7088646463152208</c:v>
              </c:pt>
              <c:pt idx="43">
                <c:v>1.7356959984390636</c:v>
              </c:pt>
              <c:pt idx="44">
                <c:v>1.7622260485869148</c:v>
              </c:pt>
              <c:pt idx="45">
                <c:v>1.7880942123016366</c:v>
              </c:pt>
              <c:pt idx="46">
                <c:v>1.8140107181774303</c:v>
              </c:pt>
              <c:pt idx="47">
                <c:v>1.8377633100856301</c:v>
              </c:pt>
              <c:pt idx="48">
                <c:v>1.8619522405546676</c:v>
              </c:pt>
              <c:pt idx="49">
                <c:v>1.8861104974711351</c:v>
              </c:pt>
              <c:pt idx="50">
                <c:v>1.9097652887270102</c:v>
              </c:pt>
              <c:pt idx="51">
                <c:v>1.932456064636342</c:v>
              </c:pt>
              <c:pt idx="52">
                <c:v>1.9544453712048167</c:v>
              </c:pt>
              <c:pt idx="53">
                <c:v>1.9762727246307854</c:v>
              </c:pt>
              <c:pt idx="54">
                <c:v>1.9977934516661091</c:v>
              </c:pt>
              <c:pt idx="55">
                <c:v>2.0194234110568199</c:v>
              </c:pt>
              <c:pt idx="56">
                <c:v>2.040605206937391</c:v>
              </c:pt>
              <c:pt idx="57">
                <c:v>2.060961238972272</c:v>
              </c:pt>
              <c:pt idx="58">
                <c:v>2.0785680404096483</c:v>
              </c:pt>
              <c:pt idx="59">
                <c:v>2.0984876959934731</c:v>
              </c:pt>
              <c:pt idx="60">
                <c:v>2.1148203207464085</c:v>
              </c:pt>
            </c:numLit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CFB2-49D8-9504-0C5E380FED22}"/>
            </c:ext>
          </c:extLst>
        </c:ser>
        <c:ser>
          <c:idx val="2"/>
          <c:order val="2"/>
          <c:tx>
            <c:v>Adaptive Tek Modlu İtme Analizi (+X)</c:v>
          </c:tx>
          <c:spPr>
            <a:ln w="19050" cap="rnd">
              <a:solidFill>
                <a:srgbClr val="00B050"/>
              </a:solidFill>
              <a:prstDash val="sysDash"/>
              <a:round/>
              <a:headEnd type="none"/>
            </a:ln>
            <a:effectLst/>
          </c:spPr>
          <c:marker>
            <c:symbol val="none"/>
          </c:marker>
          <c:xVal>
            <c:numLit>
              <c:formatCode>General</c:formatCode>
              <c:ptCount val="231"/>
              <c:pt idx="0">
                <c:v>8.0857069181985088E-7</c:v>
              </c:pt>
              <c:pt idx="1">
                <c:v>7.0370235269207255E-4</c:v>
              </c:pt>
              <c:pt idx="2">
                <c:v>1.4065961346923252E-3</c:v>
              </c:pt>
              <c:pt idx="3">
                <c:v>2.1094899166925777E-3</c:v>
              </c:pt>
              <c:pt idx="4">
                <c:v>2.8123836986928305E-3</c:v>
              </c:pt>
              <c:pt idx="5">
                <c:v>3.5152774806930832E-3</c:v>
              </c:pt>
              <c:pt idx="6">
                <c:v>4.2181712626933356E-3</c:v>
              </c:pt>
              <c:pt idx="7">
                <c:v>4.9210650446935887E-3</c:v>
              </c:pt>
              <c:pt idx="8">
                <c:v>5.6239588266938419E-3</c:v>
              </c:pt>
              <c:pt idx="9">
                <c:v>6.3268526086940943E-3</c:v>
              </c:pt>
              <c:pt idx="10">
                <c:v>7.0297463906943466E-3</c:v>
              </c:pt>
              <c:pt idx="11">
                <c:v>7.0297463906943466E-3</c:v>
              </c:pt>
              <c:pt idx="12">
                <c:v>7.7326401726945998E-3</c:v>
              </c:pt>
              <c:pt idx="13">
                <c:v>8.435533954694853E-3</c:v>
              </c:pt>
              <c:pt idx="14">
                <c:v>9.1384277366951053E-3</c:v>
              </c:pt>
              <c:pt idx="15">
                <c:v>9.8413215186953576E-3</c:v>
              </c:pt>
              <c:pt idx="16">
                <c:v>1.0544215300695612E-2</c:v>
              </c:pt>
              <c:pt idx="17">
                <c:v>1.1247109082695864E-2</c:v>
              </c:pt>
              <c:pt idx="18">
                <c:v>1.1950002864696118E-2</c:v>
              </c:pt>
              <c:pt idx="19">
                <c:v>1.2652896646696369E-2</c:v>
              </c:pt>
              <c:pt idx="20">
                <c:v>1.3355790428696621E-2</c:v>
              </c:pt>
              <c:pt idx="21">
                <c:v>1.4058684210696872E-2</c:v>
              </c:pt>
              <c:pt idx="22">
                <c:v>1.4058684210696872E-2</c:v>
              </c:pt>
              <c:pt idx="23">
                <c:v>1.4761577992697124E-2</c:v>
              </c:pt>
              <c:pt idx="24">
                <c:v>1.5464471774697374E-2</c:v>
              </c:pt>
              <c:pt idx="25">
                <c:v>1.6167365556697625E-2</c:v>
              </c:pt>
              <c:pt idx="26">
                <c:v>1.6870259338697877E-2</c:v>
              </c:pt>
              <c:pt idx="27">
                <c:v>1.757315312069813E-2</c:v>
              </c:pt>
              <c:pt idx="28">
                <c:v>1.8276046902698382E-2</c:v>
              </c:pt>
              <c:pt idx="29">
                <c:v>1.8978940684698631E-2</c:v>
              </c:pt>
              <c:pt idx="30">
                <c:v>1.9681834466698887E-2</c:v>
              </c:pt>
              <c:pt idx="31">
                <c:v>2.0384728248699139E-2</c:v>
              </c:pt>
              <c:pt idx="32">
                <c:v>2.1087622030699388E-2</c:v>
              </c:pt>
              <c:pt idx="33">
                <c:v>2.1087622030699388E-2</c:v>
              </c:pt>
              <c:pt idx="34">
                <c:v>2.179051581269964E-2</c:v>
              </c:pt>
              <c:pt idx="35">
                <c:v>2.2493409594699892E-2</c:v>
              </c:pt>
              <c:pt idx="36">
                <c:v>2.3196303376700145E-2</c:v>
              </c:pt>
              <c:pt idx="37">
                <c:v>2.3899197158700401E-2</c:v>
              </c:pt>
              <c:pt idx="38">
                <c:v>2.4602090940700649E-2</c:v>
              </c:pt>
              <c:pt idx="39">
                <c:v>2.5304984722700902E-2</c:v>
              </c:pt>
              <c:pt idx="40">
                <c:v>2.6007878504701151E-2</c:v>
              </c:pt>
              <c:pt idx="41">
                <c:v>2.6710772286701406E-2</c:v>
              </c:pt>
              <c:pt idx="42">
                <c:v>2.7413666068701655E-2</c:v>
              </c:pt>
              <c:pt idx="43">
                <c:v>2.8116559850701908E-2</c:v>
              </c:pt>
              <c:pt idx="44">
                <c:v>2.8116559850701908E-2</c:v>
              </c:pt>
              <c:pt idx="45">
                <c:v>2.8819453632702156E-2</c:v>
              </c:pt>
              <c:pt idx="46">
                <c:v>2.9522347414702412E-2</c:v>
              </c:pt>
              <c:pt idx="47">
                <c:v>3.0225241196702664E-2</c:v>
              </c:pt>
              <c:pt idx="48">
                <c:v>3.0928134978702913E-2</c:v>
              </c:pt>
              <c:pt idx="49">
                <c:v>3.1631028760703166E-2</c:v>
              </c:pt>
              <c:pt idx="50">
                <c:v>3.2333922542703418E-2</c:v>
              </c:pt>
              <c:pt idx="51">
                <c:v>3.303681632470367E-2</c:v>
              </c:pt>
              <c:pt idx="52">
                <c:v>3.3739710106703923E-2</c:v>
              </c:pt>
              <c:pt idx="53">
                <c:v>3.4442603888704175E-2</c:v>
              </c:pt>
              <c:pt idx="54">
                <c:v>3.5145497670704427E-2</c:v>
              </c:pt>
              <c:pt idx="55">
                <c:v>3.5145497670704427E-2</c:v>
              </c:pt>
              <c:pt idx="56">
                <c:v>3.584839145270468E-2</c:v>
              </c:pt>
              <c:pt idx="57">
                <c:v>3.6551285234704925E-2</c:v>
              </c:pt>
              <c:pt idx="58">
                <c:v>3.7254179016705184E-2</c:v>
              </c:pt>
              <c:pt idx="59">
                <c:v>3.7957072798705437E-2</c:v>
              </c:pt>
              <c:pt idx="60">
                <c:v>3.8659966580705682E-2</c:v>
              </c:pt>
              <c:pt idx="61">
                <c:v>3.9362860362705941E-2</c:v>
              </c:pt>
              <c:pt idx="62">
                <c:v>4.0065754144706187E-2</c:v>
              </c:pt>
              <c:pt idx="63">
                <c:v>4.0768647926706439E-2</c:v>
              </c:pt>
              <c:pt idx="64">
                <c:v>4.1471541708706691E-2</c:v>
              </c:pt>
              <c:pt idx="65">
                <c:v>4.2174435490706944E-2</c:v>
              </c:pt>
              <c:pt idx="66">
                <c:v>4.2174435490706944E-2</c:v>
              </c:pt>
              <c:pt idx="67">
                <c:v>4.2877329272707196E-2</c:v>
              </c:pt>
              <c:pt idx="68">
                <c:v>4.3580223054707448E-2</c:v>
              </c:pt>
              <c:pt idx="69">
                <c:v>4.4283116836707694E-2</c:v>
              </c:pt>
              <c:pt idx="70">
                <c:v>4.4986010618707953E-2</c:v>
              </c:pt>
              <c:pt idx="71">
                <c:v>4.5688904400708212E-2</c:v>
              </c:pt>
              <c:pt idx="72">
                <c:v>4.6391798182708457E-2</c:v>
              </c:pt>
              <c:pt idx="73">
                <c:v>4.709469196470871E-2</c:v>
              </c:pt>
              <c:pt idx="74">
                <c:v>4.7797585746708969E-2</c:v>
              </c:pt>
              <c:pt idx="75">
                <c:v>4.8500479528709214E-2</c:v>
              </c:pt>
              <c:pt idx="76">
                <c:v>4.9203373310709474E-2</c:v>
              </c:pt>
              <c:pt idx="77">
                <c:v>4.9203373310709474E-2</c:v>
              </c:pt>
              <c:pt idx="78">
                <c:v>4.9906267092709726E-2</c:v>
              </c:pt>
              <c:pt idx="79">
                <c:v>5.0609160874709971E-2</c:v>
              </c:pt>
              <c:pt idx="80">
                <c:v>5.1312054656710224E-2</c:v>
              </c:pt>
              <c:pt idx="81">
                <c:v>5.2014948438710483E-2</c:v>
              </c:pt>
              <c:pt idx="82">
                <c:v>5.2717842220710728E-2</c:v>
              </c:pt>
              <c:pt idx="83">
                <c:v>5.3420736002710981E-2</c:v>
              </c:pt>
              <c:pt idx="84">
                <c:v>5.412362978471124E-2</c:v>
              </c:pt>
              <c:pt idx="85">
                <c:v>5.4826523566711499E-2</c:v>
              </c:pt>
              <c:pt idx="86">
                <c:v>5.5529417348711745E-2</c:v>
              </c:pt>
              <c:pt idx="87">
                <c:v>5.6232311130711997E-2</c:v>
              </c:pt>
              <c:pt idx="88">
                <c:v>5.6232311130711997E-2</c:v>
              </c:pt>
              <c:pt idx="89">
                <c:v>5.6935204912712256E-2</c:v>
              </c:pt>
              <c:pt idx="90">
                <c:v>5.7638098694712502E-2</c:v>
              </c:pt>
              <c:pt idx="91">
                <c:v>5.8340992476712754E-2</c:v>
              </c:pt>
              <c:pt idx="92">
                <c:v>5.9043886258713013E-2</c:v>
              </c:pt>
              <c:pt idx="93">
                <c:v>5.9746780040713258E-2</c:v>
              </c:pt>
              <c:pt idx="94">
                <c:v>6.0449673822713511E-2</c:v>
              </c:pt>
              <c:pt idx="95">
                <c:v>6.1152567604713756E-2</c:v>
              </c:pt>
              <c:pt idx="96">
                <c:v>6.1855461386714015E-2</c:v>
              </c:pt>
              <c:pt idx="97">
                <c:v>6.2558355168714275E-2</c:v>
              </c:pt>
              <c:pt idx="98">
                <c:v>6.3261248950714527E-2</c:v>
              </c:pt>
              <c:pt idx="99">
                <c:v>6.3261248950714527E-2</c:v>
              </c:pt>
              <c:pt idx="100">
                <c:v>6.3964142732714779E-2</c:v>
              </c:pt>
              <c:pt idx="101">
                <c:v>6.4667036514715032E-2</c:v>
              </c:pt>
              <c:pt idx="102">
                <c:v>6.5369930296715284E-2</c:v>
              </c:pt>
              <c:pt idx="103">
                <c:v>6.6072824078715536E-2</c:v>
              </c:pt>
              <c:pt idx="104">
                <c:v>6.6775717860715789E-2</c:v>
              </c:pt>
              <c:pt idx="105">
                <c:v>6.7478611642716041E-2</c:v>
              </c:pt>
              <c:pt idx="106">
                <c:v>6.8181505424716293E-2</c:v>
              </c:pt>
              <c:pt idx="107">
                <c:v>6.8884399206716546E-2</c:v>
              </c:pt>
              <c:pt idx="108">
                <c:v>6.9587292988716812E-2</c:v>
              </c:pt>
              <c:pt idx="109">
                <c:v>7.029018677071705E-2</c:v>
              </c:pt>
              <c:pt idx="110">
                <c:v>7.029018677071705E-2</c:v>
              </c:pt>
              <c:pt idx="111">
                <c:v>7.0993080552717303E-2</c:v>
              </c:pt>
              <c:pt idx="112">
                <c:v>7.1695974334717555E-2</c:v>
              </c:pt>
              <c:pt idx="113">
                <c:v>7.2398868116717807E-2</c:v>
              </c:pt>
              <c:pt idx="114">
                <c:v>7.310176189871806E-2</c:v>
              </c:pt>
              <c:pt idx="115">
                <c:v>7.3804655680718312E-2</c:v>
              </c:pt>
              <c:pt idx="116">
                <c:v>7.4507549462718564E-2</c:v>
              </c:pt>
              <c:pt idx="117">
                <c:v>7.5210443244718816E-2</c:v>
              </c:pt>
              <c:pt idx="118">
                <c:v>7.5913337026719069E-2</c:v>
              </c:pt>
              <c:pt idx="119">
                <c:v>7.6616230808719321E-2</c:v>
              </c:pt>
              <c:pt idx="120">
                <c:v>7.7319124590719587E-2</c:v>
              </c:pt>
              <c:pt idx="121">
                <c:v>7.7319124590719587E-2</c:v>
              </c:pt>
              <c:pt idx="122">
                <c:v>7.802201837271984E-2</c:v>
              </c:pt>
              <c:pt idx="123">
                <c:v>7.8724912154720078E-2</c:v>
              </c:pt>
              <c:pt idx="124">
                <c:v>7.9427805936720344E-2</c:v>
              </c:pt>
              <c:pt idx="125">
                <c:v>8.0130699718720597E-2</c:v>
              </c:pt>
              <c:pt idx="126">
                <c:v>8.0833593500720835E-2</c:v>
              </c:pt>
              <c:pt idx="127">
                <c:v>8.1536487282721101E-2</c:v>
              </c:pt>
              <c:pt idx="128">
                <c:v>8.2239381064721354E-2</c:v>
              </c:pt>
              <c:pt idx="129">
                <c:v>8.2942274846721606E-2</c:v>
              </c:pt>
              <c:pt idx="130">
                <c:v>8.3645168628721858E-2</c:v>
              </c:pt>
              <c:pt idx="131">
                <c:v>8.4348062410722111E-2</c:v>
              </c:pt>
              <c:pt idx="132">
                <c:v>8.4348062410722111E-2</c:v>
              </c:pt>
              <c:pt idx="133">
                <c:v>8.5050956192722363E-2</c:v>
              </c:pt>
              <c:pt idx="134">
                <c:v>8.5753849974722615E-2</c:v>
              </c:pt>
              <c:pt idx="135">
                <c:v>8.6456743756722867E-2</c:v>
              </c:pt>
              <c:pt idx="136">
                <c:v>8.715963753872312E-2</c:v>
              </c:pt>
              <c:pt idx="137">
                <c:v>8.7862531320723372E-2</c:v>
              </c:pt>
              <c:pt idx="138">
                <c:v>8.8565425102723624E-2</c:v>
              </c:pt>
              <c:pt idx="139">
                <c:v>8.9268318884723863E-2</c:v>
              </c:pt>
              <c:pt idx="140">
                <c:v>8.9971212666724129E-2</c:v>
              </c:pt>
              <c:pt idx="141">
                <c:v>9.0674106448724381E-2</c:v>
              </c:pt>
              <c:pt idx="142">
                <c:v>9.1377000230724634E-2</c:v>
              </c:pt>
              <c:pt idx="143">
                <c:v>9.1377000230724634E-2</c:v>
              </c:pt>
              <c:pt idx="144">
                <c:v>9.2079894012724886E-2</c:v>
              </c:pt>
              <c:pt idx="145">
                <c:v>9.2782787794725138E-2</c:v>
              </c:pt>
              <c:pt idx="146">
                <c:v>9.3485681576725391E-2</c:v>
              </c:pt>
              <c:pt idx="147">
                <c:v>9.4188575358725643E-2</c:v>
              </c:pt>
              <c:pt idx="148">
                <c:v>9.4891469140725895E-2</c:v>
              </c:pt>
              <c:pt idx="149">
                <c:v>9.5594362922726134E-2</c:v>
              </c:pt>
              <c:pt idx="150">
                <c:v>9.6297256704726414E-2</c:v>
              </c:pt>
              <c:pt idx="151">
                <c:v>9.7000150486726652E-2</c:v>
              </c:pt>
              <c:pt idx="152">
                <c:v>9.7703044268726905E-2</c:v>
              </c:pt>
              <c:pt idx="153">
                <c:v>9.8405938050727157E-2</c:v>
              </c:pt>
              <c:pt idx="154">
                <c:v>9.8405938050727157E-2</c:v>
              </c:pt>
              <c:pt idx="155">
                <c:v>9.9108831832727409E-2</c:v>
              </c:pt>
              <c:pt idx="156">
                <c:v>9.9811725614727648E-2</c:v>
              </c:pt>
              <c:pt idx="157">
                <c:v>0.1005146193967279</c:v>
              </c:pt>
              <c:pt idx="158">
                <c:v>0.10121751317872817</c:v>
              </c:pt>
              <c:pt idx="159">
                <c:v>0.10192040696072842</c:v>
              </c:pt>
              <c:pt idx="160">
                <c:v>0.10262330074272867</c:v>
              </c:pt>
              <c:pt idx="161">
                <c:v>0.10332619452472892</c:v>
              </c:pt>
              <c:pt idx="162">
                <c:v>0.10402908830672916</c:v>
              </c:pt>
              <c:pt idx="163">
                <c:v>0.10473198208872941</c:v>
              </c:pt>
              <c:pt idx="164">
                <c:v>0.10543487587072967</c:v>
              </c:pt>
              <c:pt idx="165">
                <c:v>0.10543487587072967</c:v>
              </c:pt>
              <c:pt idx="166">
                <c:v>0.10613776965272992</c:v>
              </c:pt>
              <c:pt idx="167">
                <c:v>0.10684066343473018</c:v>
              </c:pt>
              <c:pt idx="168">
                <c:v>0.10754355721673044</c:v>
              </c:pt>
              <c:pt idx="169">
                <c:v>0.10824645099873068</c:v>
              </c:pt>
              <c:pt idx="170">
                <c:v>0.10894934478073093</c:v>
              </c:pt>
              <c:pt idx="171">
                <c:v>0.10965223856273118</c:v>
              </c:pt>
              <c:pt idx="172">
                <c:v>0.11035513234473143</c:v>
              </c:pt>
              <c:pt idx="173">
                <c:v>0.11105802612673167</c:v>
              </c:pt>
              <c:pt idx="174">
                <c:v>0.11176091990873195</c:v>
              </c:pt>
              <c:pt idx="175">
                <c:v>0.11246381369073219</c:v>
              </c:pt>
              <c:pt idx="176">
                <c:v>0.11246381369073219</c:v>
              </c:pt>
              <c:pt idx="177">
                <c:v>0.11316670747273244</c:v>
              </c:pt>
              <c:pt idx="178">
                <c:v>0.11386960125473269</c:v>
              </c:pt>
              <c:pt idx="179">
                <c:v>0.11457249503673295</c:v>
              </c:pt>
              <c:pt idx="180">
                <c:v>0.11527538881873318</c:v>
              </c:pt>
              <c:pt idx="181">
                <c:v>0.11597828260073344</c:v>
              </c:pt>
              <c:pt idx="182">
                <c:v>0.1166811763827337</c:v>
              </c:pt>
              <c:pt idx="183">
                <c:v>0.11738407016473396</c:v>
              </c:pt>
              <c:pt idx="184">
                <c:v>0.11808696394673421</c:v>
              </c:pt>
              <c:pt idx="185">
                <c:v>0.11878985772873446</c:v>
              </c:pt>
              <c:pt idx="186">
                <c:v>0.1194927515107347</c:v>
              </c:pt>
              <c:pt idx="187">
                <c:v>0.1194927515107347</c:v>
              </c:pt>
              <c:pt idx="188">
                <c:v>0.12019564529273495</c:v>
              </c:pt>
              <c:pt idx="189">
                <c:v>0.1208985390747352</c:v>
              </c:pt>
              <c:pt idx="190">
                <c:v>0.12160143285673546</c:v>
              </c:pt>
              <c:pt idx="191">
                <c:v>0.12230432663873572</c:v>
              </c:pt>
              <c:pt idx="192">
                <c:v>0.12300722042073597</c:v>
              </c:pt>
              <c:pt idx="193">
                <c:v>0.12371011420273621</c:v>
              </c:pt>
              <c:pt idx="194">
                <c:v>0.12441300798473647</c:v>
              </c:pt>
              <c:pt idx="195">
                <c:v>0.1251159017667367</c:v>
              </c:pt>
              <c:pt idx="196">
                <c:v>0.12581879554873696</c:v>
              </c:pt>
              <c:pt idx="197">
                <c:v>0.12652168933073721</c:v>
              </c:pt>
              <c:pt idx="198">
                <c:v>0.12652168933073721</c:v>
              </c:pt>
              <c:pt idx="199">
                <c:v>0.12722458311273749</c:v>
              </c:pt>
              <c:pt idx="200">
                <c:v>0.12792747689473774</c:v>
              </c:pt>
              <c:pt idx="201">
                <c:v>0.12863037067673799</c:v>
              </c:pt>
              <c:pt idx="202">
                <c:v>0.12933326445873822</c:v>
              </c:pt>
              <c:pt idx="203">
                <c:v>0.13003615824073847</c:v>
              </c:pt>
              <c:pt idx="204">
                <c:v>0.13073905202273872</c:v>
              </c:pt>
              <c:pt idx="205">
                <c:v>0.13144194580473897</c:v>
              </c:pt>
              <c:pt idx="206">
                <c:v>0.13214483958673925</c:v>
              </c:pt>
              <c:pt idx="207">
                <c:v>0.13284773336873951</c:v>
              </c:pt>
              <c:pt idx="208">
                <c:v>0.13355062715073973</c:v>
              </c:pt>
              <c:pt idx="209">
                <c:v>0.13355062715073973</c:v>
              </c:pt>
              <c:pt idx="210">
                <c:v>0.13425352093273998</c:v>
              </c:pt>
              <c:pt idx="211">
                <c:v>0.13495641471474024</c:v>
              </c:pt>
              <c:pt idx="212">
                <c:v>0.13565930849674049</c:v>
              </c:pt>
              <c:pt idx="213">
                <c:v>0.13636220227874074</c:v>
              </c:pt>
              <c:pt idx="214">
                <c:v>0.13706509606074099</c:v>
              </c:pt>
              <c:pt idx="215">
                <c:v>0.13776798984274125</c:v>
              </c:pt>
              <c:pt idx="216">
                <c:v>0.1384708836247415</c:v>
              </c:pt>
              <c:pt idx="217">
                <c:v>0.13917377740674175</c:v>
              </c:pt>
              <c:pt idx="218">
                <c:v>0.139876671188742</c:v>
              </c:pt>
              <c:pt idx="219">
                <c:v>0.14057956497074225</c:v>
              </c:pt>
              <c:pt idx="220">
                <c:v>0.14057956497074225</c:v>
              </c:pt>
              <c:pt idx="221">
                <c:v>0.14128245875274251</c:v>
              </c:pt>
              <c:pt idx="222">
                <c:v>0.14198535253474276</c:v>
              </c:pt>
              <c:pt idx="223">
                <c:v>0.14268824631674301</c:v>
              </c:pt>
              <c:pt idx="224">
                <c:v>0.14339114009874326</c:v>
              </c:pt>
              <c:pt idx="225">
                <c:v>0.14409403388074352</c:v>
              </c:pt>
              <c:pt idx="226">
                <c:v>0.14479686019824439</c:v>
              </c:pt>
              <c:pt idx="227">
                <c:v>0.14549975703085052</c:v>
              </c:pt>
              <c:pt idx="228">
                <c:v>0.14620265722176326</c:v>
              </c:pt>
              <c:pt idx="229">
                <c:v>0.14690560900874453</c:v>
              </c:pt>
              <c:pt idx="230">
                <c:v>0.14760850279074478</c:v>
              </c:pt>
            </c:numLit>
          </c:xVal>
          <c:yVal>
            <c:numLit>
              <c:formatCode>General</c:formatCode>
              <c:ptCount val="995"/>
              <c:pt idx="0">
                <c:v>7.473304594105208E-16</c:v>
              </c:pt>
              <c:pt idx="1">
                <c:v>1.6077299424889602E-2</c:v>
              </c:pt>
              <c:pt idx="2">
                <c:v>3.2187872451866023E-2</c:v>
              </c:pt>
              <c:pt idx="3">
                <c:v>4.8282342117957081E-2</c:v>
              </c:pt>
              <c:pt idx="4">
                <c:v>6.4375749559431428E-2</c:v>
              </c:pt>
              <c:pt idx="5">
                <c:v>8.0463378429730864E-2</c:v>
              </c:pt>
              <c:pt idx="6">
                <c:v>9.6551911598358173E-2</c:v>
              </c:pt>
              <c:pt idx="7">
                <c:v>0.11264106574649667</c:v>
              </c:pt>
              <c:pt idx="8">
                <c:v>0.12872785926217503</c:v>
              </c:pt>
              <c:pt idx="9">
                <c:v>0.14481159979408753</c:v>
              </c:pt>
              <c:pt idx="10">
                <c:v>0.16089328827578059</c:v>
              </c:pt>
              <c:pt idx="11">
                <c:v>0.16089328827578059</c:v>
              </c:pt>
              <c:pt idx="12">
                <c:v>0.17698515538868698</c:v>
              </c:pt>
              <c:pt idx="13">
                <c:v>0.1930769498427943</c:v>
              </c:pt>
              <c:pt idx="14">
                <c:v>0.20916556493517133</c:v>
              </c:pt>
              <c:pt idx="15">
                <c:v>0.22525910271873997</c:v>
              </c:pt>
              <c:pt idx="16">
                <c:v>0.24134859578453569</c:v>
              </c:pt>
              <c:pt idx="17">
                <c:v>0.2574382183223935</c:v>
              </c:pt>
              <c:pt idx="18">
                <c:v>0.27352049441168375</c:v>
              </c:pt>
              <c:pt idx="19">
                <c:v>0.289609189984947</c:v>
              </c:pt>
              <c:pt idx="20">
                <c:v>0.30569526078233356</c:v>
              </c:pt>
              <c:pt idx="21">
                <c:v>0.32177608379633826</c:v>
              </c:pt>
              <c:pt idx="22">
                <c:v>0.32177608379633826</c:v>
              </c:pt>
              <c:pt idx="23">
                <c:v>0.33784290023202518</c:v>
              </c:pt>
              <c:pt idx="24">
                <c:v>0.35391035872218307</c:v>
              </c:pt>
              <c:pt idx="25">
                <c:v>0.36997734914412</c:v>
              </c:pt>
              <c:pt idx="26">
                <c:v>0.38604342674179237</c:v>
              </c:pt>
              <c:pt idx="27">
                <c:v>0.40207660326883965</c:v>
              </c:pt>
              <c:pt idx="28">
                <c:v>0.4181208143914214</c:v>
              </c:pt>
              <c:pt idx="29">
                <c:v>0.43407078832088014</c:v>
              </c:pt>
              <c:pt idx="30">
                <c:v>0.4500637853750189</c:v>
              </c:pt>
              <c:pt idx="31">
                <c:v>0.4659825400149431</c:v>
              </c:pt>
              <c:pt idx="32">
                <c:v>0.48169674067496848</c:v>
              </c:pt>
              <c:pt idx="33">
                <c:v>0.48169674067496848</c:v>
              </c:pt>
              <c:pt idx="34">
                <c:v>0.49757673090459431</c:v>
              </c:pt>
              <c:pt idx="35">
                <c:v>0.51287039678141044</c:v>
              </c:pt>
              <c:pt idx="36">
                <c:v>0.52837555293992777</c:v>
              </c:pt>
              <c:pt idx="37">
                <c:v>0.54388193077853997</c:v>
              </c:pt>
              <c:pt idx="38">
                <c:v>0.55938824335143966</c:v>
              </c:pt>
              <c:pt idx="39">
                <c:v>0.57489014375311276</c:v>
              </c:pt>
              <c:pt idx="40">
                <c:v>0.59039439481992018</c:v>
              </c:pt>
              <c:pt idx="41">
                <c:v>0.60504808035577828</c:v>
              </c:pt>
              <c:pt idx="42">
                <c:v>0.61981284463805286</c:v>
              </c:pt>
              <c:pt idx="43">
                <c:v>0.6346101363599207</c:v>
              </c:pt>
              <c:pt idx="44">
                <c:v>0.6346101363599207</c:v>
              </c:pt>
              <c:pt idx="45">
                <c:v>0.64964672194769069</c:v>
              </c:pt>
              <c:pt idx="46">
                <c:v>0.6646874288523571</c:v>
              </c:pt>
              <c:pt idx="47">
                <c:v>0.67969863614046833</c:v>
              </c:pt>
              <c:pt idx="48">
                <c:v>0.6946906474364436</c:v>
              </c:pt>
              <c:pt idx="49">
                <c:v>0.70959508750772504</c:v>
              </c:pt>
              <c:pt idx="50">
                <c:v>0.72441647398457909</c:v>
              </c:pt>
              <c:pt idx="51">
                <c:v>0.73906485810480482</c:v>
              </c:pt>
              <c:pt idx="52">
                <c:v>0.75351634607009932</c:v>
              </c:pt>
              <c:pt idx="53">
                <c:v>0.76802340513278655</c:v>
              </c:pt>
              <c:pt idx="54">
                <c:v>0.78212770044012137</c:v>
              </c:pt>
              <c:pt idx="55">
                <c:v>0.78212770044012137</c:v>
              </c:pt>
              <c:pt idx="56">
                <c:v>0.79614506772853011</c:v>
              </c:pt>
              <c:pt idx="57">
                <c:v>0.80967380434379854</c:v>
              </c:pt>
              <c:pt idx="58">
                <c:v>0.82141413816194864</c:v>
              </c:pt>
              <c:pt idx="59">
                <c:v>0.83484750438511968</c:v>
              </c:pt>
              <c:pt idx="60">
                <c:v>0.84887814168772846</c:v>
              </c:pt>
              <c:pt idx="61">
                <c:v>0.8625115088294858</c:v>
              </c:pt>
              <c:pt idx="62">
                <c:v>0.87605587173170407</c:v>
              </c:pt>
              <c:pt idx="63">
                <c:v>0.8894848902828324</c:v>
              </c:pt>
              <c:pt idx="64">
                <c:v>0.90327196125958265</c:v>
              </c:pt>
              <c:pt idx="65">
                <c:v>0.9169031243078779</c:v>
              </c:pt>
              <c:pt idx="66">
                <c:v>0.9169031243078779</c:v>
              </c:pt>
              <c:pt idx="67">
                <c:v>0.93056322012550352</c:v>
              </c:pt>
              <c:pt idx="68">
                <c:v>0.94361092295928428</c:v>
              </c:pt>
              <c:pt idx="69">
                <c:v>0.95616202845501352</c:v>
              </c:pt>
              <c:pt idx="70">
                <c:v>0.96561436121122812</c:v>
              </c:pt>
              <c:pt idx="71">
                <c:v>0.97645568911111369</c:v>
              </c:pt>
              <c:pt idx="72">
                <c:v>0.98724601636571974</c:v>
              </c:pt>
              <c:pt idx="73">
                <c:v>0.99815071213275008</c:v>
              </c:pt>
              <c:pt idx="74">
                <c:v>1.0097454762341795</c:v>
              </c:pt>
              <c:pt idx="75">
                <c:v>1.0204801703675161</c:v>
              </c:pt>
              <c:pt idx="76">
                <c:v>1.0307135961606888</c:v>
              </c:pt>
              <c:pt idx="77">
                <c:v>1.0307135961606888</c:v>
              </c:pt>
              <c:pt idx="78">
                <c:v>1.04155908843314</c:v>
              </c:pt>
              <c:pt idx="79">
                <c:v>1.052245382958559</c:v>
              </c:pt>
              <c:pt idx="80">
                <c:v>1.0630935356885469</c:v>
              </c:pt>
              <c:pt idx="81">
                <c:v>1.0725102732645553</c:v>
              </c:pt>
              <c:pt idx="82">
                <c:v>1.0812346255696175</c:v>
              </c:pt>
              <c:pt idx="83">
                <c:v>1.0891893184290422</c:v>
              </c:pt>
              <c:pt idx="84">
                <c:v>1.0989609494899777</c:v>
              </c:pt>
              <c:pt idx="85">
                <c:v>1.1105654784084511</c:v>
              </c:pt>
              <c:pt idx="86">
                <c:v>1.1211178601196568</c:v>
              </c:pt>
              <c:pt idx="87">
                <c:v>1.1321369966690322</c:v>
              </c:pt>
              <c:pt idx="88">
                <c:v>1.1321369966690322</c:v>
              </c:pt>
              <c:pt idx="89">
                <c:v>1.1430496688031497</c:v>
              </c:pt>
              <c:pt idx="90">
                <c:v>1.1544366410455165</c:v>
              </c:pt>
              <c:pt idx="91">
                <c:v>1.165835290547707</c:v>
              </c:pt>
              <c:pt idx="92">
                <c:v>1.1773355572579876</c:v>
              </c:pt>
              <c:pt idx="93">
                <c:v>1.188332049742739</c:v>
              </c:pt>
              <c:pt idx="94">
                <c:v>1.1994066229533393</c:v>
              </c:pt>
              <c:pt idx="95">
                <c:v>1.2104335383712157</c:v>
              </c:pt>
              <c:pt idx="96">
                <c:v>1.2213615041872776</c:v>
              </c:pt>
              <c:pt idx="97">
                <c:v>1.2314995709681611</c:v>
              </c:pt>
              <c:pt idx="98">
                <c:v>1.2419891388561726</c:v>
              </c:pt>
              <c:pt idx="99">
                <c:v>1.2419891388561726</c:v>
              </c:pt>
              <c:pt idx="100">
                <c:v>1.2519335954856807</c:v>
              </c:pt>
              <c:pt idx="101">
                <c:v>1.2625287707376724</c:v>
              </c:pt>
              <c:pt idx="102">
                <c:v>1.2727096885346207</c:v>
              </c:pt>
              <c:pt idx="103">
                <c:v>1.2834287216347617</c:v>
              </c:pt>
              <c:pt idx="104">
                <c:v>1.2939021995712372</c:v>
              </c:pt>
              <c:pt idx="105">
                <c:v>1.3036834749867703</c:v>
              </c:pt>
              <c:pt idx="106">
                <c:v>1.3136089558906576</c:v>
              </c:pt>
              <c:pt idx="107">
                <c:v>1.3233388378085231</c:v>
              </c:pt>
              <c:pt idx="108">
                <c:v>1.3330625555518998</c:v>
              </c:pt>
              <c:pt idx="109">
                <c:v>1.3427768802091307</c:v>
              </c:pt>
              <c:pt idx="110">
                <c:v>1.3427768802091307</c:v>
              </c:pt>
              <c:pt idx="111">
                <c:v>1.3524723846117461</c:v>
              </c:pt>
              <c:pt idx="112">
                <c:v>1.3621183663871135</c:v>
              </c:pt>
              <c:pt idx="113">
                <c:v>1.3719409175557633</c:v>
              </c:pt>
              <c:pt idx="114">
                <c:v>1.3816279146210975</c:v>
              </c:pt>
              <c:pt idx="115">
                <c:v>1.3913821470550145</c:v>
              </c:pt>
              <c:pt idx="116">
                <c:v>1.4006426169606718</c:v>
              </c:pt>
              <c:pt idx="117">
                <c:v>1.4102094890390369</c:v>
              </c:pt>
              <c:pt idx="118">
                <c:v>1.4194627823280492</c:v>
              </c:pt>
              <c:pt idx="119">
                <c:v>1.4288179908799361</c:v>
              </c:pt>
              <c:pt idx="120">
                <c:v>1.4381474433036379</c:v>
              </c:pt>
              <c:pt idx="121">
                <c:v>1.4381474433036379</c:v>
              </c:pt>
              <c:pt idx="122">
                <c:v>1.4474855288883079</c:v>
              </c:pt>
              <c:pt idx="123">
                <c:v>1.4567796283494103</c:v>
              </c:pt>
              <c:pt idx="124">
                <c:v>1.4660127678135759</c:v>
              </c:pt>
              <c:pt idx="125">
                <c:v>1.4752163300139678</c:v>
              </c:pt>
              <c:pt idx="126">
                <c:v>1.48427836412651</c:v>
              </c:pt>
              <c:pt idx="127">
                <c:v>1.4933216177741346</c:v>
              </c:pt>
              <c:pt idx="128">
                <c:v>1.5023506216011764</c:v>
              </c:pt>
              <c:pt idx="129">
                <c:v>1.5113628086909845</c:v>
              </c:pt>
              <c:pt idx="130">
                <c:v>1.5205135725125929</c:v>
              </c:pt>
              <c:pt idx="131">
                <c:v>1.5297190436748747</c:v>
              </c:pt>
              <c:pt idx="132">
                <c:v>1.5297190436748747</c:v>
              </c:pt>
              <c:pt idx="133">
                <c:v>1.5388845699325493</c:v>
              </c:pt>
              <c:pt idx="134">
                <c:v>1.5480277470185644</c:v>
              </c:pt>
              <c:pt idx="135">
                <c:v>1.5573050648511686</c:v>
              </c:pt>
              <c:pt idx="136">
                <c:v>1.566499086494757</c:v>
              </c:pt>
              <c:pt idx="137">
                <c:v>1.5756907002128513</c:v>
              </c:pt>
              <c:pt idx="138">
                <c:v>1.5848530264566021</c:v>
              </c:pt>
              <c:pt idx="139">
                <c:v>1.5939924304698785</c:v>
              </c:pt>
              <c:pt idx="140">
                <c:v>1.6031206739393522</c:v>
              </c:pt>
              <c:pt idx="141">
                <c:v>1.6121300122665518</c:v>
              </c:pt>
              <c:pt idx="142">
                <c:v>1.6211618438536777</c:v>
              </c:pt>
              <c:pt idx="143">
                <c:v>1.6211618438536777</c:v>
              </c:pt>
              <c:pt idx="144">
                <c:v>1.6301139530987068</c:v>
              </c:pt>
              <c:pt idx="145">
                <c:v>1.6390163229614743</c:v>
              </c:pt>
              <c:pt idx="146">
                <c:v>1.647877161220634</c:v>
              </c:pt>
              <c:pt idx="147">
                <c:v>1.656726118425043</c:v>
              </c:pt>
              <c:pt idx="148">
                <c:v>1.6654525074391144</c:v>
              </c:pt>
              <c:pt idx="149">
                <c:v>1.6741331656670562</c:v>
              </c:pt>
              <c:pt idx="150">
                <c:v>1.682773264226042</c:v>
              </c:pt>
              <c:pt idx="151">
                <c:v>1.6914082637402852</c:v>
              </c:pt>
              <c:pt idx="152">
                <c:v>1.6999598984191988</c:v>
              </c:pt>
              <c:pt idx="153">
                <c:v>1.7085114488931223</c:v>
              </c:pt>
              <c:pt idx="154">
                <c:v>1.7085114488931223</c:v>
              </c:pt>
              <c:pt idx="155">
                <c:v>1.7170547471015416</c:v>
              </c:pt>
              <c:pt idx="156">
                <c:v>1.7254444899164405</c:v>
              </c:pt>
              <c:pt idx="157">
                <c:v>1.7337944124260478</c:v>
              </c:pt>
              <c:pt idx="158">
                <c:v>1.7421516444346961</c:v>
              </c:pt>
              <c:pt idx="159">
                <c:v>1.7504712092174559</c:v>
              </c:pt>
              <c:pt idx="160">
                <c:v>1.75874789513019</c:v>
              </c:pt>
              <c:pt idx="161">
                <c:v>1.7670099909110211</c:v>
              </c:pt>
              <c:pt idx="162">
                <c:v>1.7752569194362475</c:v>
              </c:pt>
              <c:pt idx="163">
                <c:v>1.7833907477537017</c:v>
              </c:pt>
              <c:pt idx="164">
                <c:v>1.7914449778512636</c:v>
              </c:pt>
              <c:pt idx="165">
                <c:v>1.7914449778512636</c:v>
              </c:pt>
              <c:pt idx="166">
                <c:v>1.7995002569569609</c:v>
              </c:pt>
              <c:pt idx="167">
                <c:v>1.8075377787411246</c:v>
              </c:pt>
              <c:pt idx="168">
                <c:v>1.8154960023263182</c:v>
              </c:pt>
              <c:pt idx="169">
                <c:v>1.8233430807053053</c:v>
              </c:pt>
              <c:pt idx="170">
                <c:v>1.8312769073917443</c:v>
              </c:pt>
              <c:pt idx="171">
                <c:v>1.8391095251659484</c:v>
              </c:pt>
              <c:pt idx="172">
                <c:v>1.8467475715188264</c:v>
              </c:pt>
              <c:pt idx="173">
                <c:v>1.8546380857029794</c:v>
              </c:pt>
              <c:pt idx="174">
                <c:v>1.8624081808776602</c:v>
              </c:pt>
              <c:pt idx="175">
                <c:v>1.8701804231718469</c:v>
              </c:pt>
              <c:pt idx="176">
                <c:v>1.8701804231718469</c:v>
              </c:pt>
              <c:pt idx="177">
                <c:v>1.8778819551161929</c:v>
              </c:pt>
              <c:pt idx="178">
                <c:v>1.8855490023189949</c:v>
              </c:pt>
              <c:pt idx="179">
                <c:v>1.8929185691521655</c:v>
              </c:pt>
              <c:pt idx="180">
                <c:v>1.8997693900265893</c:v>
              </c:pt>
              <c:pt idx="181">
                <c:v>1.9071259362992747</c:v>
              </c:pt>
              <c:pt idx="182">
                <c:v>1.9145487554942493</c:v>
              </c:pt>
              <c:pt idx="183">
                <c:v>1.9217759584991996</c:v>
              </c:pt>
              <c:pt idx="184">
                <c:v>1.9290471728260459</c:v>
              </c:pt>
              <c:pt idx="185">
                <c:v>1.9363796719304316</c:v>
              </c:pt>
              <c:pt idx="186">
                <c:v>1.9436658009937584</c:v>
              </c:pt>
              <c:pt idx="187">
                <c:v>1.9436658009937584</c:v>
              </c:pt>
              <c:pt idx="188">
                <c:v>1.9509797378115308</c:v>
              </c:pt>
              <c:pt idx="189">
                <c:v>1.958135702305549</c:v>
              </c:pt>
              <c:pt idx="190">
                <c:v>1.9653100538531587</c:v>
              </c:pt>
              <c:pt idx="191">
                <c:v>1.9724500998330214</c:v>
              </c:pt>
              <c:pt idx="192">
                <c:v>1.9795410287373478</c:v>
              </c:pt>
              <c:pt idx="193">
                <c:v>1.9865346305656677</c:v>
              </c:pt>
              <c:pt idx="194">
                <c:v>1.9935743895766505</c:v>
              </c:pt>
              <c:pt idx="195">
                <c:v>2.0005605819500234</c:v>
              </c:pt>
              <c:pt idx="196">
                <c:v>2.0073918335348657</c:v>
              </c:pt>
              <c:pt idx="197">
                <c:v>2.0142829099147228</c:v>
              </c:pt>
              <c:pt idx="198">
                <c:v>2.0142829099147228</c:v>
              </c:pt>
              <c:pt idx="199">
                <c:v>2.0212391902095974</c:v>
              </c:pt>
              <c:pt idx="200">
                <c:v>2.0282005758045676</c:v>
              </c:pt>
              <c:pt idx="201">
                <c:v>2.0348912509579899</c:v>
              </c:pt>
              <c:pt idx="202">
                <c:v>2.0416744132616409</c:v>
              </c:pt>
              <c:pt idx="203">
                <c:v>2.0483611081419264</c:v>
              </c:pt>
              <c:pt idx="204">
                <c:v>2.0548090600800744</c:v>
              </c:pt>
              <c:pt idx="205">
                <c:v>2.0614243140988102</c:v>
              </c:pt>
              <c:pt idx="206">
                <c:v>2.0680732091767067</c:v>
              </c:pt>
              <c:pt idx="207">
                <c:v>2.0744577191465554</c:v>
              </c:pt>
              <c:pt idx="208">
                <c:v>2.0810695424032462</c:v>
              </c:pt>
              <c:pt idx="209">
                <c:v>2.0810695424032462</c:v>
              </c:pt>
              <c:pt idx="210">
                <c:v>2.0873995220452164</c:v>
              </c:pt>
              <c:pt idx="211">
                <c:v>2.0935535755000889</c:v>
              </c:pt>
              <c:pt idx="212">
                <c:v>2.0995899983239683</c:v>
              </c:pt>
              <c:pt idx="213">
                <c:v>2.1062710269267102</c:v>
              </c:pt>
              <c:pt idx="214">
                <c:v>2.1118020768168546</c:v>
              </c:pt>
              <c:pt idx="215">
                <c:v>2.1176551294367103</c:v>
              </c:pt>
              <c:pt idx="216">
                <c:v>2.1245255909234033</c:v>
              </c:pt>
              <c:pt idx="217">
                <c:v>2.1310469414049527</c:v>
              </c:pt>
              <c:pt idx="218">
                <c:v>2.1375049402118163</c:v>
              </c:pt>
              <c:pt idx="219">
                <c:v>2.1439704119543004</c:v>
              </c:pt>
              <c:pt idx="220">
                <c:v>2.1439704119543004</c:v>
              </c:pt>
              <c:pt idx="221">
                <c:v>2.1502854660114727</c:v>
              </c:pt>
              <c:pt idx="222">
                <c:v>2.1566761072445439</c:v>
              </c:pt>
              <c:pt idx="223">
                <c:v>2.1630238143152418</c:v>
              </c:pt>
              <c:pt idx="224">
                <c:v>2.1693104892805022</c:v>
              </c:pt>
              <c:pt idx="225">
                <c:v>2.1752023967312963</c:v>
              </c:pt>
              <c:pt idx="226">
                <c:v>2.1717261744885645</c:v>
              </c:pt>
              <c:pt idx="227">
                <c:v>2.1780593230971101</c:v>
              </c:pt>
              <c:pt idx="228">
                <c:v>2.1830044245887352</c:v>
              </c:pt>
              <c:pt idx="229">
                <c:v>2.1919719700530869</c:v>
              </c:pt>
              <c:pt idx="230">
                <c:v>2.1882768048128316</c:v>
              </c:pt>
              <c:pt idx="231">
                <c:v>0</c:v>
              </c:pt>
              <c:pt idx="232">
                <c:v>0</c:v>
              </c:pt>
              <c:pt idx="233">
                <c:v>0</c:v>
              </c:pt>
              <c:pt idx="234">
                <c:v>0</c:v>
              </c:pt>
              <c:pt idx="235">
                <c:v>0</c:v>
              </c:pt>
              <c:pt idx="236">
                <c:v>0</c:v>
              </c:pt>
              <c:pt idx="237">
                <c:v>0</c:v>
              </c:pt>
              <c:pt idx="238">
                <c:v>0</c:v>
              </c:pt>
              <c:pt idx="239">
                <c:v>0</c:v>
              </c:pt>
              <c:pt idx="240">
                <c:v>0</c:v>
              </c:pt>
              <c:pt idx="241">
                <c:v>0</c:v>
              </c:pt>
              <c:pt idx="242">
                <c:v>0</c:v>
              </c:pt>
              <c:pt idx="243">
                <c:v>0</c:v>
              </c:pt>
              <c:pt idx="244">
                <c:v>0</c:v>
              </c:pt>
              <c:pt idx="245">
                <c:v>0</c:v>
              </c:pt>
              <c:pt idx="246">
                <c:v>0</c:v>
              </c:pt>
              <c:pt idx="247">
                <c:v>0</c:v>
              </c:pt>
              <c:pt idx="248">
                <c:v>0</c:v>
              </c:pt>
              <c:pt idx="249">
                <c:v>0</c:v>
              </c:pt>
              <c:pt idx="250">
                <c:v>0</c:v>
              </c:pt>
              <c:pt idx="251">
                <c:v>0</c:v>
              </c:pt>
              <c:pt idx="252">
                <c:v>0</c:v>
              </c:pt>
              <c:pt idx="253">
                <c:v>0</c:v>
              </c:pt>
              <c:pt idx="254">
                <c:v>0</c:v>
              </c:pt>
              <c:pt idx="255">
                <c:v>0</c:v>
              </c:pt>
              <c:pt idx="256">
                <c:v>0</c:v>
              </c:pt>
              <c:pt idx="257">
                <c:v>0</c:v>
              </c:pt>
              <c:pt idx="258">
                <c:v>0</c:v>
              </c:pt>
              <c:pt idx="259">
                <c:v>0</c:v>
              </c:pt>
              <c:pt idx="260">
                <c:v>0</c:v>
              </c:pt>
              <c:pt idx="261">
                <c:v>0</c:v>
              </c:pt>
              <c:pt idx="262">
                <c:v>0</c:v>
              </c:pt>
              <c:pt idx="263">
                <c:v>0</c:v>
              </c:pt>
              <c:pt idx="264">
                <c:v>0</c:v>
              </c:pt>
              <c:pt idx="265">
                <c:v>0</c:v>
              </c:pt>
              <c:pt idx="266">
                <c:v>0</c:v>
              </c:pt>
              <c:pt idx="267">
                <c:v>0</c:v>
              </c:pt>
              <c:pt idx="268">
                <c:v>0</c:v>
              </c:pt>
              <c:pt idx="269">
                <c:v>0</c:v>
              </c:pt>
              <c:pt idx="270">
                <c:v>0</c:v>
              </c:pt>
              <c:pt idx="271">
                <c:v>0</c:v>
              </c:pt>
              <c:pt idx="272">
                <c:v>0</c:v>
              </c:pt>
              <c:pt idx="273">
                <c:v>0</c:v>
              </c:pt>
              <c:pt idx="274">
                <c:v>0</c:v>
              </c:pt>
              <c:pt idx="275">
                <c:v>0</c:v>
              </c:pt>
              <c:pt idx="276">
                <c:v>0</c:v>
              </c:pt>
              <c:pt idx="277">
                <c:v>0</c:v>
              </c:pt>
              <c:pt idx="278">
                <c:v>0</c:v>
              </c:pt>
              <c:pt idx="279">
                <c:v>0</c:v>
              </c:pt>
              <c:pt idx="280">
                <c:v>0</c:v>
              </c:pt>
              <c:pt idx="281">
                <c:v>0</c:v>
              </c:pt>
              <c:pt idx="282">
                <c:v>0</c:v>
              </c:pt>
              <c:pt idx="283">
                <c:v>0</c:v>
              </c:pt>
              <c:pt idx="284">
                <c:v>0</c:v>
              </c:pt>
              <c:pt idx="285">
                <c:v>0</c:v>
              </c:pt>
              <c:pt idx="286">
                <c:v>0</c:v>
              </c:pt>
              <c:pt idx="287">
                <c:v>0</c:v>
              </c:pt>
              <c:pt idx="288">
                <c:v>0</c:v>
              </c:pt>
              <c:pt idx="289">
                <c:v>0</c:v>
              </c:pt>
              <c:pt idx="290">
                <c:v>0</c:v>
              </c:pt>
              <c:pt idx="291">
                <c:v>0</c:v>
              </c:pt>
              <c:pt idx="292">
                <c:v>0</c:v>
              </c:pt>
              <c:pt idx="293">
                <c:v>0</c:v>
              </c:pt>
              <c:pt idx="294">
                <c:v>0</c:v>
              </c:pt>
              <c:pt idx="295">
                <c:v>0</c:v>
              </c:pt>
              <c:pt idx="296">
                <c:v>0</c:v>
              </c:pt>
              <c:pt idx="297">
                <c:v>0</c:v>
              </c:pt>
              <c:pt idx="298">
                <c:v>0</c:v>
              </c:pt>
              <c:pt idx="299">
                <c:v>0</c:v>
              </c:pt>
              <c:pt idx="300">
                <c:v>0</c:v>
              </c:pt>
              <c:pt idx="301">
                <c:v>0</c:v>
              </c:pt>
              <c:pt idx="302">
                <c:v>0</c:v>
              </c:pt>
              <c:pt idx="303">
                <c:v>0</c:v>
              </c:pt>
              <c:pt idx="304">
                <c:v>0</c:v>
              </c:pt>
              <c:pt idx="305">
                <c:v>0</c:v>
              </c:pt>
              <c:pt idx="306">
                <c:v>0</c:v>
              </c:pt>
              <c:pt idx="307">
                <c:v>0</c:v>
              </c:pt>
              <c:pt idx="308">
                <c:v>0</c:v>
              </c:pt>
              <c:pt idx="309">
                <c:v>0</c:v>
              </c:pt>
              <c:pt idx="310">
                <c:v>0</c:v>
              </c:pt>
              <c:pt idx="311">
                <c:v>0</c:v>
              </c:pt>
              <c:pt idx="312">
                <c:v>0</c:v>
              </c:pt>
              <c:pt idx="313">
                <c:v>0</c:v>
              </c:pt>
              <c:pt idx="314">
                <c:v>0</c:v>
              </c:pt>
              <c:pt idx="315">
                <c:v>0</c:v>
              </c:pt>
              <c:pt idx="316">
                <c:v>0</c:v>
              </c:pt>
              <c:pt idx="317">
                <c:v>0</c:v>
              </c:pt>
              <c:pt idx="318">
                <c:v>0</c:v>
              </c:pt>
              <c:pt idx="319">
                <c:v>0</c:v>
              </c:pt>
              <c:pt idx="320">
                <c:v>0</c:v>
              </c:pt>
              <c:pt idx="321">
                <c:v>0</c:v>
              </c:pt>
              <c:pt idx="322">
                <c:v>0</c:v>
              </c:pt>
              <c:pt idx="323">
                <c:v>0</c:v>
              </c:pt>
              <c:pt idx="324">
                <c:v>0</c:v>
              </c:pt>
              <c:pt idx="325">
                <c:v>0</c:v>
              </c:pt>
              <c:pt idx="326">
                <c:v>0</c:v>
              </c:pt>
              <c:pt idx="327">
                <c:v>0</c:v>
              </c:pt>
              <c:pt idx="328">
                <c:v>0</c:v>
              </c:pt>
              <c:pt idx="329">
                <c:v>0</c:v>
              </c:pt>
              <c:pt idx="330">
                <c:v>0</c:v>
              </c:pt>
              <c:pt idx="331">
                <c:v>0</c:v>
              </c:pt>
              <c:pt idx="332">
                <c:v>0</c:v>
              </c:pt>
              <c:pt idx="333">
                <c:v>0</c:v>
              </c:pt>
              <c:pt idx="334">
                <c:v>0</c:v>
              </c:pt>
              <c:pt idx="335">
                <c:v>0</c:v>
              </c:pt>
              <c:pt idx="336">
                <c:v>0</c:v>
              </c:pt>
              <c:pt idx="337">
                <c:v>0</c:v>
              </c:pt>
              <c:pt idx="338">
                <c:v>0</c:v>
              </c:pt>
              <c:pt idx="339">
                <c:v>0</c:v>
              </c:pt>
              <c:pt idx="340">
                <c:v>0</c:v>
              </c:pt>
              <c:pt idx="341">
                <c:v>0</c:v>
              </c:pt>
              <c:pt idx="342">
                <c:v>0</c:v>
              </c:pt>
              <c:pt idx="343">
                <c:v>0</c:v>
              </c:pt>
              <c:pt idx="344">
                <c:v>0</c:v>
              </c:pt>
              <c:pt idx="345">
                <c:v>0</c:v>
              </c:pt>
              <c:pt idx="346">
                <c:v>0</c:v>
              </c:pt>
              <c:pt idx="347">
                <c:v>0</c:v>
              </c:pt>
              <c:pt idx="348">
                <c:v>0</c:v>
              </c:pt>
              <c:pt idx="349">
                <c:v>0</c:v>
              </c:pt>
              <c:pt idx="350">
                <c:v>0</c:v>
              </c:pt>
              <c:pt idx="351">
                <c:v>0</c:v>
              </c:pt>
              <c:pt idx="352">
                <c:v>0</c:v>
              </c:pt>
              <c:pt idx="353">
                <c:v>0</c:v>
              </c:pt>
              <c:pt idx="354">
                <c:v>0</c:v>
              </c:pt>
              <c:pt idx="355">
                <c:v>0</c:v>
              </c:pt>
              <c:pt idx="356">
                <c:v>0</c:v>
              </c:pt>
              <c:pt idx="357">
                <c:v>0</c:v>
              </c:pt>
              <c:pt idx="358">
                <c:v>0</c:v>
              </c:pt>
              <c:pt idx="359">
                <c:v>0</c:v>
              </c:pt>
              <c:pt idx="360">
                <c:v>0</c:v>
              </c:pt>
              <c:pt idx="361">
                <c:v>0</c:v>
              </c:pt>
              <c:pt idx="362">
                <c:v>0</c:v>
              </c:pt>
              <c:pt idx="363">
                <c:v>0</c:v>
              </c:pt>
              <c:pt idx="364">
                <c:v>0</c:v>
              </c:pt>
              <c:pt idx="365">
                <c:v>0</c:v>
              </c:pt>
              <c:pt idx="366">
                <c:v>0</c:v>
              </c:pt>
              <c:pt idx="367">
                <c:v>0</c:v>
              </c:pt>
              <c:pt idx="368">
                <c:v>0</c:v>
              </c:pt>
              <c:pt idx="369">
                <c:v>0</c:v>
              </c:pt>
              <c:pt idx="370">
                <c:v>0</c:v>
              </c:pt>
              <c:pt idx="371">
                <c:v>0</c:v>
              </c:pt>
              <c:pt idx="372">
                <c:v>0</c:v>
              </c:pt>
              <c:pt idx="373">
                <c:v>0</c:v>
              </c:pt>
              <c:pt idx="374">
                <c:v>0</c:v>
              </c:pt>
              <c:pt idx="375">
                <c:v>0</c:v>
              </c:pt>
              <c:pt idx="376">
                <c:v>0</c:v>
              </c:pt>
              <c:pt idx="377">
                <c:v>0</c:v>
              </c:pt>
              <c:pt idx="378">
                <c:v>0</c:v>
              </c:pt>
              <c:pt idx="379">
                <c:v>0</c:v>
              </c:pt>
              <c:pt idx="380">
                <c:v>0</c:v>
              </c:pt>
              <c:pt idx="381">
                <c:v>0</c:v>
              </c:pt>
              <c:pt idx="382">
                <c:v>0</c:v>
              </c:pt>
              <c:pt idx="383">
                <c:v>0</c:v>
              </c:pt>
              <c:pt idx="384">
                <c:v>0</c:v>
              </c:pt>
              <c:pt idx="385">
                <c:v>0</c:v>
              </c:pt>
              <c:pt idx="386">
                <c:v>0</c:v>
              </c:pt>
              <c:pt idx="387">
                <c:v>0</c:v>
              </c:pt>
              <c:pt idx="388">
                <c:v>0</c:v>
              </c:pt>
              <c:pt idx="389">
                <c:v>0</c:v>
              </c:pt>
              <c:pt idx="390">
                <c:v>0</c:v>
              </c:pt>
              <c:pt idx="391">
                <c:v>0</c:v>
              </c:pt>
              <c:pt idx="392">
                <c:v>0</c:v>
              </c:pt>
              <c:pt idx="393">
                <c:v>0</c:v>
              </c:pt>
              <c:pt idx="394">
                <c:v>0</c:v>
              </c:pt>
              <c:pt idx="395">
                <c:v>0</c:v>
              </c:pt>
              <c:pt idx="396">
                <c:v>0</c:v>
              </c:pt>
              <c:pt idx="397">
                <c:v>0</c:v>
              </c:pt>
              <c:pt idx="398">
                <c:v>0</c:v>
              </c:pt>
              <c:pt idx="399">
                <c:v>0</c:v>
              </c:pt>
              <c:pt idx="400">
                <c:v>0</c:v>
              </c:pt>
              <c:pt idx="401">
                <c:v>0</c:v>
              </c:pt>
              <c:pt idx="402">
                <c:v>0</c:v>
              </c:pt>
              <c:pt idx="403">
                <c:v>0</c:v>
              </c:pt>
              <c:pt idx="404">
                <c:v>0</c:v>
              </c:pt>
              <c:pt idx="405">
                <c:v>0</c:v>
              </c:pt>
              <c:pt idx="406">
                <c:v>0</c:v>
              </c:pt>
              <c:pt idx="407">
                <c:v>0</c:v>
              </c:pt>
              <c:pt idx="408">
                <c:v>0</c:v>
              </c:pt>
              <c:pt idx="409">
                <c:v>0</c:v>
              </c:pt>
              <c:pt idx="410">
                <c:v>0</c:v>
              </c:pt>
              <c:pt idx="411">
                <c:v>0</c:v>
              </c:pt>
              <c:pt idx="412">
                <c:v>0</c:v>
              </c:pt>
              <c:pt idx="413">
                <c:v>0</c:v>
              </c:pt>
              <c:pt idx="414">
                <c:v>0</c:v>
              </c:pt>
              <c:pt idx="415">
                <c:v>0</c:v>
              </c:pt>
              <c:pt idx="416">
                <c:v>0</c:v>
              </c:pt>
              <c:pt idx="417">
                <c:v>0</c:v>
              </c:pt>
              <c:pt idx="418">
                <c:v>0</c:v>
              </c:pt>
              <c:pt idx="419">
                <c:v>0</c:v>
              </c:pt>
              <c:pt idx="420">
                <c:v>0</c:v>
              </c:pt>
              <c:pt idx="421">
                <c:v>0</c:v>
              </c:pt>
              <c:pt idx="422">
                <c:v>0</c:v>
              </c:pt>
              <c:pt idx="423">
                <c:v>0</c:v>
              </c:pt>
              <c:pt idx="424">
                <c:v>0</c:v>
              </c:pt>
              <c:pt idx="425">
                <c:v>0</c:v>
              </c:pt>
              <c:pt idx="426">
                <c:v>0</c:v>
              </c:pt>
              <c:pt idx="427">
                <c:v>0</c:v>
              </c:pt>
              <c:pt idx="428">
                <c:v>0</c:v>
              </c:pt>
              <c:pt idx="429">
                <c:v>0</c:v>
              </c:pt>
              <c:pt idx="430">
                <c:v>0</c:v>
              </c:pt>
              <c:pt idx="431">
                <c:v>0</c:v>
              </c:pt>
              <c:pt idx="432">
                <c:v>0</c:v>
              </c:pt>
              <c:pt idx="433">
                <c:v>0</c:v>
              </c:pt>
              <c:pt idx="434">
                <c:v>0</c:v>
              </c:pt>
              <c:pt idx="435">
                <c:v>0</c:v>
              </c:pt>
              <c:pt idx="436">
                <c:v>0</c:v>
              </c:pt>
              <c:pt idx="437">
                <c:v>0</c:v>
              </c:pt>
              <c:pt idx="438">
                <c:v>0</c:v>
              </c:pt>
              <c:pt idx="439">
                <c:v>0</c:v>
              </c:pt>
              <c:pt idx="440">
                <c:v>0</c:v>
              </c:pt>
              <c:pt idx="441">
                <c:v>0</c:v>
              </c:pt>
              <c:pt idx="442">
                <c:v>0</c:v>
              </c:pt>
              <c:pt idx="443">
                <c:v>0</c:v>
              </c:pt>
              <c:pt idx="444">
                <c:v>0</c:v>
              </c:pt>
              <c:pt idx="445">
                <c:v>0</c:v>
              </c:pt>
              <c:pt idx="446">
                <c:v>0</c:v>
              </c:pt>
              <c:pt idx="447">
                <c:v>0</c:v>
              </c:pt>
              <c:pt idx="448">
                <c:v>0</c:v>
              </c:pt>
              <c:pt idx="449">
                <c:v>0</c:v>
              </c:pt>
              <c:pt idx="450">
                <c:v>0</c:v>
              </c:pt>
              <c:pt idx="451">
                <c:v>0</c:v>
              </c:pt>
              <c:pt idx="452">
                <c:v>0</c:v>
              </c:pt>
              <c:pt idx="453">
                <c:v>0</c:v>
              </c:pt>
              <c:pt idx="454">
                <c:v>0</c:v>
              </c:pt>
              <c:pt idx="455">
                <c:v>0</c:v>
              </c:pt>
              <c:pt idx="456">
                <c:v>0</c:v>
              </c:pt>
              <c:pt idx="457">
                <c:v>0</c:v>
              </c:pt>
              <c:pt idx="458">
                <c:v>0</c:v>
              </c:pt>
              <c:pt idx="459">
                <c:v>0</c:v>
              </c:pt>
              <c:pt idx="460">
                <c:v>0</c:v>
              </c:pt>
              <c:pt idx="461">
                <c:v>0</c:v>
              </c:pt>
              <c:pt idx="462">
                <c:v>0</c:v>
              </c:pt>
              <c:pt idx="463">
                <c:v>0</c:v>
              </c:pt>
              <c:pt idx="464">
                <c:v>0</c:v>
              </c:pt>
              <c:pt idx="465">
                <c:v>0</c:v>
              </c:pt>
              <c:pt idx="466">
                <c:v>0</c:v>
              </c:pt>
              <c:pt idx="467">
                <c:v>0</c:v>
              </c:pt>
              <c:pt idx="468">
                <c:v>0</c:v>
              </c:pt>
              <c:pt idx="469">
                <c:v>0</c:v>
              </c:pt>
              <c:pt idx="470">
                <c:v>0</c:v>
              </c:pt>
              <c:pt idx="471">
                <c:v>0</c:v>
              </c:pt>
              <c:pt idx="472">
                <c:v>0</c:v>
              </c:pt>
              <c:pt idx="473">
                <c:v>0</c:v>
              </c:pt>
              <c:pt idx="474">
                <c:v>0</c:v>
              </c:pt>
              <c:pt idx="475">
                <c:v>0</c:v>
              </c:pt>
              <c:pt idx="476">
                <c:v>0</c:v>
              </c:pt>
              <c:pt idx="477">
                <c:v>0</c:v>
              </c:pt>
              <c:pt idx="478">
                <c:v>0</c:v>
              </c:pt>
              <c:pt idx="479">
                <c:v>0</c:v>
              </c:pt>
              <c:pt idx="480">
                <c:v>0</c:v>
              </c:pt>
              <c:pt idx="481">
                <c:v>0</c:v>
              </c:pt>
              <c:pt idx="482">
                <c:v>0</c:v>
              </c:pt>
              <c:pt idx="483">
                <c:v>0</c:v>
              </c:pt>
              <c:pt idx="484">
                <c:v>0</c:v>
              </c:pt>
              <c:pt idx="485">
                <c:v>0</c:v>
              </c:pt>
              <c:pt idx="486">
                <c:v>0</c:v>
              </c:pt>
              <c:pt idx="487">
                <c:v>0</c:v>
              </c:pt>
              <c:pt idx="488">
                <c:v>0</c:v>
              </c:pt>
              <c:pt idx="489">
                <c:v>0</c:v>
              </c:pt>
              <c:pt idx="490">
                <c:v>0</c:v>
              </c:pt>
              <c:pt idx="491">
                <c:v>0</c:v>
              </c:pt>
              <c:pt idx="492">
                <c:v>0</c:v>
              </c:pt>
              <c:pt idx="493">
                <c:v>0</c:v>
              </c:pt>
              <c:pt idx="494">
                <c:v>0</c:v>
              </c:pt>
              <c:pt idx="495">
                <c:v>0</c:v>
              </c:pt>
              <c:pt idx="496">
                <c:v>0</c:v>
              </c:pt>
              <c:pt idx="497">
                <c:v>0</c:v>
              </c:pt>
              <c:pt idx="498">
                <c:v>0</c:v>
              </c:pt>
              <c:pt idx="499">
                <c:v>0</c:v>
              </c:pt>
              <c:pt idx="500">
                <c:v>0</c:v>
              </c:pt>
              <c:pt idx="501">
                <c:v>0</c:v>
              </c:pt>
              <c:pt idx="502">
                <c:v>0</c:v>
              </c:pt>
              <c:pt idx="503">
                <c:v>0</c:v>
              </c:pt>
              <c:pt idx="504">
                <c:v>0</c:v>
              </c:pt>
              <c:pt idx="505">
                <c:v>0</c:v>
              </c:pt>
              <c:pt idx="506">
                <c:v>0</c:v>
              </c:pt>
              <c:pt idx="507">
                <c:v>0</c:v>
              </c:pt>
              <c:pt idx="508">
                <c:v>0</c:v>
              </c:pt>
              <c:pt idx="509">
                <c:v>0</c:v>
              </c:pt>
              <c:pt idx="510">
                <c:v>0</c:v>
              </c:pt>
              <c:pt idx="511">
                <c:v>0</c:v>
              </c:pt>
              <c:pt idx="512">
                <c:v>0</c:v>
              </c:pt>
              <c:pt idx="513">
                <c:v>0</c:v>
              </c:pt>
              <c:pt idx="514">
                <c:v>0</c:v>
              </c:pt>
              <c:pt idx="515">
                <c:v>0</c:v>
              </c:pt>
              <c:pt idx="516">
                <c:v>0</c:v>
              </c:pt>
              <c:pt idx="517">
                <c:v>0</c:v>
              </c:pt>
              <c:pt idx="518">
                <c:v>0</c:v>
              </c:pt>
              <c:pt idx="519">
                <c:v>0</c:v>
              </c:pt>
              <c:pt idx="520">
                <c:v>0</c:v>
              </c:pt>
              <c:pt idx="521">
                <c:v>0</c:v>
              </c:pt>
              <c:pt idx="522">
                <c:v>0</c:v>
              </c:pt>
              <c:pt idx="523">
                <c:v>0</c:v>
              </c:pt>
              <c:pt idx="524">
                <c:v>0</c:v>
              </c:pt>
              <c:pt idx="525">
                <c:v>0</c:v>
              </c:pt>
              <c:pt idx="526">
                <c:v>0</c:v>
              </c:pt>
              <c:pt idx="527">
                <c:v>0</c:v>
              </c:pt>
              <c:pt idx="528">
                <c:v>0</c:v>
              </c:pt>
              <c:pt idx="529">
                <c:v>0</c:v>
              </c:pt>
              <c:pt idx="530">
                <c:v>0</c:v>
              </c:pt>
              <c:pt idx="531">
                <c:v>0</c:v>
              </c:pt>
              <c:pt idx="532">
                <c:v>0</c:v>
              </c:pt>
              <c:pt idx="533">
                <c:v>0</c:v>
              </c:pt>
              <c:pt idx="534">
                <c:v>0</c:v>
              </c:pt>
              <c:pt idx="535">
                <c:v>0</c:v>
              </c:pt>
              <c:pt idx="536">
                <c:v>0</c:v>
              </c:pt>
              <c:pt idx="537">
                <c:v>0</c:v>
              </c:pt>
              <c:pt idx="538">
                <c:v>0</c:v>
              </c:pt>
              <c:pt idx="539">
                <c:v>0</c:v>
              </c:pt>
              <c:pt idx="540">
                <c:v>0</c:v>
              </c:pt>
              <c:pt idx="541">
                <c:v>0</c:v>
              </c:pt>
              <c:pt idx="542">
                <c:v>0</c:v>
              </c:pt>
              <c:pt idx="543">
                <c:v>0</c:v>
              </c:pt>
              <c:pt idx="544">
                <c:v>0</c:v>
              </c:pt>
              <c:pt idx="545">
                <c:v>0</c:v>
              </c:pt>
              <c:pt idx="546">
                <c:v>0</c:v>
              </c:pt>
              <c:pt idx="547">
                <c:v>0</c:v>
              </c:pt>
              <c:pt idx="548">
                <c:v>0</c:v>
              </c:pt>
              <c:pt idx="549">
                <c:v>0</c:v>
              </c:pt>
              <c:pt idx="550">
                <c:v>0</c:v>
              </c:pt>
              <c:pt idx="551">
                <c:v>0</c:v>
              </c:pt>
              <c:pt idx="552">
                <c:v>0</c:v>
              </c:pt>
              <c:pt idx="553">
                <c:v>0</c:v>
              </c:pt>
              <c:pt idx="554">
                <c:v>0</c:v>
              </c:pt>
              <c:pt idx="555">
                <c:v>0</c:v>
              </c:pt>
              <c:pt idx="556">
                <c:v>0</c:v>
              </c:pt>
              <c:pt idx="557">
                <c:v>0</c:v>
              </c:pt>
              <c:pt idx="558">
                <c:v>0</c:v>
              </c:pt>
              <c:pt idx="559">
                <c:v>0</c:v>
              </c:pt>
              <c:pt idx="560">
                <c:v>0</c:v>
              </c:pt>
              <c:pt idx="561">
                <c:v>0</c:v>
              </c:pt>
              <c:pt idx="562">
                <c:v>0</c:v>
              </c:pt>
              <c:pt idx="563">
                <c:v>0</c:v>
              </c:pt>
              <c:pt idx="564">
                <c:v>0</c:v>
              </c:pt>
              <c:pt idx="565">
                <c:v>0</c:v>
              </c:pt>
              <c:pt idx="566">
                <c:v>0</c:v>
              </c:pt>
              <c:pt idx="567">
                <c:v>0</c:v>
              </c:pt>
              <c:pt idx="568">
                <c:v>0</c:v>
              </c:pt>
              <c:pt idx="569">
                <c:v>0</c:v>
              </c:pt>
              <c:pt idx="570">
                <c:v>0</c:v>
              </c:pt>
              <c:pt idx="571">
                <c:v>0</c:v>
              </c:pt>
              <c:pt idx="572">
                <c:v>0</c:v>
              </c:pt>
              <c:pt idx="573">
                <c:v>0</c:v>
              </c:pt>
              <c:pt idx="574">
                <c:v>0</c:v>
              </c:pt>
              <c:pt idx="575">
                <c:v>0</c:v>
              </c:pt>
              <c:pt idx="576">
                <c:v>0</c:v>
              </c:pt>
              <c:pt idx="577">
                <c:v>0</c:v>
              </c:pt>
              <c:pt idx="578">
                <c:v>0</c:v>
              </c:pt>
              <c:pt idx="579">
                <c:v>0</c:v>
              </c:pt>
              <c:pt idx="580">
                <c:v>0</c:v>
              </c:pt>
              <c:pt idx="581">
                <c:v>0</c:v>
              </c:pt>
              <c:pt idx="582">
                <c:v>0</c:v>
              </c:pt>
              <c:pt idx="583">
                <c:v>0</c:v>
              </c:pt>
              <c:pt idx="584">
                <c:v>0</c:v>
              </c:pt>
              <c:pt idx="585">
                <c:v>0</c:v>
              </c:pt>
              <c:pt idx="586">
                <c:v>0</c:v>
              </c:pt>
              <c:pt idx="587">
                <c:v>0</c:v>
              </c:pt>
              <c:pt idx="588">
                <c:v>0</c:v>
              </c:pt>
              <c:pt idx="589">
                <c:v>0</c:v>
              </c:pt>
              <c:pt idx="590">
                <c:v>0</c:v>
              </c:pt>
              <c:pt idx="591">
                <c:v>0</c:v>
              </c:pt>
              <c:pt idx="592">
                <c:v>0</c:v>
              </c:pt>
              <c:pt idx="593">
                <c:v>0</c:v>
              </c:pt>
              <c:pt idx="594">
                <c:v>0</c:v>
              </c:pt>
              <c:pt idx="595">
                <c:v>0</c:v>
              </c:pt>
              <c:pt idx="596">
                <c:v>0</c:v>
              </c:pt>
              <c:pt idx="597">
                <c:v>0</c:v>
              </c:pt>
              <c:pt idx="598">
                <c:v>0</c:v>
              </c:pt>
              <c:pt idx="599">
                <c:v>0</c:v>
              </c:pt>
              <c:pt idx="600">
                <c:v>0</c:v>
              </c:pt>
              <c:pt idx="601">
                <c:v>0</c:v>
              </c:pt>
              <c:pt idx="602">
                <c:v>0</c:v>
              </c:pt>
              <c:pt idx="603">
                <c:v>0</c:v>
              </c:pt>
              <c:pt idx="604">
                <c:v>0</c:v>
              </c:pt>
              <c:pt idx="605">
                <c:v>0</c:v>
              </c:pt>
              <c:pt idx="606">
                <c:v>0</c:v>
              </c:pt>
              <c:pt idx="607">
                <c:v>0</c:v>
              </c:pt>
              <c:pt idx="608">
                <c:v>0</c:v>
              </c:pt>
              <c:pt idx="609">
                <c:v>0</c:v>
              </c:pt>
              <c:pt idx="610">
                <c:v>0</c:v>
              </c:pt>
              <c:pt idx="611">
                <c:v>0</c:v>
              </c:pt>
              <c:pt idx="612">
                <c:v>0</c:v>
              </c:pt>
              <c:pt idx="613">
                <c:v>0</c:v>
              </c:pt>
              <c:pt idx="614">
                <c:v>0</c:v>
              </c:pt>
              <c:pt idx="615">
                <c:v>0</c:v>
              </c:pt>
              <c:pt idx="616">
                <c:v>0</c:v>
              </c:pt>
              <c:pt idx="617">
                <c:v>0</c:v>
              </c:pt>
              <c:pt idx="618">
                <c:v>0</c:v>
              </c:pt>
              <c:pt idx="619">
                <c:v>0</c:v>
              </c:pt>
              <c:pt idx="620">
                <c:v>0</c:v>
              </c:pt>
              <c:pt idx="621">
                <c:v>0</c:v>
              </c:pt>
              <c:pt idx="622">
                <c:v>0</c:v>
              </c:pt>
              <c:pt idx="623">
                <c:v>0</c:v>
              </c:pt>
              <c:pt idx="624">
                <c:v>0</c:v>
              </c:pt>
              <c:pt idx="625">
                <c:v>0</c:v>
              </c:pt>
              <c:pt idx="626">
                <c:v>0</c:v>
              </c:pt>
              <c:pt idx="627">
                <c:v>0</c:v>
              </c:pt>
              <c:pt idx="628">
                <c:v>0</c:v>
              </c:pt>
              <c:pt idx="629">
                <c:v>0</c:v>
              </c:pt>
              <c:pt idx="630">
                <c:v>0</c:v>
              </c:pt>
              <c:pt idx="631">
                <c:v>0</c:v>
              </c:pt>
              <c:pt idx="632">
                <c:v>0</c:v>
              </c:pt>
              <c:pt idx="633">
                <c:v>0</c:v>
              </c:pt>
              <c:pt idx="634">
                <c:v>0</c:v>
              </c:pt>
              <c:pt idx="635">
                <c:v>0</c:v>
              </c:pt>
              <c:pt idx="636">
                <c:v>0</c:v>
              </c:pt>
              <c:pt idx="637">
                <c:v>0</c:v>
              </c:pt>
              <c:pt idx="638">
                <c:v>0</c:v>
              </c:pt>
              <c:pt idx="639">
                <c:v>0</c:v>
              </c:pt>
              <c:pt idx="640">
                <c:v>0</c:v>
              </c:pt>
              <c:pt idx="641">
                <c:v>0</c:v>
              </c:pt>
              <c:pt idx="642">
                <c:v>0</c:v>
              </c:pt>
              <c:pt idx="643">
                <c:v>0</c:v>
              </c:pt>
              <c:pt idx="644">
                <c:v>0</c:v>
              </c:pt>
              <c:pt idx="645">
                <c:v>0</c:v>
              </c:pt>
              <c:pt idx="646">
                <c:v>0</c:v>
              </c:pt>
              <c:pt idx="647">
                <c:v>0</c:v>
              </c:pt>
              <c:pt idx="648">
                <c:v>0</c:v>
              </c:pt>
              <c:pt idx="649">
                <c:v>0</c:v>
              </c:pt>
              <c:pt idx="650">
                <c:v>0</c:v>
              </c:pt>
              <c:pt idx="651">
                <c:v>0</c:v>
              </c:pt>
              <c:pt idx="652">
                <c:v>0</c:v>
              </c:pt>
              <c:pt idx="653">
                <c:v>0</c:v>
              </c:pt>
              <c:pt idx="654">
                <c:v>0</c:v>
              </c:pt>
              <c:pt idx="655">
                <c:v>0</c:v>
              </c:pt>
              <c:pt idx="656">
                <c:v>0</c:v>
              </c:pt>
              <c:pt idx="657">
                <c:v>0</c:v>
              </c:pt>
              <c:pt idx="658">
                <c:v>0</c:v>
              </c:pt>
              <c:pt idx="659">
                <c:v>0</c:v>
              </c:pt>
              <c:pt idx="660">
                <c:v>0</c:v>
              </c:pt>
              <c:pt idx="661">
                <c:v>0</c:v>
              </c:pt>
              <c:pt idx="662">
                <c:v>0</c:v>
              </c:pt>
              <c:pt idx="663">
                <c:v>0</c:v>
              </c:pt>
              <c:pt idx="664">
                <c:v>0</c:v>
              </c:pt>
              <c:pt idx="665">
                <c:v>0</c:v>
              </c:pt>
              <c:pt idx="666">
                <c:v>0</c:v>
              </c:pt>
              <c:pt idx="667">
                <c:v>0</c:v>
              </c:pt>
              <c:pt idx="668">
                <c:v>0</c:v>
              </c:pt>
              <c:pt idx="669">
                <c:v>0</c:v>
              </c:pt>
              <c:pt idx="670">
                <c:v>0</c:v>
              </c:pt>
              <c:pt idx="671">
                <c:v>0</c:v>
              </c:pt>
              <c:pt idx="672">
                <c:v>0</c:v>
              </c:pt>
              <c:pt idx="673">
                <c:v>0</c:v>
              </c:pt>
              <c:pt idx="674">
                <c:v>0</c:v>
              </c:pt>
              <c:pt idx="675">
                <c:v>0</c:v>
              </c:pt>
              <c:pt idx="676">
                <c:v>0</c:v>
              </c:pt>
              <c:pt idx="677">
                <c:v>0</c:v>
              </c:pt>
              <c:pt idx="678">
                <c:v>0</c:v>
              </c:pt>
              <c:pt idx="679">
                <c:v>0</c:v>
              </c:pt>
              <c:pt idx="680">
                <c:v>0</c:v>
              </c:pt>
              <c:pt idx="681">
                <c:v>0</c:v>
              </c:pt>
              <c:pt idx="682">
                <c:v>0</c:v>
              </c:pt>
              <c:pt idx="683">
                <c:v>0</c:v>
              </c:pt>
              <c:pt idx="684">
                <c:v>0</c:v>
              </c:pt>
              <c:pt idx="685">
                <c:v>0</c:v>
              </c:pt>
              <c:pt idx="686">
                <c:v>0</c:v>
              </c:pt>
              <c:pt idx="687">
                <c:v>0</c:v>
              </c:pt>
              <c:pt idx="688">
                <c:v>0</c:v>
              </c:pt>
              <c:pt idx="689">
                <c:v>0</c:v>
              </c:pt>
              <c:pt idx="690">
                <c:v>0</c:v>
              </c:pt>
              <c:pt idx="691">
                <c:v>0</c:v>
              </c:pt>
              <c:pt idx="692">
                <c:v>0</c:v>
              </c:pt>
              <c:pt idx="693">
                <c:v>0</c:v>
              </c:pt>
              <c:pt idx="694">
                <c:v>0</c:v>
              </c:pt>
              <c:pt idx="695">
                <c:v>0</c:v>
              </c:pt>
              <c:pt idx="696">
                <c:v>0</c:v>
              </c:pt>
              <c:pt idx="697">
                <c:v>0</c:v>
              </c:pt>
              <c:pt idx="698">
                <c:v>0</c:v>
              </c:pt>
              <c:pt idx="699">
                <c:v>0</c:v>
              </c:pt>
              <c:pt idx="700">
                <c:v>0</c:v>
              </c:pt>
              <c:pt idx="701">
                <c:v>0</c:v>
              </c:pt>
              <c:pt idx="702">
                <c:v>0</c:v>
              </c:pt>
              <c:pt idx="703">
                <c:v>0</c:v>
              </c:pt>
              <c:pt idx="704">
                <c:v>0</c:v>
              </c:pt>
              <c:pt idx="705">
                <c:v>0</c:v>
              </c:pt>
              <c:pt idx="706">
                <c:v>0</c:v>
              </c:pt>
              <c:pt idx="707">
                <c:v>0</c:v>
              </c:pt>
              <c:pt idx="708">
                <c:v>0</c:v>
              </c:pt>
              <c:pt idx="709">
                <c:v>0</c:v>
              </c:pt>
              <c:pt idx="710">
                <c:v>0</c:v>
              </c:pt>
              <c:pt idx="711">
                <c:v>0</c:v>
              </c:pt>
              <c:pt idx="712">
                <c:v>0</c:v>
              </c:pt>
              <c:pt idx="713">
                <c:v>0</c:v>
              </c:pt>
              <c:pt idx="714">
                <c:v>0</c:v>
              </c:pt>
              <c:pt idx="715">
                <c:v>0</c:v>
              </c:pt>
              <c:pt idx="716">
                <c:v>0</c:v>
              </c:pt>
              <c:pt idx="717">
                <c:v>0</c:v>
              </c:pt>
              <c:pt idx="718">
                <c:v>0</c:v>
              </c:pt>
              <c:pt idx="719">
                <c:v>0</c:v>
              </c:pt>
              <c:pt idx="720">
                <c:v>0</c:v>
              </c:pt>
              <c:pt idx="721">
                <c:v>0</c:v>
              </c:pt>
              <c:pt idx="722">
                <c:v>0</c:v>
              </c:pt>
              <c:pt idx="723">
                <c:v>0</c:v>
              </c:pt>
              <c:pt idx="724">
                <c:v>0</c:v>
              </c:pt>
              <c:pt idx="725">
                <c:v>0</c:v>
              </c:pt>
              <c:pt idx="726">
                <c:v>0</c:v>
              </c:pt>
              <c:pt idx="727">
                <c:v>0</c:v>
              </c:pt>
              <c:pt idx="728">
                <c:v>0</c:v>
              </c:pt>
              <c:pt idx="729">
                <c:v>0</c:v>
              </c:pt>
              <c:pt idx="730">
                <c:v>0</c:v>
              </c:pt>
              <c:pt idx="731">
                <c:v>0</c:v>
              </c:pt>
              <c:pt idx="732">
                <c:v>0</c:v>
              </c:pt>
              <c:pt idx="733">
                <c:v>0</c:v>
              </c:pt>
              <c:pt idx="734">
                <c:v>0</c:v>
              </c:pt>
              <c:pt idx="735">
                <c:v>0</c:v>
              </c:pt>
              <c:pt idx="736">
                <c:v>0</c:v>
              </c:pt>
              <c:pt idx="737">
                <c:v>0</c:v>
              </c:pt>
              <c:pt idx="738">
                <c:v>0</c:v>
              </c:pt>
              <c:pt idx="739">
                <c:v>0</c:v>
              </c:pt>
              <c:pt idx="740">
                <c:v>0</c:v>
              </c:pt>
              <c:pt idx="741">
                <c:v>0</c:v>
              </c:pt>
              <c:pt idx="742">
                <c:v>0</c:v>
              </c:pt>
              <c:pt idx="743">
                <c:v>0</c:v>
              </c:pt>
              <c:pt idx="744">
                <c:v>0</c:v>
              </c:pt>
              <c:pt idx="745">
                <c:v>0</c:v>
              </c:pt>
              <c:pt idx="746">
                <c:v>0</c:v>
              </c:pt>
              <c:pt idx="747">
                <c:v>0</c:v>
              </c:pt>
              <c:pt idx="748">
                <c:v>0</c:v>
              </c:pt>
              <c:pt idx="749">
                <c:v>0</c:v>
              </c:pt>
              <c:pt idx="750">
                <c:v>0</c:v>
              </c:pt>
              <c:pt idx="751">
                <c:v>0</c:v>
              </c:pt>
              <c:pt idx="752">
                <c:v>0</c:v>
              </c:pt>
              <c:pt idx="753">
                <c:v>0</c:v>
              </c:pt>
              <c:pt idx="754">
                <c:v>0</c:v>
              </c:pt>
              <c:pt idx="755">
                <c:v>0</c:v>
              </c:pt>
              <c:pt idx="756">
                <c:v>0</c:v>
              </c:pt>
              <c:pt idx="757">
                <c:v>0</c:v>
              </c:pt>
              <c:pt idx="758">
                <c:v>0</c:v>
              </c:pt>
              <c:pt idx="759">
                <c:v>0</c:v>
              </c:pt>
              <c:pt idx="760">
                <c:v>0</c:v>
              </c:pt>
              <c:pt idx="761">
                <c:v>0</c:v>
              </c:pt>
              <c:pt idx="762">
                <c:v>0</c:v>
              </c:pt>
              <c:pt idx="763">
                <c:v>0</c:v>
              </c:pt>
              <c:pt idx="764">
                <c:v>0</c:v>
              </c:pt>
              <c:pt idx="765">
                <c:v>0</c:v>
              </c:pt>
              <c:pt idx="766">
                <c:v>0</c:v>
              </c:pt>
              <c:pt idx="767">
                <c:v>0</c:v>
              </c:pt>
              <c:pt idx="768">
                <c:v>0</c:v>
              </c:pt>
              <c:pt idx="769">
                <c:v>0</c:v>
              </c:pt>
              <c:pt idx="770">
                <c:v>0</c:v>
              </c:pt>
              <c:pt idx="771">
                <c:v>0</c:v>
              </c:pt>
              <c:pt idx="772">
                <c:v>0</c:v>
              </c:pt>
              <c:pt idx="773">
                <c:v>0</c:v>
              </c:pt>
              <c:pt idx="774">
                <c:v>0</c:v>
              </c:pt>
              <c:pt idx="775">
                <c:v>0</c:v>
              </c:pt>
              <c:pt idx="776">
                <c:v>0</c:v>
              </c:pt>
              <c:pt idx="777">
                <c:v>0</c:v>
              </c:pt>
              <c:pt idx="778">
                <c:v>0</c:v>
              </c:pt>
              <c:pt idx="779">
                <c:v>0</c:v>
              </c:pt>
              <c:pt idx="780">
                <c:v>0</c:v>
              </c:pt>
              <c:pt idx="781">
                <c:v>0</c:v>
              </c:pt>
              <c:pt idx="782">
                <c:v>0</c:v>
              </c:pt>
              <c:pt idx="783">
                <c:v>0</c:v>
              </c:pt>
              <c:pt idx="784">
                <c:v>0</c:v>
              </c:pt>
              <c:pt idx="785">
                <c:v>0</c:v>
              </c:pt>
              <c:pt idx="786">
                <c:v>0</c:v>
              </c:pt>
              <c:pt idx="787">
                <c:v>0</c:v>
              </c:pt>
              <c:pt idx="788">
                <c:v>0</c:v>
              </c:pt>
              <c:pt idx="789">
                <c:v>0</c:v>
              </c:pt>
              <c:pt idx="790">
                <c:v>0</c:v>
              </c:pt>
              <c:pt idx="791">
                <c:v>0</c:v>
              </c:pt>
              <c:pt idx="792">
                <c:v>0</c:v>
              </c:pt>
              <c:pt idx="793">
                <c:v>0</c:v>
              </c:pt>
              <c:pt idx="794">
                <c:v>0</c:v>
              </c:pt>
              <c:pt idx="795">
                <c:v>0</c:v>
              </c:pt>
              <c:pt idx="796">
                <c:v>0</c:v>
              </c:pt>
              <c:pt idx="797">
                <c:v>0</c:v>
              </c:pt>
              <c:pt idx="798">
                <c:v>0</c:v>
              </c:pt>
              <c:pt idx="799">
                <c:v>0</c:v>
              </c:pt>
              <c:pt idx="800">
                <c:v>0</c:v>
              </c:pt>
              <c:pt idx="801">
                <c:v>0</c:v>
              </c:pt>
              <c:pt idx="802">
                <c:v>0</c:v>
              </c:pt>
              <c:pt idx="803">
                <c:v>0</c:v>
              </c:pt>
              <c:pt idx="804">
                <c:v>0</c:v>
              </c:pt>
              <c:pt idx="805">
                <c:v>0</c:v>
              </c:pt>
              <c:pt idx="806">
                <c:v>0</c:v>
              </c:pt>
              <c:pt idx="807">
                <c:v>0</c:v>
              </c:pt>
              <c:pt idx="808">
                <c:v>0</c:v>
              </c:pt>
              <c:pt idx="809">
                <c:v>0</c:v>
              </c:pt>
              <c:pt idx="810">
                <c:v>0</c:v>
              </c:pt>
              <c:pt idx="811">
                <c:v>0</c:v>
              </c:pt>
              <c:pt idx="812">
                <c:v>0</c:v>
              </c:pt>
              <c:pt idx="813">
                <c:v>0</c:v>
              </c:pt>
              <c:pt idx="814">
                <c:v>0</c:v>
              </c:pt>
              <c:pt idx="815">
                <c:v>0</c:v>
              </c:pt>
              <c:pt idx="816">
                <c:v>0</c:v>
              </c:pt>
              <c:pt idx="817">
                <c:v>0</c:v>
              </c:pt>
              <c:pt idx="818">
                <c:v>0</c:v>
              </c:pt>
              <c:pt idx="819">
                <c:v>0</c:v>
              </c:pt>
              <c:pt idx="820">
                <c:v>0</c:v>
              </c:pt>
              <c:pt idx="821">
                <c:v>0</c:v>
              </c:pt>
              <c:pt idx="822">
                <c:v>0</c:v>
              </c:pt>
              <c:pt idx="823">
                <c:v>0</c:v>
              </c:pt>
              <c:pt idx="824">
                <c:v>0</c:v>
              </c:pt>
              <c:pt idx="825">
                <c:v>0</c:v>
              </c:pt>
              <c:pt idx="826">
                <c:v>0</c:v>
              </c:pt>
              <c:pt idx="827">
                <c:v>0</c:v>
              </c:pt>
              <c:pt idx="828">
                <c:v>0</c:v>
              </c:pt>
              <c:pt idx="829">
                <c:v>0</c:v>
              </c:pt>
              <c:pt idx="830">
                <c:v>0</c:v>
              </c:pt>
              <c:pt idx="831">
                <c:v>0</c:v>
              </c:pt>
              <c:pt idx="832">
                <c:v>0</c:v>
              </c:pt>
              <c:pt idx="833">
                <c:v>0</c:v>
              </c:pt>
              <c:pt idx="834">
                <c:v>0</c:v>
              </c:pt>
              <c:pt idx="835">
                <c:v>0</c:v>
              </c:pt>
              <c:pt idx="836">
                <c:v>0</c:v>
              </c:pt>
              <c:pt idx="837">
                <c:v>0</c:v>
              </c:pt>
              <c:pt idx="838">
                <c:v>0</c:v>
              </c:pt>
              <c:pt idx="839">
                <c:v>0</c:v>
              </c:pt>
              <c:pt idx="840">
                <c:v>0</c:v>
              </c:pt>
              <c:pt idx="841">
                <c:v>0</c:v>
              </c:pt>
              <c:pt idx="842">
                <c:v>0</c:v>
              </c:pt>
              <c:pt idx="843">
                <c:v>0</c:v>
              </c:pt>
              <c:pt idx="844">
                <c:v>0</c:v>
              </c:pt>
              <c:pt idx="845">
                <c:v>0</c:v>
              </c:pt>
              <c:pt idx="846">
                <c:v>0</c:v>
              </c:pt>
              <c:pt idx="847">
                <c:v>0</c:v>
              </c:pt>
              <c:pt idx="848">
                <c:v>0</c:v>
              </c:pt>
              <c:pt idx="849">
                <c:v>0</c:v>
              </c:pt>
              <c:pt idx="850">
                <c:v>0</c:v>
              </c:pt>
              <c:pt idx="851">
                <c:v>0</c:v>
              </c:pt>
              <c:pt idx="852">
                <c:v>0</c:v>
              </c:pt>
              <c:pt idx="853">
                <c:v>0</c:v>
              </c:pt>
              <c:pt idx="854">
                <c:v>0</c:v>
              </c:pt>
              <c:pt idx="855">
                <c:v>0</c:v>
              </c:pt>
              <c:pt idx="856">
                <c:v>0</c:v>
              </c:pt>
              <c:pt idx="857">
                <c:v>0</c:v>
              </c:pt>
              <c:pt idx="858">
                <c:v>0</c:v>
              </c:pt>
              <c:pt idx="859">
                <c:v>0</c:v>
              </c:pt>
              <c:pt idx="860">
                <c:v>0</c:v>
              </c:pt>
              <c:pt idx="861">
                <c:v>0</c:v>
              </c:pt>
              <c:pt idx="862">
                <c:v>0</c:v>
              </c:pt>
              <c:pt idx="863">
                <c:v>0</c:v>
              </c:pt>
              <c:pt idx="864">
                <c:v>0</c:v>
              </c:pt>
              <c:pt idx="865">
                <c:v>0</c:v>
              </c:pt>
              <c:pt idx="866">
                <c:v>0</c:v>
              </c:pt>
              <c:pt idx="867">
                <c:v>0</c:v>
              </c:pt>
              <c:pt idx="868">
                <c:v>0</c:v>
              </c:pt>
              <c:pt idx="869">
                <c:v>0</c:v>
              </c:pt>
              <c:pt idx="870">
                <c:v>0</c:v>
              </c:pt>
              <c:pt idx="871">
                <c:v>0</c:v>
              </c:pt>
              <c:pt idx="872">
                <c:v>0</c:v>
              </c:pt>
              <c:pt idx="873">
                <c:v>0</c:v>
              </c:pt>
              <c:pt idx="874">
                <c:v>0</c:v>
              </c:pt>
              <c:pt idx="875">
                <c:v>0</c:v>
              </c:pt>
              <c:pt idx="876">
                <c:v>0</c:v>
              </c:pt>
              <c:pt idx="877">
                <c:v>0</c:v>
              </c:pt>
              <c:pt idx="878">
                <c:v>0</c:v>
              </c:pt>
              <c:pt idx="879">
                <c:v>0</c:v>
              </c:pt>
              <c:pt idx="880">
                <c:v>0</c:v>
              </c:pt>
              <c:pt idx="881">
                <c:v>0</c:v>
              </c:pt>
              <c:pt idx="882">
                <c:v>0</c:v>
              </c:pt>
              <c:pt idx="883">
                <c:v>0</c:v>
              </c:pt>
              <c:pt idx="884">
                <c:v>0</c:v>
              </c:pt>
              <c:pt idx="885">
                <c:v>0</c:v>
              </c:pt>
              <c:pt idx="886">
                <c:v>0</c:v>
              </c:pt>
              <c:pt idx="887">
                <c:v>0</c:v>
              </c:pt>
              <c:pt idx="888">
                <c:v>0</c:v>
              </c:pt>
              <c:pt idx="889">
                <c:v>0</c:v>
              </c:pt>
              <c:pt idx="890">
                <c:v>0</c:v>
              </c:pt>
              <c:pt idx="891">
                <c:v>0</c:v>
              </c:pt>
              <c:pt idx="892">
                <c:v>0</c:v>
              </c:pt>
              <c:pt idx="893">
                <c:v>0</c:v>
              </c:pt>
              <c:pt idx="894">
                <c:v>0</c:v>
              </c:pt>
              <c:pt idx="895">
                <c:v>0</c:v>
              </c:pt>
              <c:pt idx="896">
                <c:v>0</c:v>
              </c:pt>
              <c:pt idx="897">
                <c:v>0</c:v>
              </c:pt>
              <c:pt idx="898">
                <c:v>0</c:v>
              </c:pt>
              <c:pt idx="899">
                <c:v>0</c:v>
              </c:pt>
              <c:pt idx="900">
                <c:v>0</c:v>
              </c:pt>
              <c:pt idx="901">
                <c:v>0</c:v>
              </c:pt>
              <c:pt idx="902">
                <c:v>0</c:v>
              </c:pt>
              <c:pt idx="903">
                <c:v>0</c:v>
              </c:pt>
              <c:pt idx="904">
                <c:v>0</c:v>
              </c:pt>
              <c:pt idx="905">
                <c:v>0</c:v>
              </c:pt>
              <c:pt idx="906">
                <c:v>0</c:v>
              </c:pt>
              <c:pt idx="907">
                <c:v>0</c:v>
              </c:pt>
              <c:pt idx="908">
                <c:v>0</c:v>
              </c:pt>
              <c:pt idx="909">
                <c:v>0</c:v>
              </c:pt>
              <c:pt idx="910">
                <c:v>0</c:v>
              </c:pt>
              <c:pt idx="911">
                <c:v>0</c:v>
              </c:pt>
              <c:pt idx="912">
                <c:v>0</c:v>
              </c:pt>
              <c:pt idx="913">
                <c:v>0</c:v>
              </c:pt>
              <c:pt idx="914">
                <c:v>0</c:v>
              </c:pt>
              <c:pt idx="915">
                <c:v>0</c:v>
              </c:pt>
              <c:pt idx="916">
                <c:v>0</c:v>
              </c:pt>
              <c:pt idx="917">
                <c:v>0</c:v>
              </c:pt>
              <c:pt idx="918">
                <c:v>0</c:v>
              </c:pt>
              <c:pt idx="919">
                <c:v>0</c:v>
              </c:pt>
              <c:pt idx="920">
                <c:v>0</c:v>
              </c:pt>
              <c:pt idx="921">
                <c:v>0</c:v>
              </c:pt>
              <c:pt idx="922">
                <c:v>0</c:v>
              </c:pt>
              <c:pt idx="923">
                <c:v>0</c:v>
              </c:pt>
              <c:pt idx="924">
                <c:v>0</c:v>
              </c:pt>
              <c:pt idx="925">
                <c:v>0</c:v>
              </c:pt>
              <c:pt idx="926">
                <c:v>0</c:v>
              </c:pt>
              <c:pt idx="927">
                <c:v>0</c:v>
              </c:pt>
              <c:pt idx="928">
                <c:v>0</c:v>
              </c:pt>
              <c:pt idx="929">
                <c:v>0</c:v>
              </c:pt>
              <c:pt idx="930">
                <c:v>0</c:v>
              </c:pt>
              <c:pt idx="931">
                <c:v>0</c:v>
              </c:pt>
              <c:pt idx="932">
                <c:v>0</c:v>
              </c:pt>
              <c:pt idx="933">
                <c:v>0</c:v>
              </c:pt>
              <c:pt idx="934">
                <c:v>0</c:v>
              </c:pt>
              <c:pt idx="935">
                <c:v>0</c:v>
              </c:pt>
              <c:pt idx="936">
                <c:v>0</c:v>
              </c:pt>
              <c:pt idx="937">
                <c:v>0</c:v>
              </c:pt>
              <c:pt idx="938">
                <c:v>0</c:v>
              </c:pt>
              <c:pt idx="939">
                <c:v>0</c:v>
              </c:pt>
              <c:pt idx="940">
                <c:v>0</c:v>
              </c:pt>
              <c:pt idx="941">
                <c:v>0</c:v>
              </c:pt>
              <c:pt idx="942">
                <c:v>0</c:v>
              </c:pt>
              <c:pt idx="943">
                <c:v>0</c:v>
              </c:pt>
              <c:pt idx="944">
                <c:v>0</c:v>
              </c:pt>
              <c:pt idx="945">
                <c:v>0</c:v>
              </c:pt>
              <c:pt idx="946">
                <c:v>0</c:v>
              </c:pt>
              <c:pt idx="947">
                <c:v>0</c:v>
              </c:pt>
              <c:pt idx="948">
                <c:v>0</c:v>
              </c:pt>
              <c:pt idx="949">
                <c:v>0</c:v>
              </c:pt>
              <c:pt idx="950">
                <c:v>0</c:v>
              </c:pt>
              <c:pt idx="951">
                <c:v>0</c:v>
              </c:pt>
              <c:pt idx="952">
                <c:v>0</c:v>
              </c:pt>
              <c:pt idx="953">
                <c:v>0</c:v>
              </c:pt>
              <c:pt idx="954">
                <c:v>0</c:v>
              </c:pt>
              <c:pt idx="955">
                <c:v>0</c:v>
              </c:pt>
              <c:pt idx="956">
                <c:v>0</c:v>
              </c:pt>
              <c:pt idx="957">
                <c:v>0</c:v>
              </c:pt>
              <c:pt idx="958">
                <c:v>0</c:v>
              </c:pt>
              <c:pt idx="959">
                <c:v>0</c:v>
              </c:pt>
              <c:pt idx="960">
                <c:v>0</c:v>
              </c:pt>
              <c:pt idx="961">
                <c:v>0</c:v>
              </c:pt>
              <c:pt idx="962">
                <c:v>0</c:v>
              </c:pt>
              <c:pt idx="963">
                <c:v>0</c:v>
              </c:pt>
              <c:pt idx="964">
                <c:v>0</c:v>
              </c:pt>
              <c:pt idx="965">
                <c:v>0</c:v>
              </c:pt>
              <c:pt idx="966">
                <c:v>0</c:v>
              </c:pt>
              <c:pt idx="967">
                <c:v>0</c:v>
              </c:pt>
              <c:pt idx="968">
                <c:v>0</c:v>
              </c:pt>
              <c:pt idx="969">
                <c:v>0</c:v>
              </c:pt>
              <c:pt idx="970">
                <c:v>0</c:v>
              </c:pt>
              <c:pt idx="971">
                <c:v>0</c:v>
              </c:pt>
              <c:pt idx="972">
                <c:v>0</c:v>
              </c:pt>
              <c:pt idx="973">
                <c:v>0</c:v>
              </c:pt>
              <c:pt idx="974">
                <c:v>0</c:v>
              </c:pt>
              <c:pt idx="975">
                <c:v>0</c:v>
              </c:pt>
              <c:pt idx="976">
                <c:v>0</c:v>
              </c:pt>
              <c:pt idx="977">
                <c:v>0</c:v>
              </c:pt>
              <c:pt idx="978">
                <c:v>0</c:v>
              </c:pt>
              <c:pt idx="979">
                <c:v>0</c:v>
              </c:pt>
              <c:pt idx="980">
                <c:v>0</c:v>
              </c:pt>
              <c:pt idx="981">
                <c:v>0</c:v>
              </c:pt>
              <c:pt idx="982">
                <c:v>0</c:v>
              </c:pt>
              <c:pt idx="983">
                <c:v>0</c:v>
              </c:pt>
              <c:pt idx="984">
                <c:v>0</c:v>
              </c:pt>
              <c:pt idx="985">
                <c:v>0</c:v>
              </c:pt>
              <c:pt idx="986">
                <c:v>0</c:v>
              </c:pt>
              <c:pt idx="987">
                <c:v>0</c:v>
              </c:pt>
              <c:pt idx="988">
                <c:v>0</c:v>
              </c:pt>
              <c:pt idx="989">
                <c:v>0</c:v>
              </c:pt>
              <c:pt idx="990">
                <c:v>0</c:v>
              </c:pt>
              <c:pt idx="991">
                <c:v>0</c:v>
              </c:pt>
              <c:pt idx="992">
                <c:v>0</c:v>
              </c:pt>
              <c:pt idx="993">
                <c:v>0</c:v>
              </c:pt>
              <c:pt idx="994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CFB2-49D8-9504-0C5E380FED22}"/>
            </c:ext>
          </c:extLst>
        </c:ser>
        <c:ser>
          <c:idx val="3"/>
          <c:order val="3"/>
          <c:tx>
            <c:v>Line</c:v>
          </c:tx>
          <c:spPr>
            <a:ln w="19050" cap="rnd">
              <a:solidFill>
                <a:schemeClr val="bg1">
                  <a:lumMod val="6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3"/>
              <c:pt idx="0">
                <c:v>0</c:v>
              </c:pt>
              <c:pt idx="1">
                <c:v>0.14760769133302445</c:v>
              </c:pt>
              <c:pt idx="2">
                <c:v>0.14760769133302445</c:v>
              </c:pt>
            </c:numLit>
          </c:xVal>
          <c:yVal>
            <c:numLit>
              <c:formatCode>General</c:formatCode>
              <c:ptCount val="3"/>
              <c:pt idx="0">
                <c:v>0</c:v>
              </c:pt>
              <c:pt idx="1">
                <c:v>3.4016432213465784</c:v>
              </c:pt>
              <c:pt idx="2">
                <c:v>0</c:v>
              </c:pt>
            </c:numLit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CFB2-49D8-9504-0C5E380FE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7726432"/>
        <c:axId val="827726848"/>
        <c:extLst/>
      </c:scatterChart>
      <c:valAx>
        <c:axId val="827726432"/>
        <c:scaling>
          <c:orientation val="minMax"/>
          <c:max val="0.3000000000000000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libri" panose="020F0502020204030204" pitchFamily="34" charset="0"/>
                    <a:ea typeface="+mn-ea"/>
                    <a:cs typeface="Calibri" panose="020F0502020204030204" pitchFamily="34" charset="0"/>
                  </a:defRPr>
                </a:pPr>
                <a:r>
                  <a:rPr lang="tr-TR" sz="1200" b="1">
                    <a:solidFill>
                      <a:schemeClr val="bg1">
                        <a:lumMod val="50000"/>
                      </a:schemeClr>
                    </a:solidFill>
                    <a:latin typeface="Calibri" panose="020F0502020204030204" pitchFamily="34" charset="0"/>
                    <a:cs typeface="Calibri" panose="020F0502020204030204" pitchFamily="34" charset="0"/>
                  </a:rPr>
                  <a:t>Spektral Yerdeğiştirme,</a:t>
                </a:r>
                <a:r>
                  <a:rPr lang="tr-TR" sz="1200" b="1" baseline="0">
                    <a:solidFill>
                      <a:schemeClr val="bg1">
                        <a:lumMod val="50000"/>
                      </a:schemeClr>
                    </a:solidFill>
                    <a:latin typeface="Calibri" panose="020F0502020204030204" pitchFamily="34" charset="0"/>
                    <a:cs typeface="Calibri" panose="020F0502020204030204" pitchFamily="34" charset="0"/>
                  </a:rPr>
                  <a:t> S</a:t>
                </a:r>
                <a:r>
                  <a:rPr lang="tr-TR" sz="1200" b="1" baseline="-25000">
                    <a:solidFill>
                      <a:schemeClr val="bg1">
                        <a:lumMod val="50000"/>
                      </a:schemeClr>
                    </a:solidFill>
                    <a:latin typeface="Calibri" panose="020F0502020204030204" pitchFamily="34" charset="0"/>
                    <a:cs typeface="Calibri" panose="020F0502020204030204" pitchFamily="34" charset="0"/>
                  </a:rPr>
                  <a:t>d</a:t>
                </a:r>
                <a:r>
                  <a:rPr lang="tr-TR" sz="1200" b="1" baseline="0">
                    <a:solidFill>
                      <a:schemeClr val="bg1">
                        <a:lumMod val="50000"/>
                      </a:schemeClr>
                    </a:solidFill>
                    <a:latin typeface="Calibri" panose="020F0502020204030204" pitchFamily="34" charset="0"/>
                    <a:cs typeface="Calibri" panose="020F0502020204030204" pitchFamily="34" charset="0"/>
                  </a:rPr>
                  <a:t> (m)</a:t>
                </a:r>
                <a:endParaRPr lang="tr-TR" sz="1200" b="1">
                  <a:solidFill>
                    <a:schemeClr val="bg1">
                      <a:lumMod val="50000"/>
                    </a:schemeClr>
                  </a:solidFill>
                  <a:latin typeface="Calibri" panose="020F0502020204030204" pitchFamily="34" charset="0"/>
                  <a:cs typeface="Calibri" panose="020F0502020204030204" pitchFamily="34" charset="0"/>
                </a:endParaRPr>
              </a:p>
            </c:rich>
          </c:tx>
          <c:layout>
            <c:manualLayout>
              <c:xMode val="edge"/>
              <c:yMode val="edge"/>
              <c:x val="0.35288820749509431"/>
              <c:y val="0.917214797302879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libri" panose="020F0502020204030204" pitchFamily="34" charset="0"/>
                  <a:ea typeface="+mn-ea"/>
                  <a:cs typeface="Calibri" panose="020F0502020204030204" pitchFamily="34" charset="0"/>
                </a:defRPr>
              </a:pPr>
              <a:endParaRPr lang="tr-TR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defRPr>
            </a:pPr>
            <a:endParaRPr lang="tr-TR"/>
          </a:p>
        </c:txPr>
        <c:crossAx val="827726848"/>
        <c:crosses val="autoZero"/>
        <c:crossBetween val="midCat"/>
      </c:valAx>
      <c:valAx>
        <c:axId val="827726848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libri" panose="020F0502020204030204" pitchFamily="34" charset="0"/>
                    <a:ea typeface="+mn-ea"/>
                    <a:cs typeface="Calibri" panose="020F0502020204030204" pitchFamily="34" charset="0"/>
                  </a:defRPr>
                </a:pPr>
                <a:r>
                  <a:rPr lang="tr-TR" sz="1200" b="1">
                    <a:solidFill>
                      <a:schemeClr val="bg1">
                        <a:lumMod val="50000"/>
                      </a:schemeClr>
                    </a:solidFill>
                    <a:latin typeface="Calibri" panose="020F0502020204030204" pitchFamily="34" charset="0"/>
                    <a:cs typeface="Calibri" panose="020F0502020204030204" pitchFamily="34" charset="0"/>
                  </a:rPr>
                  <a:t>Spektral</a:t>
                </a:r>
                <a:r>
                  <a:rPr lang="tr-TR" sz="1200" b="1" baseline="0">
                    <a:solidFill>
                      <a:schemeClr val="bg1">
                        <a:lumMod val="50000"/>
                      </a:schemeClr>
                    </a:solidFill>
                    <a:latin typeface="Calibri" panose="020F0502020204030204" pitchFamily="34" charset="0"/>
                    <a:cs typeface="Calibri" panose="020F0502020204030204" pitchFamily="34" charset="0"/>
                  </a:rPr>
                  <a:t> İvme, S</a:t>
                </a:r>
                <a:r>
                  <a:rPr lang="tr-TR" sz="1200" b="1" baseline="-25000">
                    <a:solidFill>
                      <a:schemeClr val="bg1">
                        <a:lumMod val="50000"/>
                      </a:schemeClr>
                    </a:solidFill>
                    <a:latin typeface="Calibri" panose="020F0502020204030204" pitchFamily="34" charset="0"/>
                    <a:cs typeface="Calibri" panose="020F0502020204030204" pitchFamily="34" charset="0"/>
                  </a:rPr>
                  <a:t>a</a:t>
                </a:r>
                <a:r>
                  <a:rPr lang="tr-TR" sz="1200" b="1" baseline="0">
                    <a:solidFill>
                      <a:schemeClr val="bg1">
                        <a:lumMod val="50000"/>
                      </a:schemeClr>
                    </a:solidFill>
                    <a:latin typeface="Calibri" panose="020F0502020204030204" pitchFamily="34" charset="0"/>
                    <a:cs typeface="Calibri" panose="020F0502020204030204" pitchFamily="34" charset="0"/>
                  </a:rPr>
                  <a:t> (m/s</a:t>
                </a:r>
                <a:r>
                  <a:rPr lang="tr-TR" sz="1200" b="1" baseline="30000">
                    <a:solidFill>
                      <a:schemeClr val="bg1">
                        <a:lumMod val="50000"/>
                      </a:schemeClr>
                    </a:solidFill>
                    <a:latin typeface="Calibri" panose="020F0502020204030204" pitchFamily="34" charset="0"/>
                    <a:cs typeface="Calibri" panose="020F0502020204030204" pitchFamily="34" charset="0"/>
                  </a:rPr>
                  <a:t>2</a:t>
                </a:r>
                <a:r>
                  <a:rPr lang="tr-TR" sz="1200" b="1" baseline="0">
                    <a:solidFill>
                      <a:schemeClr val="bg1">
                        <a:lumMod val="50000"/>
                      </a:schemeClr>
                    </a:solidFill>
                    <a:latin typeface="Calibri" panose="020F0502020204030204" pitchFamily="34" charset="0"/>
                    <a:cs typeface="Calibri" panose="020F0502020204030204" pitchFamily="34" charset="0"/>
                  </a:rPr>
                  <a:t>)</a:t>
                </a:r>
                <a:endParaRPr lang="tr-TR" sz="1200" b="1">
                  <a:solidFill>
                    <a:schemeClr val="bg1">
                      <a:lumMod val="50000"/>
                    </a:schemeClr>
                  </a:solidFill>
                  <a:latin typeface="Calibri" panose="020F0502020204030204" pitchFamily="34" charset="0"/>
                  <a:cs typeface="Calibri" panose="020F0502020204030204" pitchFamily="34" charset="0"/>
                </a:endParaRPr>
              </a:p>
            </c:rich>
          </c:tx>
          <c:layout>
            <c:manualLayout>
              <c:xMode val="edge"/>
              <c:yMode val="edge"/>
              <c:x val="3.1289111389236547E-2"/>
              <c:y val="0.330231628713797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libri" panose="020F0502020204030204" pitchFamily="34" charset="0"/>
                  <a:ea typeface="+mn-ea"/>
                  <a:cs typeface="Calibri" panose="020F0502020204030204" pitchFamily="34" charset="0"/>
                </a:defRPr>
              </a:pPr>
              <a:endParaRPr lang="tr-TR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defRPr>
            </a:pPr>
            <a:endParaRPr lang="tr-TR"/>
          </a:p>
        </c:txPr>
        <c:crossAx val="827726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1985684937015186"/>
          <c:y val="0.10330303030303031"/>
          <c:w val="0.43249014336917563"/>
          <c:h val="0.118023731259520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chemeClr val="bg1">
          <a:lumMod val="50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defRPr>
            </a:pPr>
            <a:r>
              <a:rPr lang="tr-TR" b="1">
                <a:solidFill>
                  <a:schemeClr val="bg1">
                    <a:lumMod val="50000"/>
                  </a:schemeClr>
                </a:solidFill>
                <a:latin typeface="Calibri" panose="020F0502020204030204" pitchFamily="34" charset="0"/>
                <a:cs typeface="Calibri" panose="020F0502020204030204" pitchFamily="34" charset="0"/>
              </a:rPr>
              <a:t>5 Katlı Z. Binanın</a:t>
            </a:r>
            <a:r>
              <a:rPr lang="tr-TR" b="1" baseline="0">
                <a:solidFill>
                  <a:schemeClr val="bg1">
                    <a:lumMod val="50000"/>
                  </a:schemeClr>
                </a:solidFill>
                <a:latin typeface="Calibri" panose="020F0502020204030204" pitchFamily="34" charset="0"/>
                <a:cs typeface="Calibri" panose="020F0502020204030204" pitchFamily="34" charset="0"/>
              </a:rPr>
              <a:t> </a:t>
            </a:r>
            <a:r>
              <a:rPr lang="tr-TR" b="1">
                <a:solidFill>
                  <a:schemeClr val="bg1">
                    <a:lumMod val="50000"/>
                  </a:schemeClr>
                </a:solidFill>
                <a:latin typeface="Calibri" panose="020F0502020204030204" pitchFamily="34" charset="0"/>
                <a:cs typeface="Calibri" panose="020F0502020204030204" pitchFamily="34" charset="0"/>
              </a:rPr>
              <a:t>Kapasite Eğrisi </a:t>
            </a:r>
            <a:r>
              <a:rPr lang="en-US" b="1">
                <a:solidFill>
                  <a:schemeClr val="bg1">
                    <a:lumMod val="50000"/>
                  </a:schemeClr>
                </a:solidFill>
                <a:latin typeface="Calibri" panose="020F0502020204030204" pitchFamily="34" charset="0"/>
                <a:cs typeface="Calibri" panose="020F0502020204030204" pitchFamily="34" charset="0"/>
              </a:rPr>
              <a:t>(</a:t>
            </a:r>
            <a:r>
              <a:rPr lang="tr-TR" b="1">
                <a:solidFill>
                  <a:schemeClr val="bg1">
                    <a:lumMod val="50000"/>
                  </a:schemeClr>
                </a:solidFill>
                <a:latin typeface="Calibri" panose="020F0502020204030204" pitchFamily="34" charset="0"/>
                <a:cs typeface="Calibri" panose="020F0502020204030204" pitchFamily="34" charset="0"/>
              </a:rPr>
              <a:t>+X Yönü, DD2</a:t>
            </a:r>
            <a:r>
              <a:rPr lang="tr-TR" b="1" baseline="0">
                <a:solidFill>
                  <a:schemeClr val="bg1">
                    <a:lumMod val="50000"/>
                  </a:schemeClr>
                </a:solidFill>
                <a:latin typeface="Calibri" panose="020F0502020204030204" pitchFamily="34" charset="0"/>
                <a:cs typeface="Calibri" panose="020F0502020204030204" pitchFamily="34" charset="0"/>
              </a:rPr>
              <a:t> Depremi</a:t>
            </a:r>
            <a:r>
              <a:rPr lang="tr-TR" b="1">
                <a:solidFill>
                  <a:schemeClr val="bg1">
                    <a:lumMod val="50000"/>
                  </a:schemeClr>
                </a:solidFill>
                <a:latin typeface="Calibri" panose="020F0502020204030204" pitchFamily="34" charset="0"/>
                <a:cs typeface="Calibri" panose="020F0502020204030204" pitchFamily="34" charset="0"/>
              </a:rPr>
              <a:t>)</a:t>
            </a:r>
            <a:endParaRPr lang="en-US" b="1">
              <a:solidFill>
                <a:schemeClr val="bg1">
                  <a:lumMod val="50000"/>
                </a:schemeClr>
              </a:solidFill>
              <a:latin typeface="Calibri" panose="020F0502020204030204" pitchFamily="34" charset="0"/>
              <a:cs typeface="Calibri" panose="020F0502020204030204" pitchFamily="34" charset="0"/>
            </a:endParaRPr>
          </a:p>
        </c:rich>
      </c:tx>
      <c:layout>
        <c:manualLayout>
          <c:xMode val="edge"/>
          <c:yMode val="edge"/>
          <c:x val="0.16128259259259259"/>
          <c:y val="2.42129629629629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0.13559485446046404"/>
          <c:y val="0.2746243386243386"/>
          <c:w val="0.82482450175580369"/>
          <c:h val="0.56553650793650789"/>
        </c:manualLayout>
      </c:layout>
      <c:scatterChart>
        <c:scatterStyle val="lineMarker"/>
        <c:varyColors val="0"/>
        <c:ser>
          <c:idx val="0"/>
          <c:order val="0"/>
          <c:tx>
            <c:v>TBDY-2018 (DD2, %5)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969"/>
              <c:pt idx="0">
                <c:v>0</c:v>
              </c:pt>
              <c:pt idx="1">
                <c:v>6.8634693954024368E-4</c:v>
              </c:pt>
              <c:pt idx="2">
                <c:v>1.7158673488506089E-2</c:v>
              </c:pt>
              <c:pt idx="3">
                <c:v>1.7789626285288164E-2</c:v>
              </c:pt>
              <c:pt idx="4">
                <c:v>1.8420579082070239E-2</c:v>
              </c:pt>
              <c:pt idx="5">
                <c:v>1.9051531878852314E-2</c:v>
              </c:pt>
              <c:pt idx="6">
                <c:v>1.9682484675634389E-2</c:v>
              </c:pt>
              <c:pt idx="7">
                <c:v>2.031343747241646E-2</c:v>
              </c:pt>
              <c:pt idx="8">
                <c:v>2.0944390269198535E-2</c:v>
              </c:pt>
              <c:pt idx="9">
                <c:v>2.157534306598061E-2</c:v>
              </c:pt>
              <c:pt idx="10">
                <c:v>2.2206295862762689E-2</c:v>
              </c:pt>
              <c:pt idx="11">
                <c:v>2.283724865954476E-2</c:v>
              </c:pt>
              <c:pt idx="12">
                <c:v>2.3468201456326835E-2</c:v>
              </c:pt>
              <c:pt idx="13">
                <c:v>2.409915425310891E-2</c:v>
              </c:pt>
              <c:pt idx="14">
                <c:v>2.4730107049890985E-2</c:v>
              </c:pt>
              <c:pt idx="15">
                <c:v>2.5361059846673063E-2</c:v>
              </c:pt>
              <c:pt idx="16">
                <c:v>2.5992012643455138E-2</c:v>
              </c:pt>
              <c:pt idx="17">
                <c:v>2.662296544023721E-2</c:v>
              </c:pt>
              <c:pt idx="18">
                <c:v>2.7253918237019285E-2</c:v>
              </c:pt>
              <c:pt idx="19">
                <c:v>2.788487103380136E-2</c:v>
              </c:pt>
              <c:pt idx="20">
                <c:v>2.8515823830583438E-2</c:v>
              </c:pt>
              <c:pt idx="21">
                <c:v>2.9146776627365506E-2</c:v>
              </c:pt>
              <c:pt idx="22">
                <c:v>2.9777729424147577E-2</c:v>
              </c:pt>
              <c:pt idx="23">
                <c:v>3.0408682220929659E-2</c:v>
              </c:pt>
              <c:pt idx="24">
                <c:v>3.1039635017711738E-2</c:v>
              </c:pt>
              <c:pt idx="25">
                <c:v>3.1670587814493806E-2</c:v>
              </c:pt>
              <c:pt idx="26">
                <c:v>3.2301540611275881E-2</c:v>
              </c:pt>
              <c:pt idx="27">
                <c:v>3.2932493408057956E-2</c:v>
              </c:pt>
              <c:pt idx="28">
                <c:v>3.3563446204840031E-2</c:v>
              </c:pt>
              <c:pt idx="29">
                <c:v>3.4194399001622106E-2</c:v>
              </c:pt>
              <c:pt idx="30">
                <c:v>3.482535179840418E-2</c:v>
              </c:pt>
              <c:pt idx="31">
                <c:v>3.5456304595186255E-2</c:v>
              </c:pt>
              <c:pt idx="32">
                <c:v>3.608725739196833E-2</c:v>
              </c:pt>
              <c:pt idx="33">
                <c:v>3.6718210188750412E-2</c:v>
              </c:pt>
              <c:pt idx="34">
                <c:v>3.734916298553248E-2</c:v>
              </c:pt>
              <c:pt idx="35">
                <c:v>3.7980115782314555E-2</c:v>
              </c:pt>
              <c:pt idx="36">
                <c:v>3.8611068579096623E-2</c:v>
              </c:pt>
              <c:pt idx="37">
                <c:v>3.9242021375878705E-2</c:v>
              </c:pt>
              <c:pt idx="38">
                <c:v>3.987297417266078E-2</c:v>
              </c:pt>
              <c:pt idx="39">
                <c:v>4.0503926969442848E-2</c:v>
              </c:pt>
              <c:pt idx="40">
                <c:v>4.1134879766224937E-2</c:v>
              </c:pt>
              <c:pt idx="41">
                <c:v>4.1765832563007005E-2</c:v>
              </c:pt>
              <c:pt idx="42">
                <c:v>4.2396785359789073E-2</c:v>
              </c:pt>
              <c:pt idx="43">
                <c:v>4.3027738156571148E-2</c:v>
              </c:pt>
              <c:pt idx="44">
                <c:v>4.365869095335323E-2</c:v>
              </c:pt>
              <c:pt idx="45">
                <c:v>4.4289643750135312E-2</c:v>
              </c:pt>
              <c:pt idx="46">
                <c:v>4.4920596546917373E-2</c:v>
              </c:pt>
              <c:pt idx="47">
                <c:v>4.5551549343699448E-2</c:v>
              </c:pt>
              <c:pt idx="48">
                <c:v>4.6182502140481529E-2</c:v>
              </c:pt>
              <c:pt idx="49">
                <c:v>4.6813454937263611E-2</c:v>
              </c:pt>
              <c:pt idx="50">
                <c:v>4.7444407734045679E-2</c:v>
              </c:pt>
              <c:pt idx="51">
                <c:v>4.8075360530827754E-2</c:v>
              </c:pt>
              <c:pt idx="52">
                <c:v>4.8706313327609829E-2</c:v>
              </c:pt>
              <c:pt idx="53">
                <c:v>4.9337266124391897E-2</c:v>
              </c:pt>
              <c:pt idx="54">
                <c:v>4.9968218921173979E-2</c:v>
              </c:pt>
              <c:pt idx="55">
                <c:v>5.0599171717956054E-2</c:v>
              </c:pt>
              <c:pt idx="56">
                <c:v>5.1230124514738129E-2</c:v>
              </c:pt>
              <c:pt idx="57">
                <c:v>5.1861077311520197E-2</c:v>
              </c:pt>
              <c:pt idx="58">
                <c:v>5.2492030108302286E-2</c:v>
              </c:pt>
              <c:pt idx="59">
                <c:v>5.3122982905084354E-2</c:v>
              </c:pt>
              <c:pt idx="60">
                <c:v>5.3753935701866429E-2</c:v>
              </c:pt>
              <c:pt idx="61">
                <c:v>5.4384888498648497E-2</c:v>
              </c:pt>
              <c:pt idx="62">
                <c:v>5.5015841295430579E-2</c:v>
              </c:pt>
              <c:pt idx="63">
                <c:v>5.5646794092212647E-2</c:v>
              </c:pt>
              <c:pt idx="64">
                <c:v>5.6277746888994715E-2</c:v>
              </c:pt>
              <c:pt idx="65">
                <c:v>5.6908699685776797E-2</c:v>
              </c:pt>
              <c:pt idx="66">
                <c:v>5.7539652482558871E-2</c:v>
              </c:pt>
              <c:pt idx="67">
                <c:v>5.8170605279340946E-2</c:v>
              </c:pt>
              <c:pt idx="68">
                <c:v>5.8801558076123021E-2</c:v>
              </c:pt>
              <c:pt idx="69">
                <c:v>5.9432510872905096E-2</c:v>
              </c:pt>
              <c:pt idx="70">
                <c:v>6.0063463669687164E-2</c:v>
              </c:pt>
              <c:pt idx="71">
                <c:v>6.0694416466469253E-2</c:v>
              </c:pt>
              <c:pt idx="72">
                <c:v>6.1325369263251321E-2</c:v>
              </c:pt>
              <c:pt idx="73">
                <c:v>6.1956322060033403E-2</c:v>
              </c:pt>
              <c:pt idx="74">
                <c:v>6.2587274856815478E-2</c:v>
              </c:pt>
              <c:pt idx="75">
                <c:v>6.3218227653597525E-2</c:v>
              </c:pt>
              <c:pt idx="76">
                <c:v>6.3849180450379614E-2</c:v>
              </c:pt>
              <c:pt idx="77">
                <c:v>6.4480133247161689E-2</c:v>
              </c:pt>
              <c:pt idx="78">
                <c:v>6.5111086043943778E-2</c:v>
              </c:pt>
              <c:pt idx="79">
                <c:v>6.5742038840725839E-2</c:v>
              </c:pt>
              <c:pt idx="80">
                <c:v>6.6372991637507914E-2</c:v>
              </c:pt>
              <c:pt idx="81">
                <c:v>6.7003944434289989E-2</c:v>
              </c:pt>
              <c:pt idx="82">
                <c:v>6.7634897231072064E-2</c:v>
              </c:pt>
              <c:pt idx="83">
                <c:v>6.8265850027854139E-2</c:v>
              </c:pt>
              <c:pt idx="84">
                <c:v>6.8896802824636214E-2</c:v>
              </c:pt>
              <c:pt idx="85">
                <c:v>6.9527755621418288E-2</c:v>
              </c:pt>
              <c:pt idx="86">
                <c:v>7.015870841820035E-2</c:v>
              </c:pt>
              <c:pt idx="87">
                <c:v>7.0789661214982438E-2</c:v>
              </c:pt>
              <c:pt idx="88">
                <c:v>7.1420614011764513E-2</c:v>
              </c:pt>
              <c:pt idx="89">
                <c:v>7.2051566808546588E-2</c:v>
              </c:pt>
              <c:pt idx="90">
                <c:v>7.2682519605328649E-2</c:v>
              </c:pt>
              <c:pt idx="91">
                <c:v>7.3313472402110738E-2</c:v>
              </c:pt>
              <c:pt idx="92">
                <c:v>7.3944425198892813E-2</c:v>
              </c:pt>
              <c:pt idx="93">
                <c:v>7.4575377995674888E-2</c:v>
              </c:pt>
              <c:pt idx="94">
                <c:v>7.5206330792456963E-2</c:v>
              </c:pt>
              <c:pt idx="95">
                <c:v>7.5837283589239038E-2</c:v>
              </c:pt>
              <c:pt idx="96">
                <c:v>7.6468236386021113E-2</c:v>
              </c:pt>
              <c:pt idx="97">
                <c:v>7.7099189182803188E-2</c:v>
              </c:pt>
              <c:pt idx="98">
                <c:v>7.7730141979585263E-2</c:v>
              </c:pt>
              <c:pt idx="99">
                <c:v>7.8361094776367338E-2</c:v>
              </c:pt>
              <c:pt idx="100">
                <c:v>7.8992047573149413E-2</c:v>
              </c:pt>
              <c:pt idx="101">
                <c:v>7.9623000369931488E-2</c:v>
              </c:pt>
              <c:pt idx="102">
                <c:v>8.0253953166713562E-2</c:v>
              </c:pt>
              <c:pt idx="103">
                <c:v>8.0884905963495637E-2</c:v>
              </c:pt>
              <c:pt idx="104">
                <c:v>8.1515858760277712E-2</c:v>
              </c:pt>
              <c:pt idx="105">
                <c:v>8.2146811557059773E-2</c:v>
              </c:pt>
              <c:pt idx="106">
                <c:v>8.2777764353841862E-2</c:v>
              </c:pt>
              <c:pt idx="107">
                <c:v>8.3408717150623937E-2</c:v>
              </c:pt>
              <c:pt idx="108">
                <c:v>8.4039669947406012E-2</c:v>
              </c:pt>
              <c:pt idx="109">
                <c:v>8.4670622744188101E-2</c:v>
              </c:pt>
              <c:pt idx="110">
                <c:v>8.5301575540970176E-2</c:v>
              </c:pt>
              <c:pt idx="111">
                <c:v>8.5932528337752251E-2</c:v>
              </c:pt>
              <c:pt idx="112">
                <c:v>8.6563481134534312E-2</c:v>
              </c:pt>
              <c:pt idx="113">
                <c:v>8.7194433931316373E-2</c:v>
              </c:pt>
              <c:pt idx="114">
                <c:v>8.7825386728098462E-2</c:v>
              </c:pt>
              <c:pt idx="115">
                <c:v>8.8456339524880537E-2</c:v>
              </c:pt>
              <c:pt idx="116">
                <c:v>8.9087292321662612E-2</c:v>
              </c:pt>
              <c:pt idx="117">
                <c:v>8.9718245118444673E-2</c:v>
              </c:pt>
              <c:pt idx="118">
                <c:v>9.0349197915226748E-2</c:v>
              </c:pt>
              <c:pt idx="119">
                <c:v>9.0980150712008864E-2</c:v>
              </c:pt>
              <c:pt idx="120">
                <c:v>9.1611103508790898E-2</c:v>
              </c:pt>
              <c:pt idx="121">
                <c:v>9.2242056305572986E-2</c:v>
              </c:pt>
              <c:pt idx="122">
                <c:v>9.2873009102355061E-2</c:v>
              </c:pt>
              <c:pt idx="123">
                <c:v>9.3503961899137122E-2</c:v>
              </c:pt>
              <c:pt idx="124">
                <c:v>9.4134914695919211E-2</c:v>
              </c:pt>
              <c:pt idx="125">
                <c:v>9.4765867492701272E-2</c:v>
              </c:pt>
              <c:pt idx="126">
                <c:v>9.5396820289483361E-2</c:v>
              </c:pt>
              <c:pt idx="127">
                <c:v>9.6027773086265436E-2</c:v>
              </c:pt>
              <c:pt idx="128">
                <c:v>9.6658725883047511E-2</c:v>
              </c:pt>
              <c:pt idx="129">
                <c:v>9.7289678679829586E-2</c:v>
              </c:pt>
              <c:pt idx="130">
                <c:v>9.7920631476611647E-2</c:v>
              </c:pt>
              <c:pt idx="131">
                <c:v>9.8551584273393708E-2</c:v>
              </c:pt>
              <c:pt idx="132">
                <c:v>9.9182537070175811E-2</c:v>
              </c:pt>
              <c:pt idx="133">
                <c:v>9.98134898669579E-2</c:v>
              </c:pt>
              <c:pt idx="134">
                <c:v>0.10044444266373996</c:v>
              </c:pt>
              <c:pt idx="135">
                <c:v>0.10107539546052204</c:v>
              </c:pt>
              <c:pt idx="136">
                <c:v>0.10170634825730411</c:v>
              </c:pt>
              <c:pt idx="137">
                <c:v>0.10233730105408619</c:v>
              </c:pt>
              <c:pt idx="138">
                <c:v>0.10296825385086826</c:v>
              </c:pt>
              <c:pt idx="139">
                <c:v>0.10359920664765035</c:v>
              </c:pt>
              <c:pt idx="140">
                <c:v>0.10423015944443241</c:v>
              </c:pt>
              <c:pt idx="141">
                <c:v>0.10486111224121447</c:v>
              </c:pt>
              <c:pt idx="142">
                <c:v>0.10549206503799656</c:v>
              </c:pt>
              <c:pt idx="143">
                <c:v>0.10612301783477864</c:v>
              </c:pt>
              <c:pt idx="144">
                <c:v>0.10675397063156071</c:v>
              </c:pt>
              <c:pt idx="145">
                <c:v>0.10738492342834277</c:v>
              </c:pt>
              <c:pt idx="146">
                <c:v>0.10801587622512485</c:v>
              </c:pt>
              <c:pt idx="147">
                <c:v>0.10864682902190691</c:v>
              </c:pt>
              <c:pt idx="148">
                <c:v>0.10927778181868898</c:v>
              </c:pt>
              <c:pt idx="149">
                <c:v>0.10990873461547108</c:v>
              </c:pt>
              <c:pt idx="150">
                <c:v>0.11053968741225316</c:v>
              </c:pt>
              <c:pt idx="151">
                <c:v>0.11117064020903523</c:v>
              </c:pt>
              <c:pt idx="152">
                <c:v>0.1118015930058173</c:v>
              </c:pt>
              <c:pt idx="153">
                <c:v>0.11243254580259937</c:v>
              </c:pt>
              <c:pt idx="154">
                <c:v>0.11306349859938146</c:v>
              </c:pt>
              <c:pt idx="155">
                <c:v>0.11369445139616353</c:v>
              </c:pt>
              <c:pt idx="156">
                <c:v>0.11432540419294561</c:v>
              </c:pt>
              <c:pt idx="157">
                <c:v>0.11495635698972768</c:v>
              </c:pt>
              <c:pt idx="158">
                <c:v>0.11558730978650975</c:v>
              </c:pt>
              <c:pt idx="159">
                <c:v>0.11621826258329185</c:v>
              </c:pt>
              <c:pt idx="160">
                <c:v>0.11684921538007392</c:v>
              </c:pt>
              <c:pt idx="161">
                <c:v>0.11748016817685597</c:v>
              </c:pt>
              <c:pt idx="162">
                <c:v>0.11811112097363803</c:v>
              </c:pt>
              <c:pt idx="163">
                <c:v>0.11874207377042012</c:v>
              </c:pt>
              <c:pt idx="164">
                <c:v>0.1193730265672022</c:v>
              </c:pt>
              <c:pt idx="165">
                <c:v>0.12000397936398428</c:v>
              </c:pt>
              <c:pt idx="166">
                <c:v>0.12063493216076637</c:v>
              </c:pt>
              <c:pt idx="167">
                <c:v>0.12126588495754842</c:v>
              </c:pt>
              <c:pt idx="168">
                <c:v>0.12189683775433051</c:v>
              </c:pt>
              <c:pt idx="169">
                <c:v>0.12252779055111257</c:v>
              </c:pt>
              <c:pt idx="170">
                <c:v>0.12315874334789466</c:v>
              </c:pt>
              <c:pt idx="171">
                <c:v>0.12378969614467675</c:v>
              </c:pt>
              <c:pt idx="172">
                <c:v>0.12442064894145882</c:v>
              </c:pt>
              <c:pt idx="173">
                <c:v>0.1250516017382409</c:v>
              </c:pt>
              <c:pt idx="174">
                <c:v>0.12568255453502294</c:v>
              </c:pt>
              <c:pt idx="175">
                <c:v>0.12631350733180499</c:v>
              </c:pt>
              <c:pt idx="176">
                <c:v>0.12694446012858707</c:v>
              </c:pt>
              <c:pt idx="177">
                <c:v>0.12757541292536914</c:v>
              </c:pt>
              <c:pt idx="178">
                <c:v>0.12820636572215122</c:v>
              </c:pt>
              <c:pt idx="179">
                <c:v>0.12883731851893326</c:v>
              </c:pt>
              <c:pt idx="180">
                <c:v>0.12946827131571531</c:v>
              </c:pt>
              <c:pt idx="181">
                <c:v>0.13009922411249736</c:v>
              </c:pt>
              <c:pt idx="182">
                <c:v>0.13073017690927943</c:v>
              </c:pt>
              <c:pt idx="183">
                <c:v>0.13136112970606148</c:v>
              </c:pt>
              <c:pt idx="184">
                <c:v>0.13199208250284356</c:v>
              </c:pt>
              <c:pt idx="185">
                <c:v>0.13262303529962563</c:v>
              </c:pt>
              <c:pt idx="186">
                <c:v>0.13325398809640771</c:v>
              </c:pt>
              <c:pt idx="187">
                <c:v>0.13388494089318975</c:v>
              </c:pt>
              <c:pt idx="188">
                <c:v>0.1345158936899718</c:v>
              </c:pt>
              <c:pt idx="189">
                <c:v>0.13514684648675385</c:v>
              </c:pt>
              <c:pt idx="190">
                <c:v>0.13577779928353592</c:v>
              </c:pt>
              <c:pt idx="191">
                <c:v>0.136408752080318</c:v>
              </c:pt>
              <c:pt idx="192">
                <c:v>0.13703970487710007</c:v>
              </c:pt>
              <c:pt idx="193">
                <c:v>0.13767065767388212</c:v>
              </c:pt>
              <c:pt idx="194">
                <c:v>0.13830161047066417</c:v>
              </c:pt>
              <c:pt idx="195">
                <c:v>0.13893256326744624</c:v>
              </c:pt>
              <c:pt idx="196">
                <c:v>0.13956351606422832</c:v>
              </c:pt>
              <c:pt idx="197">
                <c:v>0.14019446886101034</c:v>
              </c:pt>
              <c:pt idx="198">
                <c:v>0.14082542165779238</c:v>
              </c:pt>
              <c:pt idx="199">
                <c:v>0.14145637445457446</c:v>
              </c:pt>
              <c:pt idx="200">
                <c:v>0.14208732725135653</c:v>
              </c:pt>
              <c:pt idx="201">
                <c:v>0.14271828004813858</c:v>
              </c:pt>
              <c:pt idx="202">
                <c:v>0.14334923284492065</c:v>
              </c:pt>
              <c:pt idx="203">
                <c:v>0.14398018564170273</c:v>
              </c:pt>
              <c:pt idx="204">
                <c:v>0.14461113843848475</c:v>
              </c:pt>
              <c:pt idx="205">
                <c:v>0.14524209123526685</c:v>
              </c:pt>
              <c:pt idx="206">
                <c:v>0.14587304403204887</c:v>
              </c:pt>
              <c:pt idx="207">
                <c:v>0.14650399682883095</c:v>
              </c:pt>
              <c:pt idx="208">
                <c:v>0.14713494962561299</c:v>
              </c:pt>
              <c:pt idx="209">
                <c:v>0.14776590242239512</c:v>
              </c:pt>
              <c:pt idx="210">
                <c:v>0.14839685521917714</c:v>
              </c:pt>
              <c:pt idx="211">
                <c:v>0.14902780801595922</c:v>
              </c:pt>
              <c:pt idx="212">
                <c:v>0.14965876081274126</c:v>
              </c:pt>
              <c:pt idx="213">
                <c:v>0.15028971360952334</c:v>
              </c:pt>
              <c:pt idx="214">
                <c:v>0.15092066640630536</c:v>
              </c:pt>
              <c:pt idx="215">
                <c:v>0.15155161920308746</c:v>
              </c:pt>
              <c:pt idx="216">
                <c:v>0.15218257199986948</c:v>
              </c:pt>
              <c:pt idx="217">
                <c:v>0.15281352479665156</c:v>
              </c:pt>
              <c:pt idx="218">
                <c:v>0.15344447759343363</c:v>
              </c:pt>
              <c:pt idx="219">
                <c:v>0.15407543039021568</c:v>
              </c:pt>
              <c:pt idx="220">
                <c:v>0.15470638318699775</c:v>
              </c:pt>
              <c:pt idx="221">
                <c:v>0.1553373359837798</c:v>
              </c:pt>
              <c:pt idx="222">
                <c:v>0.15596828878056188</c:v>
              </c:pt>
              <c:pt idx="223">
                <c:v>0.15659924157734395</c:v>
              </c:pt>
              <c:pt idx="224">
                <c:v>0.15723019437412597</c:v>
              </c:pt>
              <c:pt idx="225">
                <c:v>0.15786114717090804</c:v>
              </c:pt>
              <c:pt idx="226">
                <c:v>0.15849209996769012</c:v>
              </c:pt>
              <c:pt idx="227">
                <c:v>0.15912305276447219</c:v>
              </c:pt>
              <c:pt idx="228">
                <c:v>0.15975400556125424</c:v>
              </c:pt>
              <c:pt idx="229">
                <c:v>0.16038495835803632</c:v>
              </c:pt>
              <c:pt idx="230">
                <c:v>0.16101591115481836</c:v>
              </c:pt>
              <c:pt idx="231">
                <c:v>0.16164686395160041</c:v>
              </c:pt>
              <c:pt idx="232">
                <c:v>0.16227781674838246</c:v>
              </c:pt>
              <c:pt idx="233">
                <c:v>0.16290876954516453</c:v>
              </c:pt>
              <c:pt idx="234">
                <c:v>0.16353972234194661</c:v>
              </c:pt>
              <c:pt idx="235">
                <c:v>0.16417067513872866</c:v>
              </c:pt>
              <c:pt idx="236">
                <c:v>0.16480162793551073</c:v>
              </c:pt>
              <c:pt idx="237">
                <c:v>0.16543258073229278</c:v>
              </c:pt>
              <c:pt idx="238">
                <c:v>0.16606353352907482</c:v>
              </c:pt>
              <c:pt idx="239">
                <c:v>0.1666944863258569</c:v>
              </c:pt>
              <c:pt idx="240">
                <c:v>0.16732543912263897</c:v>
              </c:pt>
              <c:pt idx="241">
                <c:v>0.16795639191942105</c:v>
              </c:pt>
              <c:pt idx="242">
                <c:v>0.16858734471620307</c:v>
              </c:pt>
              <c:pt idx="243">
                <c:v>0.16921829751298517</c:v>
              </c:pt>
              <c:pt idx="244">
                <c:v>0.16984925030976722</c:v>
              </c:pt>
              <c:pt idx="245">
                <c:v>0.17048020310654929</c:v>
              </c:pt>
              <c:pt idx="246">
                <c:v>0.17111115590333134</c:v>
              </c:pt>
              <c:pt idx="247">
                <c:v>0.17174210870011339</c:v>
              </c:pt>
              <c:pt idx="248">
                <c:v>0.17237306149689546</c:v>
              </c:pt>
              <c:pt idx="249">
                <c:v>0.17300401429367751</c:v>
              </c:pt>
              <c:pt idx="250">
                <c:v>0.17363496709045959</c:v>
              </c:pt>
              <c:pt idx="251">
                <c:v>0.17426591988724163</c:v>
              </c:pt>
              <c:pt idx="252">
                <c:v>0.17489687268402371</c:v>
              </c:pt>
              <c:pt idx="253">
                <c:v>0.17552782548080575</c:v>
              </c:pt>
              <c:pt idx="254">
                <c:v>0.1761587782775878</c:v>
              </c:pt>
              <c:pt idx="255">
                <c:v>0.17678973107436988</c:v>
              </c:pt>
              <c:pt idx="256">
                <c:v>0.17742068387115195</c:v>
              </c:pt>
              <c:pt idx="257">
                <c:v>0.178051636667934</c:v>
              </c:pt>
              <c:pt idx="258">
                <c:v>0.1786825894647161</c:v>
              </c:pt>
              <c:pt idx="259">
                <c:v>0.17931354226149812</c:v>
              </c:pt>
              <c:pt idx="260">
                <c:v>0.17994449505828017</c:v>
              </c:pt>
              <c:pt idx="261">
                <c:v>0.18057544785506224</c:v>
              </c:pt>
              <c:pt idx="262">
                <c:v>0.18120640065184429</c:v>
              </c:pt>
              <c:pt idx="263">
                <c:v>0.18183735344862637</c:v>
              </c:pt>
              <c:pt idx="264">
                <c:v>0.18246830624540841</c:v>
              </c:pt>
              <c:pt idx="265">
                <c:v>0.18309925904219052</c:v>
              </c:pt>
              <c:pt idx="266">
                <c:v>0.18373021183897256</c:v>
              </c:pt>
              <c:pt idx="267">
                <c:v>0.18436116463575458</c:v>
              </c:pt>
              <c:pt idx="268">
                <c:v>0.18499211743253663</c:v>
              </c:pt>
              <c:pt idx="269">
                <c:v>0.1856230702293187</c:v>
              </c:pt>
              <c:pt idx="270">
                <c:v>0.18625402302610075</c:v>
              </c:pt>
              <c:pt idx="271">
                <c:v>0.18688497582288285</c:v>
              </c:pt>
              <c:pt idx="272">
                <c:v>0.1875159286196649</c:v>
              </c:pt>
              <c:pt idx="273">
                <c:v>0.18814688141644698</c:v>
              </c:pt>
              <c:pt idx="274">
                <c:v>0.18877783421322902</c:v>
              </c:pt>
              <c:pt idx="275">
                <c:v>0.1894087870100111</c:v>
              </c:pt>
              <c:pt idx="276">
                <c:v>0.19003973980679317</c:v>
              </c:pt>
              <c:pt idx="277">
                <c:v>0.19067069260357522</c:v>
              </c:pt>
              <c:pt idx="278">
                <c:v>0.1913016454003573</c:v>
              </c:pt>
              <c:pt idx="279">
                <c:v>0.19193259819713934</c:v>
              </c:pt>
              <c:pt idx="280">
                <c:v>0.19256355099392139</c:v>
              </c:pt>
              <c:pt idx="281">
                <c:v>0.19319450379070346</c:v>
              </c:pt>
              <c:pt idx="282">
                <c:v>0.19382545658748551</c:v>
              </c:pt>
              <c:pt idx="283">
                <c:v>0.19445640938426759</c:v>
              </c:pt>
              <c:pt idx="284">
                <c:v>0.19508736218104963</c:v>
              </c:pt>
              <c:pt idx="285">
                <c:v>0.19571831497783168</c:v>
              </c:pt>
              <c:pt idx="286">
                <c:v>0.19634926777461378</c:v>
              </c:pt>
              <c:pt idx="287">
                <c:v>0.1969802205713958</c:v>
              </c:pt>
              <c:pt idx="288">
                <c:v>0.19761117336817791</c:v>
              </c:pt>
              <c:pt idx="289">
                <c:v>0.19824212616495995</c:v>
              </c:pt>
              <c:pt idx="290">
                <c:v>0.198873078961742</c:v>
              </c:pt>
              <c:pt idx="291">
                <c:v>0.19950403175852402</c:v>
              </c:pt>
              <c:pt idx="292">
                <c:v>0.20013498455530612</c:v>
              </c:pt>
              <c:pt idx="293">
                <c:v>0.20076593735208823</c:v>
              </c:pt>
              <c:pt idx="294">
                <c:v>0.20139689014887024</c:v>
              </c:pt>
              <c:pt idx="295">
                <c:v>0.20202784294565229</c:v>
              </c:pt>
              <c:pt idx="296">
                <c:v>0.20265879574243439</c:v>
              </c:pt>
              <c:pt idx="297">
                <c:v>0.20328974853921644</c:v>
              </c:pt>
              <c:pt idx="298">
                <c:v>0.20392070133599852</c:v>
              </c:pt>
              <c:pt idx="299">
                <c:v>0.20455165413278056</c:v>
              </c:pt>
              <c:pt idx="300">
                <c:v>0.20518260692956264</c:v>
              </c:pt>
              <c:pt idx="301">
                <c:v>0.20581355972634463</c:v>
              </c:pt>
              <c:pt idx="302">
                <c:v>0.20644451252312673</c:v>
              </c:pt>
              <c:pt idx="303">
                <c:v>0.20707546531990875</c:v>
              </c:pt>
              <c:pt idx="304">
                <c:v>0.20770641811669088</c:v>
              </c:pt>
              <c:pt idx="305">
                <c:v>0.2083373709134729</c:v>
              </c:pt>
              <c:pt idx="306">
                <c:v>0.20896832371025501</c:v>
              </c:pt>
              <c:pt idx="307">
                <c:v>0.20959927650703702</c:v>
              </c:pt>
              <c:pt idx="308">
                <c:v>0.21023022930381907</c:v>
              </c:pt>
              <c:pt idx="309">
                <c:v>0.21086118210060115</c:v>
              </c:pt>
              <c:pt idx="310">
                <c:v>0.21149213489738328</c:v>
              </c:pt>
              <c:pt idx="311">
                <c:v>0.21212308769416527</c:v>
              </c:pt>
              <c:pt idx="312">
                <c:v>0.21275404049094734</c:v>
              </c:pt>
              <c:pt idx="313">
                <c:v>0.21338499328772942</c:v>
              </c:pt>
              <c:pt idx="314">
                <c:v>0.21401594608451144</c:v>
              </c:pt>
              <c:pt idx="315">
                <c:v>0.21464689888129354</c:v>
              </c:pt>
              <c:pt idx="316">
                <c:v>0.21527785167807559</c:v>
              </c:pt>
              <c:pt idx="317">
                <c:v>0.21590880447485764</c:v>
              </c:pt>
              <c:pt idx="318">
                <c:v>0.21653975727163968</c:v>
              </c:pt>
              <c:pt idx="319">
                <c:v>0.21717071006842179</c:v>
              </c:pt>
              <c:pt idx="320">
                <c:v>0.2178016628652038</c:v>
              </c:pt>
              <c:pt idx="321">
                <c:v>0.21843261566198591</c:v>
              </c:pt>
              <c:pt idx="322">
                <c:v>0.21906356845876793</c:v>
              </c:pt>
              <c:pt idx="323">
                <c:v>0.21969452125555</c:v>
              </c:pt>
              <c:pt idx="324">
                <c:v>0.22032547405233208</c:v>
              </c:pt>
              <c:pt idx="325">
                <c:v>0.22095642684911418</c:v>
              </c:pt>
              <c:pt idx="326">
                <c:v>0.22158737964589623</c:v>
              </c:pt>
              <c:pt idx="327">
                <c:v>0.22221833244267827</c:v>
              </c:pt>
              <c:pt idx="328">
                <c:v>0.22284928523946032</c:v>
              </c:pt>
              <c:pt idx="329">
                <c:v>0.2234802380362424</c:v>
              </c:pt>
              <c:pt idx="330">
                <c:v>0.22411119083302442</c:v>
              </c:pt>
              <c:pt idx="331">
                <c:v>0.22474214362980646</c:v>
              </c:pt>
              <c:pt idx="332">
                <c:v>0.22537309642658854</c:v>
              </c:pt>
              <c:pt idx="333">
                <c:v>0.22600404922337064</c:v>
              </c:pt>
              <c:pt idx="334">
                <c:v>0.22663500202015269</c:v>
              </c:pt>
              <c:pt idx="335">
                <c:v>0.22726595481693476</c:v>
              </c:pt>
              <c:pt idx="336">
                <c:v>0.22789690761371681</c:v>
              </c:pt>
              <c:pt idx="337">
                <c:v>0.22852786041049886</c:v>
              </c:pt>
              <c:pt idx="338">
                <c:v>0.22915881320728096</c:v>
              </c:pt>
              <c:pt idx="339">
                <c:v>0.22978976600406303</c:v>
              </c:pt>
              <c:pt idx="340">
                <c:v>0.23042071880084503</c:v>
              </c:pt>
              <c:pt idx="341">
                <c:v>0.23105167159762707</c:v>
              </c:pt>
              <c:pt idx="342">
                <c:v>0.2316826243944092</c:v>
              </c:pt>
              <c:pt idx="343">
                <c:v>0.23231357719119122</c:v>
              </c:pt>
              <c:pt idx="344">
                <c:v>0.2329445299879733</c:v>
              </c:pt>
              <c:pt idx="345">
                <c:v>0.23357548278475537</c:v>
              </c:pt>
              <c:pt idx="346">
                <c:v>0.23420643558153742</c:v>
              </c:pt>
              <c:pt idx="347">
                <c:v>0.23483738837831947</c:v>
              </c:pt>
              <c:pt idx="348">
                <c:v>0.2354683411751016</c:v>
              </c:pt>
              <c:pt idx="349">
                <c:v>0.23609929397188356</c:v>
              </c:pt>
              <c:pt idx="350">
                <c:v>0.23673024676866566</c:v>
              </c:pt>
              <c:pt idx="351">
                <c:v>0.23736119956544774</c:v>
              </c:pt>
              <c:pt idx="352">
                <c:v>0.23799215236222976</c:v>
              </c:pt>
              <c:pt idx="353">
                <c:v>0.23862310515901186</c:v>
              </c:pt>
              <c:pt idx="354">
                <c:v>0.23925405795579391</c:v>
              </c:pt>
              <c:pt idx="355">
                <c:v>0.23988501075257596</c:v>
              </c:pt>
              <c:pt idx="356">
                <c:v>0.24051596354935798</c:v>
              </c:pt>
              <c:pt idx="357">
                <c:v>0.24114691634614011</c:v>
              </c:pt>
              <c:pt idx="358">
                <c:v>0.24177786914292215</c:v>
              </c:pt>
              <c:pt idx="359">
                <c:v>0.24240882193970423</c:v>
              </c:pt>
              <c:pt idx="360">
                <c:v>0.24303977473648627</c:v>
              </c:pt>
              <c:pt idx="361">
                <c:v>0.24367072753326829</c:v>
              </c:pt>
              <c:pt idx="362">
                <c:v>0.2443016803300504</c:v>
              </c:pt>
              <c:pt idx="363">
                <c:v>0.24493263312683247</c:v>
              </c:pt>
              <c:pt idx="364">
                <c:v>0.24556358592361449</c:v>
              </c:pt>
              <c:pt idx="365">
                <c:v>0.24619453872039657</c:v>
              </c:pt>
              <c:pt idx="366">
                <c:v>0.24682549151717861</c:v>
              </c:pt>
              <c:pt idx="367">
                <c:v>0.24745644431396072</c:v>
              </c:pt>
              <c:pt idx="368">
                <c:v>0.24808739711074279</c:v>
              </c:pt>
              <c:pt idx="369">
                <c:v>0.24871834990752478</c:v>
              </c:pt>
              <c:pt idx="370">
                <c:v>0.24934930270430691</c:v>
              </c:pt>
              <c:pt idx="371">
                <c:v>0.2499802555010889</c:v>
              </c:pt>
              <c:pt idx="372">
                <c:v>0.25061120829787098</c:v>
              </c:pt>
              <c:pt idx="373">
                <c:v>0.25124216109465303</c:v>
              </c:pt>
              <c:pt idx="374">
                <c:v>0.25187311389143507</c:v>
              </c:pt>
              <c:pt idx="375">
                <c:v>0.25250406668821718</c:v>
              </c:pt>
              <c:pt idx="376">
                <c:v>0.25313501948499922</c:v>
              </c:pt>
              <c:pt idx="377">
                <c:v>0.25376597228178127</c:v>
              </c:pt>
              <c:pt idx="378">
                <c:v>0.25439692507856337</c:v>
              </c:pt>
              <c:pt idx="379">
                <c:v>0.25502787787534542</c:v>
              </c:pt>
              <c:pt idx="380">
                <c:v>0.25565883067212747</c:v>
              </c:pt>
              <c:pt idx="381">
                <c:v>0.25628978346890957</c:v>
              </c:pt>
              <c:pt idx="382">
                <c:v>0.25692073626569162</c:v>
              </c:pt>
              <c:pt idx="383">
                <c:v>0.25755168906247361</c:v>
              </c:pt>
              <c:pt idx="384">
                <c:v>0.25818264185925571</c:v>
              </c:pt>
              <c:pt idx="385">
                <c:v>0.25881359465603776</c:v>
              </c:pt>
              <c:pt idx="386">
                <c:v>0.25944454745281986</c:v>
              </c:pt>
              <c:pt idx="387">
                <c:v>0.26007550024960185</c:v>
              </c:pt>
              <c:pt idx="388">
                <c:v>0.26070645304638396</c:v>
              </c:pt>
              <c:pt idx="389">
                <c:v>0.26133740584316606</c:v>
              </c:pt>
              <c:pt idx="390">
                <c:v>0.26196835863994811</c:v>
              </c:pt>
              <c:pt idx="391">
                <c:v>0.26259931143673015</c:v>
              </c:pt>
              <c:pt idx="392">
                <c:v>0.26323026423351226</c:v>
              </c:pt>
              <c:pt idx="393">
                <c:v>0.26386121703029425</c:v>
              </c:pt>
              <c:pt idx="394">
                <c:v>0.26449216982707635</c:v>
              </c:pt>
              <c:pt idx="395">
                <c:v>0.2651231226238584</c:v>
              </c:pt>
              <c:pt idx="396">
                <c:v>0.2657540754206405</c:v>
              </c:pt>
              <c:pt idx="397">
                <c:v>0.26638502821742255</c:v>
              </c:pt>
              <c:pt idx="398">
                <c:v>0.26701598101420454</c:v>
              </c:pt>
              <c:pt idx="399">
                <c:v>0.26764693381098664</c:v>
              </c:pt>
              <c:pt idx="400">
                <c:v>0.26827788660776875</c:v>
              </c:pt>
              <c:pt idx="401">
                <c:v>0.26890883940455079</c:v>
              </c:pt>
              <c:pt idx="402">
                <c:v>0.26953979220133278</c:v>
              </c:pt>
              <c:pt idx="403">
                <c:v>0.27017074499811489</c:v>
              </c:pt>
              <c:pt idx="404">
                <c:v>0.27080169779489699</c:v>
              </c:pt>
              <c:pt idx="405">
                <c:v>0.27143265059167898</c:v>
              </c:pt>
              <c:pt idx="406">
                <c:v>0.27206360338846114</c:v>
              </c:pt>
              <c:pt idx="407">
                <c:v>0.27269455618524308</c:v>
              </c:pt>
              <c:pt idx="408">
                <c:v>0.27332550898202512</c:v>
              </c:pt>
              <c:pt idx="409">
                <c:v>0.27395646177880723</c:v>
              </c:pt>
              <c:pt idx="410">
                <c:v>0.27458741457558927</c:v>
              </c:pt>
              <c:pt idx="411">
                <c:v>0.27521836737237138</c:v>
              </c:pt>
              <c:pt idx="412">
                <c:v>0.27584932016915348</c:v>
              </c:pt>
              <c:pt idx="413">
                <c:v>0.27648027296593547</c:v>
              </c:pt>
              <c:pt idx="414">
                <c:v>0.27711122576271757</c:v>
              </c:pt>
              <c:pt idx="415">
                <c:v>0.27774217855949962</c:v>
              </c:pt>
              <c:pt idx="416">
                <c:v>0.27837313135628167</c:v>
              </c:pt>
              <c:pt idx="417">
                <c:v>0.27900408415306377</c:v>
              </c:pt>
              <c:pt idx="418">
                <c:v>0.27963503694984582</c:v>
              </c:pt>
              <c:pt idx="419">
                <c:v>0.28026598974662786</c:v>
              </c:pt>
              <c:pt idx="420">
                <c:v>0.28089694254340997</c:v>
              </c:pt>
              <c:pt idx="421">
                <c:v>0.28152789534019196</c:v>
              </c:pt>
              <c:pt idx="422">
                <c:v>0.28215884813697401</c:v>
              </c:pt>
              <c:pt idx="423">
                <c:v>0.28278980093375611</c:v>
              </c:pt>
              <c:pt idx="424">
                <c:v>0.28342075373053816</c:v>
              </c:pt>
              <c:pt idx="425">
                <c:v>0.2840517065273202</c:v>
              </c:pt>
              <c:pt idx="426">
                <c:v>0.28468265932410231</c:v>
              </c:pt>
              <c:pt idx="427">
                <c:v>0.2853136121208843</c:v>
              </c:pt>
              <c:pt idx="428">
                <c:v>0.28594456491766634</c:v>
              </c:pt>
              <c:pt idx="429">
                <c:v>0.2865755177144485</c:v>
              </c:pt>
              <c:pt idx="430">
                <c:v>0.28720647051123049</c:v>
              </c:pt>
              <c:pt idx="431">
                <c:v>0.2878374233080126</c:v>
              </c:pt>
              <c:pt idx="432">
                <c:v>0.28846837610479464</c:v>
              </c:pt>
              <c:pt idx="433">
                <c:v>0.28909932890157669</c:v>
              </c:pt>
              <c:pt idx="434">
                <c:v>0.28973028169835874</c:v>
              </c:pt>
              <c:pt idx="435">
                <c:v>0.29036123449514084</c:v>
              </c:pt>
              <c:pt idx="436">
                <c:v>0.29099218729192294</c:v>
              </c:pt>
              <c:pt idx="437">
                <c:v>0.29162314008870499</c:v>
              </c:pt>
              <c:pt idx="438">
                <c:v>0.29225409288548704</c:v>
              </c:pt>
              <c:pt idx="439">
                <c:v>0.29288504568226909</c:v>
              </c:pt>
              <c:pt idx="440">
                <c:v>0.29351599847905113</c:v>
              </c:pt>
              <c:pt idx="441">
                <c:v>0.29414695127583318</c:v>
              </c:pt>
              <c:pt idx="442">
                <c:v>0.29477790407261528</c:v>
              </c:pt>
              <c:pt idx="443">
                <c:v>0.29540885686939733</c:v>
              </c:pt>
              <c:pt idx="444">
                <c:v>0.29603980966617938</c:v>
              </c:pt>
              <c:pt idx="445">
                <c:v>0.29667076246296148</c:v>
              </c:pt>
              <c:pt idx="446">
                <c:v>0.29730171525974353</c:v>
              </c:pt>
              <c:pt idx="447">
                <c:v>0.29793266805652552</c:v>
              </c:pt>
              <c:pt idx="448">
                <c:v>0.29856362085330762</c:v>
              </c:pt>
              <c:pt idx="449">
                <c:v>0.29919457365008961</c:v>
              </c:pt>
              <c:pt idx="450">
                <c:v>0.29982552644687172</c:v>
              </c:pt>
              <c:pt idx="451">
                <c:v>0.30045647924365382</c:v>
              </c:pt>
              <c:pt idx="452">
                <c:v>0.30108743204043581</c:v>
              </c:pt>
              <c:pt idx="453">
                <c:v>0.30171838483721791</c:v>
              </c:pt>
              <c:pt idx="454">
                <c:v>0.30234933763399996</c:v>
              </c:pt>
              <c:pt idx="455">
                <c:v>0.30298029043078206</c:v>
              </c:pt>
              <c:pt idx="456">
                <c:v>0.30361124322756411</c:v>
              </c:pt>
              <c:pt idx="457">
                <c:v>0.30424219602434621</c:v>
              </c:pt>
              <c:pt idx="458">
                <c:v>0.30487314882112826</c:v>
              </c:pt>
              <c:pt idx="459">
                <c:v>0.30550410161791025</c:v>
              </c:pt>
              <c:pt idx="460">
                <c:v>0.30613505441469235</c:v>
              </c:pt>
              <c:pt idx="461">
                <c:v>0.3067660072114744</c:v>
              </c:pt>
              <c:pt idx="462">
                <c:v>0.30739696000825645</c:v>
              </c:pt>
              <c:pt idx="463">
                <c:v>0.3080279128050385</c:v>
              </c:pt>
              <c:pt idx="464">
                <c:v>0.3086588656018206</c:v>
              </c:pt>
              <c:pt idx="465">
                <c:v>0.30928981839860265</c:v>
              </c:pt>
              <c:pt idx="466">
                <c:v>0.30992077119538475</c:v>
              </c:pt>
              <c:pt idx="467">
                <c:v>0.31055172399216679</c:v>
              </c:pt>
              <c:pt idx="468">
                <c:v>0.31118267678894879</c:v>
              </c:pt>
              <c:pt idx="469">
                <c:v>0.31181362958573094</c:v>
              </c:pt>
              <c:pt idx="470">
                <c:v>0.31244458238251299</c:v>
              </c:pt>
              <c:pt idx="471">
                <c:v>0.31307553517929504</c:v>
              </c:pt>
              <c:pt idx="472">
                <c:v>0.31370648797607709</c:v>
              </c:pt>
              <c:pt idx="473">
                <c:v>0.31433744077285919</c:v>
              </c:pt>
              <c:pt idx="474">
                <c:v>0.31496839356964118</c:v>
              </c:pt>
              <c:pt idx="475">
                <c:v>0.31559934636642328</c:v>
              </c:pt>
              <c:pt idx="476">
                <c:v>0.31623029916320528</c:v>
              </c:pt>
              <c:pt idx="477">
                <c:v>0.31686125195998738</c:v>
              </c:pt>
              <c:pt idx="478">
                <c:v>0.31749220475676942</c:v>
              </c:pt>
              <c:pt idx="479">
                <c:v>0.31812315755355153</c:v>
              </c:pt>
              <c:pt idx="480">
                <c:v>0.31875411035033357</c:v>
              </c:pt>
              <c:pt idx="481">
                <c:v>0.31938506314711562</c:v>
              </c:pt>
              <c:pt idx="482">
                <c:v>0.32001601594389772</c:v>
              </c:pt>
              <c:pt idx="483">
                <c:v>0.32064696874067977</c:v>
              </c:pt>
              <c:pt idx="484">
                <c:v>0.32127792153746182</c:v>
              </c:pt>
              <c:pt idx="485">
                <c:v>0.32190887433424387</c:v>
              </c:pt>
              <c:pt idx="486">
                <c:v>0.32253982713102597</c:v>
              </c:pt>
              <c:pt idx="487">
                <c:v>0.32317077992780802</c:v>
              </c:pt>
              <c:pt idx="488">
                <c:v>0.32380173272459001</c:v>
              </c:pt>
              <c:pt idx="489">
                <c:v>0.32443268552137211</c:v>
              </c:pt>
              <c:pt idx="490">
                <c:v>0.32506363831815421</c:v>
              </c:pt>
              <c:pt idx="491">
                <c:v>0.3256945911149362</c:v>
              </c:pt>
              <c:pt idx="492">
                <c:v>0.32632554391171825</c:v>
              </c:pt>
              <c:pt idx="493">
                <c:v>0.32695649670850035</c:v>
              </c:pt>
              <c:pt idx="494">
                <c:v>0.3275874495052824</c:v>
              </c:pt>
              <c:pt idx="495">
                <c:v>0.3282184023020645</c:v>
              </c:pt>
              <c:pt idx="496">
                <c:v>0.32884935509884655</c:v>
              </c:pt>
              <c:pt idx="497">
                <c:v>0.3294803078956286</c:v>
              </c:pt>
              <c:pt idx="498">
                <c:v>0.3301112606924107</c:v>
              </c:pt>
              <c:pt idx="499">
                <c:v>0.33074221348919269</c:v>
              </c:pt>
              <c:pt idx="500">
                <c:v>0.3313731662859748</c:v>
              </c:pt>
              <c:pt idx="501">
                <c:v>0.33200411908275684</c:v>
              </c:pt>
              <c:pt idx="502">
                <c:v>0.33263507187953884</c:v>
              </c:pt>
              <c:pt idx="503">
                <c:v>0.33326602467632094</c:v>
              </c:pt>
              <c:pt idx="504">
                <c:v>0.33389697747310304</c:v>
              </c:pt>
              <c:pt idx="505">
                <c:v>0.33452793026988514</c:v>
              </c:pt>
              <c:pt idx="506">
                <c:v>0.33515888306666719</c:v>
              </c:pt>
              <c:pt idx="507">
                <c:v>0.33578983586344918</c:v>
              </c:pt>
              <c:pt idx="508">
                <c:v>0.33642078866023128</c:v>
              </c:pt>
              <c:pt idx="509">
                <c:v>0.33705174145701328</c:v>
              </c:pt>
              <c:pt idx="510">
                <c:v>0.33768269425379538</c:v>
              </c:pt>
              <c:pt idx="511">
                <c:v>0.33831364705057743</c:v>
              </c:pt>
              <c:pt idx="512">
                <c:v>0.33894459984735953</c:v>
              </c:pt>
              <c:pt idx="513">
                <c:v>0.33957555264414158</c:v>
              </c:pt>
              <c:pt idx="514">
                <c:v>0.34020650544092357</c:v>
              </c:pt>
              <c:pt idx="515">
                <c:v>0.34083745823770573</c:v>
              </c:pt>
              <c:pt idx="516">
                <c:v>0.34146841103448777</c:v>
              </c:pt>
              <c:pt idx="517">
                <c:v>0.34209936383126982</c:v>
              </c:pt>
              <c:pt idx="518">
                <c:v>0.34273031662805187</c:v>
              </c:pt>
              <c:pt idx="519">
                <c:v>0.34336126942483397</c:v>
              </c:pt>
              <c:pt idx="520">
                <c:v>0.34399222222161596</c:v>
              </c:pt>
              <c:pt idx="521">
                <c:v>0.34462317501839801</c:v>
              </c:pt>
              <c:pt idx="522">
                <c:v>0.34525412781518011</c:v>
              </c:pt>
              <c:pt idx="523">
                <c:v>0.3458850806119621</c:v>
              </c:pt>
              <c:pt idx="524">
                <c:v>0.34651603340874421</c:v>
              </c:pt>
              <c:pt idx="525">
                <c:v>0.34714698620552631</c:v>
              </c:pt>
              <c:pt idx="526">
                <c:v>0.34777793900230836</c:v>
              </c:pt>
              <c:pt idx="527">
                <c:v>0.3484088917990904</c:v>
              </c:pt>
              <c:pt idx="528">
                <c:v>0.34903984459587251</c:v>
              </c:pt>
              <c:pt idx="529">
                <c:v>0.34967079739265455</c:v>
              </c:pt>
              <c:pt idx="530">
                <c:v>0.3503017501894366</c:v>
              </c:pt>
              <c:pt idx="531">
                <c:v>0.35093270298621865</c:v>
              </c:pt>
              <c:pt idx="532">
                <c:v>0.35156365578300069</c:v>
              </c:pt>
              <c:pt idx="533">
                <c:v>0.3521946085797828</c:v>
              </c:pt>
              <c:pt idx="534">
                <c:v>0.3528255613765649</c:v>
              </c:pt>
              <c:pt idx="535">
                <c:v>0.35345651417334689</c:v>
              </c:pt>
              <c:pt idx="536">
                <c:v>0.35408746697012894</c:v>
              </c:pt>
              <c:pt idx="537">
                <c:v>0.35471841976691104</c:v>
              </c:pt>
              <c:pt idx="538">
                <c:v>0.35534937256369309</c:v>
              </c:pt>
              <c:pt idx="539">
                <c:v>0.35598032536047514</c:v>
              </c:pt>
              <c:pt idx="540">
                <c:v>0.35661127815725724</c:v>
              </c:pt>
              <c:pt idx="541">
                <c:v>0.35724223095403929</c:v>
              </c:pt>
              <c:pt idx="542">
                <c:v>0.35787318375082139</c:v>
              </c:pt>
              <c:pt idx="543">
                <c:v>0.35850413654760338</c:v>
              </c:pt>
              <c:pt idx="544">
                <c:v>0.35913508934438548</c:v>
              </c:pt>
              <c:pt idx="545">
                <c:v>0.35976604214116747</c:v>
              </c:pt>
              <c:pt idx="546">
                <c:v>0.36039699493794958</c:v>
              </c:pt>
              <c:pt idx="547">
                <c:v>0.36102794773473168</c:v>
              </c:pt>
              <c:pt idx="548">
                <c:v>0.36165890053151367</c:v>
              </c:pt>
              <c:pt idx="549">
                <c:v>0.36228985332829577</c:v>
              </c:pt>
              <c:pt idx="550">
                <c:v>0.36292080612507777</c:v>
              </c:pt>
              <c:pt idx="551">
                <c:v>0.36355175892185987</c:v>
              </c:pt>
              <c:pt idx="552">
                <c:v>0.36418271171864197</c:v>
              </c:pt>
              <c:pt idx="553">
                <c:v>0.36481366451542402</c:v>
              </c:pt>
              <c:pt idx="554">
                <c:v>0.36544461731220607</c:v>
              </c:pt>
              <c:pt idx="555">
                <c:v>0.36607557010898811</c:v>
              </c:pt>
              <c:pt idx="556">
                <c:v>0.36670652290577027</c:v>
              </c:pt>
              <c:pt idx="557">
                <c:v>0.36733747570255226</c:v>
              </c:pt>
              <c:pt idx="558">
                <c:v>0.36796842849933431</c:v>
              </c:pt>
              <c:pt idx="559">
                <c:v>0.36859938129611636</c:v>
              </c:pt>
              <c:pt idx="560">
                <c:v>0.3692303340928984</c:v>
              </c:pt>
              <c:pt idx="561">
                <c:v>0.36986128688968056</c:v>
              </c:pt>
              <c:pt idx="562">
                <c:v>0.37049223968646255</c:v>
              </c:pt>
              <c:pt idx="563">
                <c:v>0.3711231924832446</c:v>
              </c:pt>
              <c:pt idx="564">
                <c:v>0.3717541452800267</c:v>
              </c:pt>
              <c:pt idx="565">
                <c:v>0.3723850980768087</c:v>
              </c:pt>
              <c:pt idx="566">
                <c:v>0.3730160508735908</c:v>
              </c:pt>
              <c:pt idx="567">
                <c:v>0.3736470036703729</c:v>
              </c:pt>
              <c:pt idx="568">
                <c:v>0.37427795646715489</c:v>
              </c:pt>
              <c:pt idx="569">
                <c:v>0.37490890926393694</c:v>
              </c:pt>
              <c:pt idx="570">
                <c:v>0.37553986206071904</c:v>
              </c:pt>
              <c:pt idx="571">
                <c:v>0.37617081485750115</c:v>
              </c:pt>
              <c:pt idx="572">
                <c:v>0.37680176765428319</c:v>
              </c:pt>
              <c:pt idx="573">
                <c:v>0.37743272045106518</c:v>
              </c:pt>
              <c:pt idx="574">
                <c:v>0.37806367324784734</c:v>
              </c:pt>
              <c:pt idx="575">
                <c:v>0.37857167806924458</c:v>
              </c:pt>
              <c:pt idx="576">
                <c:v>0.37857167806924458</c:v>
              </c:pt>
              <c:pt idx="577">
                <c:v>0.37857167806924463</c:v>
              </c:pt>
              <c:pt idx="578">
                <c:v>0.37857167806924458</c:v>
              </c:pt>
              <c:pt idx="579">
                <c:v>0.37857167806924463</c:v>
              </c:pt>
              <c:pt idx="580">
                <c:v>0.37857167806924458</c:v>
              </c:pt>
              <c:pt idx="581">
                <c:v>0.37857167806924458</c:v>
              </c:pt>
              <c:pt idx="582">
                <c:v>0.37857167806924458</c:v>
              </c:pt>
              <c:pt idx="583">
                <c:v>0.37857167806924452</c:v>
              </c:pt>
              <c:pt idx="584">
                <c:v>0.37857167806924458</c:v>
              </c:pt>
              <c:pt idx="585">
                <c:v>0.37857167806924458</c:v>
              </c:pt>
              <c:pt idx="586">
                <c:v>0.37857167806924458</c:v>
              </c:pt>
              <c:pt idx="587">
                <c:v>0.37857167806924458</c:v>
              </c:pt>
              <c:pt idx="588">
                <c:v>0.37857167806924452</c:v>
              </c:pt>
              <c:pt idx="589">
                <c:v>0.37857167806924458</c:v>
              </c:pt>
              <c:pt idx="590">
                <c:v>0.37857167806924458</c:v>
              </c:pt>
              <c:pt idx="591">
                <c:v>0.37857167806924463</c:v>
              </c:pt>
              <c:pt idx="592">
                <c:v>0.37857167806924452</c:v>
              </c:pt>
              <c:pt idx="593">
                <c:v>0.37857167806924458</c:v>
              </c:pt>
              <c:pt idx="594">
                <c:v>0.37857167806924458</c:v>
              </c:pt>
              <c:pt idx="595">
                <c:v>0.37857167806924452</c:v>
              </c:pt>
              <c:pt idx="596">
                <c:v>0.37857167806924463</c:v>
              </c:pt>
              <c:pt idx="597">
                <c:v>0.37857167806924458</c:v>
              </c:pt>
              <c:pt idx="598">
                <c:v>0.37857167806924458</c:v>
              </c:pt>
              <c:pt idx="599">
                <c:v>0.37857167806924452</c:v>
              </c:pt>
              <c:pt idx="600">
                <c:v>0.37857167806924458</c:v>
              </c:pt>
              <c:pt idx="601">
                <c:v>0.37857167806924463</c:v>
              </c:pt>
              <c:pt idx="602">
                <c:v>0.37857167806924458</c:v>
              </c:pt>
              <c:pt idx="603">
                <c:v>0.37857167806924458</c:v>
              </c:pt>
              <c:pt idx="604">
                <c:v>0.37857167806924452</c:v>
              </c:pt>
              <c:pt idx="605">
                <c:v>0.37857167806924458</c:v>
              </c:pt>
              <c:pt idx="606">
                <c:v>0.37857167806924458</c:v>
              </c:pt>
              <c:pt idx="607">
                <c:v>0.37857167806924458</c:v>
              </c:pt>
              <c:pt idx="608">
                <c:v>0.37857167806924452</c:v>
              </c:pt>
              <c:pt idx="609">
                <c:v>0.37857167806924458</c:v>
              </c:pt>
              <c:pt idx="610">
                <c:v>0.37857167806924452</c:v>
              </c:pt>
              <c:pt idx="611">
                <c:v>0.37857167806924463</c:v>
              </c:pt>
              <c:pt idx="612">
                <c:v>0.37857167806924452</c:v>
              </c:pt>
              <c:pt idx="613">
                <c:v>0.37857167806924452</c:v>
              </c:pt>
              <c:pt idx="614">
                <c:v>0.37857167806924452</c:v>
              </c:pt>
              <c:pt idx="615">
                <c:v>0.37857167806924458</c:v>
              </c:pt>
              <c:pt idx="616">
                <c:v>0.37857167806924452</c:v>
              </c:pt>
              <c:pt idx="617">
                <c:v>0.37857167806924458</c:v>
              </c:pt>
              <c:pt idx="618">
                <c:v>0.37857167806924458</c:v>
              </c:pt>
              <c:pt idx="619">
                <c:v>0.37857167806924452</c:v>
              </c:pt>
              <c:pt idx="620">
                <c:v>0.37857167806924458</c:v>
              </c:pt>
              <c:pt idx="621">
                <c:v>0.37857167806924458</c:v>
              </c:pt>
              <c:pt idx="622">
                <c:v>0.37857167806924458</c:v>
              </c:pt>
              <c:pt idx="623">
                <c:v>0.37857167806924452</c:v>
              </c:pt>
              <c:pt idx="624">
                <c:v>0.37857167806924458</c:v>
              </c:pt>
              <c:pt idx="625">
                <c:v>0.37857167806924458</c:v>
              </c:pt>
              <c:pt idx="626">
                <c:v>0.37857167806924452</c:v>
              </c:pt>
              <c:pt idx="627">
                <c:v>0.37857167806924463</c:v>
              </c:pt>
              <c:pt idx="628">
                <c:v>0.37857167806924458</c:v>
              </c:pt>
              <c:pt idx="629">
                <c:v>0.37857167806924458</c:v>
              </c:pt>
              <c:pt idx="630">
                <c:v>0.37857167806924458</c:v>
              </c:pt>
              <c:pt idx="631">
                <c:v>0.37857167806924458</c:v>
              </c:pt>
              <c:pt idx="632">
                <c:v>0.37857167806924463</c:v>
              </c:pt>
              <c:pt idx="633">
                <c:v>0.37857167806924458</c:v>
              </c:pt>
              <c:pt idx="634">
                <c:v>0.37857167806924452</c:v>
              </c:pt>
              <c:pt idx="635">
                <c:v>0.37857167806924458</c:v>
              </c:pt>
              <c:pt idx="636">
                <c:v>0.37857167806924458</c:v>
              </c:pt>
              <c:pt idx="637">
                <c:v>0.37857167806924452</c:v>
              </c:pt>
              <c:pt idx="638">
                <c:v>0.37857167806924458</c:v>
              </c:pt>
              <c:pt idx="639">
                <c:v>0.37857167806924463</c:v>
              </c:pt>
              <c:pt idx="640">
                <c:v>0.37857167806924452</c:v>
              </c:pt>
              <c:pt idx="641">
                <c:v>0.37857167806924458</c:v>
              </c:pt>
              <c:pt idx="642">
                <c:v>0.37857167806924458</c:v>
              </c:pt>
              <c:pt idx="643">
                <c:v>0.37857167806924463</c:v>
              </c:pt>
              <c:pt idx="644">
                <c:v>0.37857167806924463</c:v>
              </c:pt>
              <c:pt idx="645">
                <c:v>0.37857167806924458</c:v>
              </c:pt>
              <c:pt idx="646">
                <c:v>0.37857167806924458</c:v>
              </c:pt>
              <c:pt idx="647">
                <c:v>0.37857167806924458</c:v>
              </c:pt>
              <c:pt idx="648">
                <c:v>0.37857167806924458</c:v>
              </c:pt>
              <c:pt idx="649">
                <c:v>0.37857167806924458</c:v>
              </c:pt>
              <c:pt idx="650">
                <c:v>0.37857167806924452</c:v>
              </c:pt>
              <c:pt idx="651">
                <c:v>0.37857167806924452</c:v>
              </c:pt>
              <c:pt idx="652">
                <c:v>0.37857167806924458</c:v>
              </c:pt>
              <c:pt idx="653">
                <c:v>0.37857167806924458</c:v>
              </c:pt>
              <c:pt idx="654">
                <c:v>0.37857167806924463</c:v>
              </c:pt>
              <c:pt idx="655">
                <c:v>0.37857167806924452</c:v>
              </c:pt>
              <c:pt idx="656">
                <c:v>0.37857167806924452</c:v>
              </c:pt>
              <c:pt idx="657">
                <c:v>0.37857167806924458</c:v>
              </c:pt>
              <c:pt idx="658">
                <c:v>0.37857167806924458</c:v>
              </c:pt>
              <c:pt idx="659">
                <c:v>0.37857167806924452</c:v>
              </c:pt>
              <c:pt idx="660">
                <c:v>0.37857167806924458</c:v>
              </c:pt>
              <c:pt idx="661">
                <c:v>0.37857167806924463</c:v>
              </c:pt>
              <c:pt idx="662">
                <c:v>0.37857167806924458</c:v>
              </c:pt>
              <c:pt idx="663">
                <c:v>0.37857167806924458</c:v>
              </c:pt>
              <c:pt idx="664">
                <c:v>0.37857167806924463</c:v>
              </c:pt>
              <c:pt idx="665">
                <c:v>0.37857167806924458</c:v>
              </c:pt>
              <c:pt idx="666">
                <c:v>0.37857167806924452</c:v>
              </c:pt>
              <c:pt idx="667">
                <c:v>0.37857167806924463</c:v>
              </c:pt>
              <c:pt idx="668">
                <c:v>0.37857167806924452</c:v>
              </c:pt>
              <c:pt idx="669">
                <c:v>0.37857167806924458</c:v>
              </c:pt>
              <c:pt idx="670">
                <c:v>0.37857167806924458</c:v>
              </c:pt>
              <c:pt idx="671">
                <c:v>0.37857167806924458</c:v>
              </c:pt>
              <c:pt idx="672">
                <c:v>0.37857167806924458</c:v>
              </c:pt>
              <c:pt idx="673">
                <c:v>0.37857167806924458</c:v>
              </c:pt>
              <c:pt idx="674">
                <c:v>0.37857167806924463</c:v>
              </c:pt>
              <c:pt idx="675">
                <c:v>0.37857167806924458</c:v>
              </c:pt>
              <c:pt idx="676">
                <c:v>0.37857167806924452</c:v>
              </c:pt>
              <c:pt idx="677">
                <c:v>0.37857167806924458</c:v>
              </c:pt>
              <c:pt idx="678">
                <c:v>0.37857167806924458</c:v>
              </c:pt>
              <c:pt idx="679">
                <c:v>0.37857167806924463</c:v>
              </c:pt>
              <c:pt idx="680">
                <c:v>0.37857167806924458</c:v>
              </c:pt>
              <c:pt idx="681">
                <c:v>0.37857167806924458</c:v>
              </c:pt>
              <c:pt idx="682">
                <c:v>0.37857167806924458</c:v>
              </c:pt>
              <c:pt idx="683">
                <c:v>0.37857167806924458</c:v>
              </c:pt>
              <c:pt idx="684">
                <c:v>0.37857167806924458</c:v>
              </c:pt>
              <c:pt idx="685">
                <c:v>0.37857167806924458</c:v>
              </c:pt>
              <c:pt idx="686">
                <c:v>0.37857167806924458</c:v>
              </c:pt>
              <c:pt idx="687">
                <c:v>0.37857167806924458</c:v>
              </c:pt>
              <c:pt idx="688">
                <c:v>0.37857167806924458</c:v>
              </c:pt>
              <c:pt idx="689">
                <c:v>0.37857167806924458</c:v>
              </c:pt>
              <c:pt idx="690">
                <c:v>0.37857167806924458</c:v>
              </c:pt>
              <c:pt idx="691">
                <c:v>0.37857167806924458</c:v>
              </c:pt>
              <c:pt idx="692">
                <c:v>0.37857167806924463</c:v>
              </c:pt>
              <c:pt idx="693">
                <c:v>0.37857167806924452</c:v>
              </c:pt>
              <c:pt idx="694">
                <c:v>0.37857167806924452</c:v>
              </c:pt>
              <c:pt idx="695">
                <c:v>0.37857167806924458</c:v>
              </c:pt>
              <c:pt idx="696">
                <c:v>0.37857167806924458</c:v>
              </c:pt>
              <c:pt idx="697">
                <c:v>0.37857167806924452</c:v>
              </c:pt>
              <c:pt idx="698">
                <c:v>0.37857167806924452</c:v>
              </c:pt>
              <c:pt idx="699">
                <c:v>0.37857167806924452</c:v>
              </c:pt>
              <c:pt idx="700">
                <c:v>0.37857167806924458</c:v>
              </c:pt>
              <c:pt idx="701">
                <c:v>0.37857167806924452</c:v>
              </c:pt>
              <c:pt idx="702">
                <c:v>0.37857167806924458</c:v>
              </c:pt>
              <c:pt idx="703">
                <c:v>0.37857167806924458</c:v>
              </c:pt>
              <c:pt idx="704">
                <c:v>0.37857167806924452</c:v>
              </c:pt>
              <c:pt idx="705">
                <c:v>0.37857167806924452</c:v>
              </c:pt>
              <c:pt idx="706">
                <c:v>0.37857167806924452</c:v>
              </c:pt>
              <c:pt idx="707">
                <c:v>0.37857167806924458</c:v>
              </c:pt>
              <c:pt idx="708">
                <c:v>0.37857167806924458</c:v>
              </c:pt>
              <c:pt idx="709">
                <c:v>0.37857167806924452</c:v>
              </c:pt>
              <c:pt idx="710">
                <c:v>0.37857167806924458</c:v>
              </c:pt>
              <c:pt idx="711">
                <c:v>0.37857167806924452</c:v>
              </c:pt>
              <c:pt idx="712">
                <c:v>0.37857167806924452</c:v>
              </c:pt>
              <c:pt idx="713">
                <c:v>0.37857167806924458</c:v>
              </c:pt>
              <c:pt idx="714">
                <c:v>0.37857167806924458</c:v>
              </c:pt>
              <c:pt idx="715">
                <c:v>0.37857167806924458</c:v>
              </c:pt>
              <c:pt idx="716">
                <c:v>0.37857167806924458</c:v>
              </c:pt>
              <c:pt idx="717">
                <c:v>0.37857167806924458</c:v>
              </c:pt>
              <c:pt idx="718">
                <c:v>0.37857167806924458</c:v>
              </c:pt>
              <c:pt idx="719">
                <c:v>0.37857167806924452</c:v>
              </c:pt>
              <c:pt idx="720">
                <c:v>0.37857167806924463</c:v>
              </c:pt>
              <c:pt idx="721">
                <c:v>0.37857167806924458</c:v>
              </c:pt>
              <c:pt idx="722">
                <c:v>0.37857167806924463</c:v>
              </c:pt>
              <c:pt idx="723">
                <c:v>0.37857167806924458</c:v>
              </c:pt>
              <c:pt idx="724">
                <c:v>0.37857167806924458</c:v>
              </c:pt>
              <c:pt idx="725">
                <c:v>0.37857167806924458</c:v>
              </c:pt>
              <c:pt idx="726">
                <c:v>0.37857167806924458</c:v>
              </c:pt>
              <c:pt idx="727">
                <c:v>0.37857167806924452</c:v>
              </c:pt>
              <c:pt idx="728">
                <c:v>0.37857167806924458</c:v>
              </c:pt>
              <c:pt idx="729">
                <c:v>0.37857167806924463</c:v>
              </c:pt>
              <c:pt idx="730">
                <c:v>0.37857167806924458</c:v>
              </c:pt>
              <c:pt idx="731">
                <c:v>0.37857167806924458</c:v>
              </c:pt>
              <c:pt idx="732">
                <c:v>0.37857167806924463</c:v>
              </c:pt>
              <c:pt idx="733">
                <c:v>0.37857167806924452</c:v>
              </c:pt>
              <c:pt idx="734">
                <c:v>0.37857167806924452</c:v>
              </c:pt>
              <c:pt idx="735">
                <c:v>0.37857167806924458</c:v>
              </c:pt>
              <c:pt idx="736">
                <c:v>0.37857167806924458</c:v>
              </c:pt>
              <c:pt idx="737">
                <c:v>0.37857167806924458</c:v>
              </c:pt>
              <c:pt idx="738">
                <c:v>0.37857167806924447</c:v>
              </c:pt>
              <c:pt idx="739">
                <c:v>0.37857167806924452</c:v>
              </c:pt>
              <c:pt idx="740">
                <c:v>0.37857167806924458</c:v>
              </c:pt>
              <c:pt idx="741">
                <c:v>0.37857167806924458</c:v>
              </c:pt>
              <c:pt idx="742">
                <c:v>0.37857167806924458</c:v>
              </c:pt>
              <c:pt idx="743">
                <c:v>0.37857167806924452</c:v>
              </c:pt>
              <c:pt idx="744">
                <c:v>0.37857167806924458</c:v>
              </c:pt>
              <c:pt idx="745">
                <c:v>0.37857167806924458</c:v>
              </c:pt>
              <c:pt idx="746">
                <c:v>0.37857167806924458</c:v>
              </c:pt>
              <c:pt idx="747">
                <c:v>0.37857167806924458</c:v>
              </c:pt>
              <c:pt idx="748">
                <c:v>0.37857167806924458</c:v>
              </c:pt>
              <c:pt idx="749">
                <c:v>0.37857167806924458</c:v>
              </c:pt>
              <c:pt idx="750">
                <c:v>0.37857167806924458</c:v>
              </c:pt>
              <c:pt idx="751">
                <c:v>0.37857167806924458</c:v>
              </c:pt>
              <c:pt idx="752">
                <c:v>0.37857167806924458</c:v>
              </c:pt>
              <c:pt idx="753">
                <c:v>0.37857167806924458</c:v>
              </c:pt>
              <c:pt idx="754">
                <c:v>0.37857167806924458</c:v>
              </c:pt>
              <c:pt idx="755">
                <c:v>0.37857167806924458</c:v>
              </c:pt>
              <c:pt idx="756">
                <c:v>0.37857167806924458</c:v>
              </c:pt>
              <c:pt idx="757">
                <c:v>0.37857167806924458</c:v>
              </c:pt>
              <c:pt idx="758">
                <c:v>0.37857167806924458</c:v>
              </c:pt>
              <c:pt idx="759">
                <c:v>0.37857167806924463</c:v>
              </c:pt>
              <c:pt idx="760">
                <c:v>0.37857167806924458</c:v>
              </c:pt>
              <c:pt idx="761">
                <c:v>0.37857167806924458</c:v>
              </c:pt>
              <c:pt idx="762">
                <c:v>0.37857167806924452</c:v>
              </c:pt>
              <c:pt idx="763">
                <c:v>0.37857167806924458</c:v>
              </c:pt>
              <c:pt idx="764">
                <c:v>0.37857167806924458</c:v>
              </c:pt>
              <c:pt idx="765">
                <c:v>0.37857167806924452</c:v>
              </c:pt>
              <c:pt idx="766">
                <c:v>0.37857167806924458</c:v>
              </c:pt>
              <c:pt idx="767">
                <c:v>0.37857167806924458</c:v>
              </c:pt>
              <c:pt idx="768">
                <c:v>0.37857167806924458</c:v>
              </c:pt>
              <c:pt idx="769">
                <c:v>0.37857167806924458</c:v>
              </c:pt>
              <c:pt idx="770">
                <c:v>0.37857167806924458</c:v>
              </c:pt>
              <c:pt idx="771">
                <c:v>0.37857167806924458</c:v>
              </c:pt>
              <c:pt idx="772">
                <c:v>0.37857167806924458</c:v>
              </c:pt>
              <c:pt idx="773">
                <c:v>0.37857167806924458</c:v>
              </c:pt>
              <c:pt idx="774">
                <c:v>0.37857167806924458</c:v>
              </c:pt>
              <c:pt idx="775">
                <c:v>0.37857167806924463</c:v>
              </c:pt>
              <c:pt idx="776">
                <c:v>0.37857167806924463</c:v>
              </c:pt>
              <c:pt idx="777">
                <c:v>0.37857167806924458</c:v>
              </c:pt>
              <c:pt idx="778">
                <c:v>0.37857167806924458</c:v>
              </c:pt>
              <c:pt idx="779">
                <c:v>0.37857167806924458</c:v>
              </c:pt>
              <c:pt idx="780">
                <c:v>0.37857167806924458</c:v>
              </c:pt>
              <c:pt idx="781">
                <c:v>0.37857167806924458</c:v>
              </c:pt>
              <c:pt idx="782">
                <c:v>0.37857167806924463</c:v>
              </c:pt>
              <c:pt idx="783">
                <c:v>0.37857167806924458</c:v>
              </c:pt>
              <c:pt idx="784">
                <c:v>0.37857167806924458</c:v>
              </c:pt>
              <c:pt idx="785">
                <c:v>0.37857167806924458</c:v>
              </c:pt>
              <c:pt idx="786">
                <c:v>0.37857167806924463</c:v>
              </c:pt>
              <c:pt idx="787">
                <c:v>0.37857167806924458</c:v>
              </c:pt>
              <c:pt idx="788">
                <c:v>0.37857167806924458</c:v>
              </c:pt>
              <c:pt idx="789">
                <c:v>0.37857167806924458</c:v>
              </c:pt>
              <c:pt idx="790">
                <c:v>0.37857167806924463</c:v>
              </c:pt>
              <c:pt idx="791">
                <c:v>0.37857167806924458</c:v>
              </c:pt>
              <c:pt idx="792">
                <c:v>0.37857167806924458</c:v>
              </c:pt>
              <c:pt idx="793">
                <c:v>0.37857167806924458</c:v>
              </c:pt>
              <c:pt idx="794">
                <c:v>0.37857167806924458</c:v>
              </c:pt>
              <c:pt idx="795">
                <c:v>0.37857167806924463</c:v>
              </c:pt>
              <c:pt idx="796">
                <c:v>0.37857167806924463</c:v>
              </c:pt>
              <c:pt idx="797">
                <c:v>0.37857167806924458</c:v>
              </c:pt>
              <c:pt idx="798">
                <c:v>0.37857167806924458</c:v>
              </c:pt>
              <c:pt idx="799">
                <c:v>0.37857167806924458</c:v>
              </c:pt>
              <c:pt idx="800">
                <c:v>0.37857167806924458</c:v>
              </c:pt>
              <c:pt idx="801">
                <c:v>0.37857167806924458</c:v>
              </c:pt>
              <c:pt idx="802">
                <c:v>0.37857167806924458</c:v>
              </c:pt>
              <c:pt idx="803">
                <c:v>0.37857167806924458</c:v>
              </c:pt>
              <c:pt idx="804">
                <c:v>0.37857167806924458</c:v>
              </c:pt>
              <c:pt idx="805">
                <c:v>0.37857167806924458</c:v>
              </c:pt>
              <c:pt idx="806">
                <c:v>0.37857167806924458</c:v>
              </c:pt>
              <c:pt idx="807">
                <c:v>0.37857167806924458</c:v>
              </c:pt>
              <c:pt idx="808">
                <c:v>0.37857167806924458</c:v>
              </c:pt>
              <c:pt idx="809">
                <c:v>0.37857167806924458</c:v>
              </c:pt>
              <c:pt idx="810">
                <c:v>0.37857167806924458</c:v>
              </c:pt>
              <c:pt idx="811">
                <c:v>0.37857167806924458</c:v>
              </c:pt>
              <c:pt idx="812">
                <c:v>0.37857167806924458</c:v>
              </c:pt>
              <c:pt idx="813">
                <c:v>0.37857167806924458</c:v>
              </c:pt>
              <c:pt idx="814">
                <c:v>0.37857167806924458</c:v>
              </c:pt>
              <c:pt idx="815">
                <c:v>0.37857167806924458</c:v>
              </c:pt>
              <c:pt idx="816">
                <c:v>0.37857167806924452</c:v>
              </c:pt>
              <c:pt idx="817">
                <c:v>0.37857167806924458</c:v>
              </c:pt>
              <c:pt idx="818">
                <c:v>0.37857167806924458</c:v>
              </c:pt>
              <c:pt idx="819">
                <c:v>0.37857167806924458</c:v>
              </c:pt>
              <c:pt idx="820">
                <c:v>0.37857167806924452</c:v>
              </c:pt>
              <c:pt idx="821">
                <c:v>0.37857167806924458</c:v>
              </c:pt>
              <c:pt idx="822">
                <c:v>0.37857167806924463</c:v>
              </c:pt>
              <c:pt idx="823">
                <c:v>0.37857167806924458</c:v>
              </c:pt>
              <c:pt idx="824">
                <c:v>0.37857167806924452</c:v>
              </c:pt>
              <c:pt idx="825">
                <c:v>0.37857167806924452</c:v>
              </c:pt>
              <c:pt idx="826">
                <c:v>0.37857167806924452</c:v>
              </c:pt>
              <c:pt idx="827">
                <c:v>0.37857167806924452</c:v>
              </c:pt>
              <c:pt idx="828">
                <c:v>0.37857167806924458</c:v>
              </c:pt>
              <c:pt idx="829">
                <c:v>0.37857167806924458</c:v>
              </c:pt>
              <c:pt idx="830">
                <c:v>0.37857167806924458</c:v>
              </c:pt>
              <c:pt idx="831">
                <c:v>0.37857167806924458</c:v>
              </c:pt>
              <c:pt idx="832">
                <c:v>0.37857167806924452</c:v>
              </c:pt>
              <c:pt idx="833">
                <c:v>0.37857167806924458</c:v>
              </c:pt>
              <c:pt idx="834">
                <c:v>0.37857167806924452</c:v>
              </c:pt>
              <c:pt idx="835">
                <c:v>0.37857167806924463</c:v>
              </c:pt>
              <c:pt idx="836">
                <c:v>0.37857167806924458</c:v>
              </c:pt>
              <c:pt idx="837">
                <c:v>0.37857167806924458</c:v>
              </c:pt>
              <c:pt idx="838">
                <c:v>0.37857167806924458</c:v>
              </c:pt>
              <c:pt idx="839">
                <c:v>0.37857167806924463</c:v>
              </c:pt>
              <c:pt idx="840">
                <c:v>0.37857167806924458</c:v>
              </c:pt>
              <c:pt idx="841">
                <c:v>0.37857167806924458</c:v>
              </c:pt>
              <c:pt idx="842">
                <c:v>0.37857167806924458</c:v>
              </c:pt>
              <c:pt idx="843">
                <c:v>0.37857167806924458</c:v>
              </c:pt>
              <c:pt idx="844">
                <c:v>0.37857167806924458</c:v>
              </c:pt>
              <c:pt idx="845">
                <c:v>0.37857167806924463</c:v>
              </c:pt>
              <c:pt idx="846">
                <c:v>0.37857167806924452</c:v>
              </c:pt>
              <c:pt idx="847">
                <c:v>0.37857167806924463</c:v>
              </c:pt>
              <c:pt idx="848">
                <c:v>0.37857167806924458</c:v>
              </c:pt>
              <c:pt idx="849">
                <c:v>0.37857167806924458</c:v>
              </c:pt>
              <c:pt idx="850">
                <c:v>0.37857167806924452</c:v>
              </c:pt>
              <c:pt idx="851">
                <c:v>0.37857167806924458</c:v>
              </c:pt>
              <c:pt idx="852">
                <c:v>0.37857167806924452</c:v>
              </c:pt>
              <c:pt idx="853">
                <c:v>0.37857167806924458</c:v>
              </c:pt>
              <c:pt idx="854">
                <c:v>0.37857167806924458</c:v>
              </c:pt>
              <c:pt idx="855">
                <c:v>0.37857167806924458</c:v>
              </c:pt>
              <c:pt idx="856">
                <c:v>0.37857167806924452</c:v>
              </c:pt>
              <c:pt idx="857">
                <c:v>0.37857167806924452</c:v>
              </c:pt>
              <c:pt idx="858">
                <c:v>0.37857167806924452</c:v>
              </c:pt>
              <c:pt idx="859">
                <c:v>0.37857167806924458</c:v>
              </c:pt>
              <c:pt idx="860">
                <c:v>0.37857167806924458</c:v>
              </c:pt>
              <c:pt idx="861">
                <c:v>0.37857167806924463</c:v>
              </c:pt>
              <c:pt idx="862">
                <c:v>0.37857167806924458</c:v>
              </c:pt>
              <c:pt idx="863">
                <c:v>0.37857167806924452</c:v>
              </c:pt>
              <c:pt idx="864">
                <c:v>0.37857167806924452</c:v>
              </c:pt>
              <c:pt idx="865">
                <c:v>0.37857167806924458</c:v>
              </c:pt>
              <c:pt idx="866">
                <c:v>0.37857167806924458</c:v>
              </c:pt>
              <c:pt idx="867">
                <c:v>0.37857167806924458</c:v>
              </c:pt>
              <c:pt idx="868">
                <c:v>0.37857167806924458</c:v>
              </c:pt>
              <c:pt idx="869">
                <c:v>0.37857167806924458</c:v>
              </c:pt>
              <c:pt idx="870">
                <c:v>0.37857167806924458</c:v>
              </c:pt>
              <c:pt idx="871">
                <c:v>0.37857167806924463</c:v>
              </c:pt>
              <c:pt idx="872">
                <c:v>0.37857167806924452</c:v>
              </c:pt>
              <c:pt idx="873">
                <c:v>0.37857167806924458</c:v>
              </c:pt>
              <c:pt idx="874">
                <c:v>0.37857167806924452</c:v>
              </c:pt>
              <c:pt idx="875">
                <c:v>0.37857167806924463</c:v>
              </c:pt>
              <c:pt idx="876">
                <c:v>0.37857167806924458</c:v>
              </c:pt>
              <c:pt idx="877">
                <c:v>0.37857167806924452</c:v>
              </c:pt>
              <c:pt idx="878">
                <c:v>0.37857167806924452</c:v>
              </c:pt>
              <c:pt idx="879">
                <c:v>0.37857167806924463</c:v>
              </c:pt>
              <c:pt idx="880">
                <c:v>0.37857167806924463</c:v>
              </c:pt>
              <c:pt idx="881">
                <c:v>0.37857167806924452</c:v>
              </c:pt>
              <c:pt idx="882">
                <c:v>0.37857167806924458</c:v>
              </c:pt>
              <c:pt idx="883">
                <c:v>0.37857167806924452</c:v>
              </c:pt>
              <c:pt idx="884">
                <c:v>0.37857167806924458</c:v>
              </c:pt>
              <c:pt idx="885">
                <c:v>0.37857167806924463</c:v>
              </c:pt>
              <c:pt idx="886">
                <c:v>0.37857167806924458</c:v>
              </c:pt>
              <c:pt idx="887">
                <c:v>0.37857167806924458</c:v>
              </c:pt>
              <c:pt idx="888">
                <c:v>0.37857167806924452</c:v>
              </c:pt>
              <c:pt idx="889">
                <c:v>0.37857167806924458</c:v>
              </c:pt>
              <c:pt idx="890">
                <c:v>0.37857167806924452</c:v>
              </c:pt>
              <c:pt idx="891">
                <c:v>0.37857167806924458</c:v>
              </c:pt>
              <c:pt idx="892">
                <c:v>0.37857167806924463</c:v>
              </c:pt>
              <c:pt idx="893">
                <c:v>0.37857167806924452</c:v>
              </c:pt>
              <c:pt idx="894">
                <c:v>0.37857167806924458</c:v>
              </c:pt>
              <c:pt idx="895">
                <c:v>0.37857167806924452</c:v>
              </c:pt>
              <c:pt idx="896">
                <c:v>0.37857167806924463</c:v>
              </c:pt>
              <c:pt idx="897">
                <c:v>0.37857167806924458</c:v>
              </c:pt>
              <c:pt idx="898">
                <c:v>0.37857167806924458</c:v>
              </c:pt>
              <c:pt idx="899">
                <c:v>0.37857167806924458</c:v>
              </c:pt>
              <c:pt idx="900">
                <c:v>0.37857167806924458</c:v>
              </c:pt>
              <c:pt idx="901">
                <c:v>0.37857167806924458</c:v>
              </c:pt>
              <c:pt idx="902">
                <c:v>0.37857167806924452</c:v>
              </c:pt>
              <c:pt idx="903">
                <c:v>0.37857167806924458</c:v>
              </c:pt>
              <c:pt idx="904">
                <c:v>0.37857167806924458</c:v>
              </c:pt>
              <c:pt idx="905">
                <c:v>0.37857167806924458</c:v>
              </c:pt>
              <c:pt idx="906">
                <c:v>0.37857167806924463</c:v>
              </c:pt>
              <c:pt idx="907">
                <c:v>0.37857167806924458</c:v>
              </c:pt>
              <c:pt idx="908">
                <c:v>0.37857167806924458</c:v>
              </c:pt>
              <c:pt idx="909">
                <c:v>0.37857167806924458</c:v>
              </c:pt>
              <c:pt idx="910">
                <c:v>0.37857167806924452</c:v>
              </c:pt>
              <c:pt idx="911">
                <c:v>0.37857167806924452</c:v>
              </c:pt>
              <c:pt idx="912">
                <c:v>0.37857167806924469</c:v>
              </c:pt>
              <c:pt idx="913">
                <c:v>0.37857167806924458</c:v>
              </c:pt>
              <c:pt idx="914">
                <c:v>0.37857167806924458</c:v>
              </c:pt>
              <c:pt idx="915">
                <c:v>0.37857167806924458</c:v>
              </c:pt>
              <c:pt idx="916">
                <c:v>0.37857167806924458</c:v>
              </c:pt>
              <c:pt idx="917">
                <c:v>0.37857167806924458</c:v>
              </c:pt>
              <c:pt idx="918">
                <c:v>0.37857167806924458</c:v>
              </c:pt>
              <c:pt idx="919">
                <c:v>0.37857167806924452</c:v>
              </c:pt>
              <c:pt idx="920">
                <c:v>0.37857167806924463</c:v>
              </c:pt>
              <c:pt idx="921">
                <c:v>0.37857167806924458</c:v>
              </c:pt>
              <c:pt idx="922">
                <c:v>0.37857167806924458</c:v>
              </c:pt>
              <c:pt idx="923">
                <c:v>0.37857167806924458</c:v>
              </c:pt>
              <c:pt idx="924">
                <c:v>0.37857167806924458</c:v>
              </c:pt>
              <c:pt idx="925">
                <c:v>0.37857167806924463</c:v>
              </c:pt>
              <c:pt idx="926">
                <c:v>0.37857167806924458</c:v>
              </c:pt>
              <c:pt idx="927">
                <c:v>0.37857167806924458</c:v>
              </c:pt>
              <c:pt idx="928">
                <c:v>0.37857167806924458</c:v>
              </c:pt>
              <c:pt idx="929">
                <c:v>0.37857167806924458</c:v>
              </c:pt>
              <c:pt idx="930">
                <c:v>0.37857167806924458</c:v>
              </c:pt>
              <c:pt idx="931">
                <c:v>0.37857167806924458</c:v>
              </c:pt>
              <c:pt idx="932">
                <c:v>0.37857167806924458</c:v>
              </c:pt>
              <c:pt idx="933">
                <c:v>0.37857167806924463</c:v>
              </c:pt>
              <c:pt idx="934">
                <c:v>0.37857167806924458</c:v>
              </c:pt>
              <c:pt idx="935">
                <c:v>0.37857167806924463</c:v>
              </c:pt>
              <c:pt idx="936">
                <c:v>0.37857167806924463</c:v>
              </c:pt>
              <c:pt idx="937">
                <c:v>0.37857167806924452</c:v>
              </c:pt>
              <c:pt idx="938">
                <c:v>0.37857167806924458</c:v>
              </c:pt>
              <c:pt idx="939">
                <c:v>0.37857167806924458</c:v>
              </c:pt>
              <c:pt idx="940">
                <c:v>0.37857167806924452</c:v>
              </c:pt>
              <c:pt idx="941">
                <c:v>0.37857167806924458</c:v>
              </c:pt>
              <c:pt idx="942">
                <c:v>0.37857167806924452</c:v>
              </c:pt>
              <c:pt idx="943">
                <c:v>0.37857167806924458</c:v>
              </c:pt>
              <c:pt idx="944">
                <c:v>0.37857167806924458</c:v>
              </c:pt>
              <c:pt idx="945">
                <c:v>0.37857167806924458</c:v>
              </c:pt>
              <c:pt idx="946">
                <c:v>0.37857167806924458</c:v>
              </c:pt>
              <c:pt idx="947">
                <c:v>0.37857167806924452</c:v>
              </c:pt>
              <c:pt idx="948">
                <c:v>0.37857167806924458</c:v>
              </c:pt>
              <c:pt idx="949">
                <c:v>0.37857167806924452</c:v>
              </c:pt>
              <c:pt idx="950">
                <c:v>0.37857167806924463</c:v>
              </c:pt>
              <c:pt idx="951">
                <c:v>0.37857167806924458</c:v>
              </c:pt>
              <c:pt idx="952">
                <c:v>0.37857167806924452</c:v>
              </c:pt>
              <c:pt idx="953">
                <c:v>0.37857167806924458</c:v>
              </c:pt>
              <c:pt idx="954">
                <c:v>0.37857167806924463</c:v>
              </c:pt>
              <c:pt idx="955">
                <c:v>0.37857167806924458</c:v>
              </c:pt>
              <c:pt idx="956">
                <c:v>0.37857167806924463</c:v>
              </c:pt>
              <c:pt idx="957">
                <c:v>0.37857167806924458</c:v>
              </c:pt>
              <c:pt idx="958">
                <c:v>0.37857167806924458</c:v>
              </c:pt>
              <c:pt idx="959">
                <c:v>0.37857167806924463</c:v>
              </c:pt>
              <c:pt idx="960">
                <c:v>0.37857167806924452</c:v>
              </c:pt>
              <c:pt idx="961">
                <c:v>0.37857167806924458</c:v>
              </c:pt>
              <c:pt idx="962">
                <c:v>0.37857167806924458</c:v>
              </c:pt>
              <c:pt idx="963">
                <c:v>0.37857167806924458</c:v>
              </c:pt>
              <c:pt idx="964">
                <c:v>0.37857167806924463</c:v>
              </c:pt>
              <c:pt idx="965">
                <c:v>0.37857167806924452</c:v>
              </c:pt>
              <c:pt idx="966">
                <c:v>0.37857167806924458</c:v>
              </c:pt>
              <c:pt idx="967">
                <c:v>0.37857167806924458</c:v>
              </c:pt>
              <c:pt idx="968">
                <c:v>0.37857167806924458</c:v>
              </c:pt>
            </c:numLit>
          </c:xVal>
          <c:yVal>
            <c:numLit>
              <c:formatCode>General</c:formatCode>
              <c:ptCount val="969"/>
              <c:pt idx="0">
                <c:v>3.6637831200000002</c:v>
              </c:pt>
              <c:pt idx="1">
                <c:v>9.1594578000000002</c:v>
              </c:pt>
              <c:pt idx="2">
                <c:v>9.1594578000000002</c:v>
              </c:pt>
              <c:pt idx="3">
                <c:v>8.8345951287309177</c:v>
              </c:pt>
              <c:pt idx="4">
                <c:v>8.5319872421886451</c:v>
              </c:pt>
              <c:pt idx="5">
                <c:v>8.2494230238990127</c:v>
              </c:pt>
              <c:pt idx="6">
                <c:v>7.9849748805601308</c:v>
              </c:pt>
              <c:pt idx="7">
                <c:v>7.7369547096774172</c:v>
              </c:pt>
              <c:pt idx="8">
                <c:v>7.5038778260869545</c:v>
              </c:pt>
              <c:pt idx="9">
                <c:v>7.2844332181100864</c:v>
              </c:pt>
              <c:pt idx="10">
                <c:v>7.0774588744219988</c:v>
              </c:pt>
              <c:pt idx="11">
                <c:v>6.8819212009702397</c:v>
              </c:pt>
              <c:pt idx="12">
                <c:v>6.6968977582037983</c:v>
              </c:pt>
              <c:pt idx="13">
                <c:v>6.5215627100969877</c:v>
              </c:pt>
              <c:pt idx="14">
                <c:v>6.3551745006555924</c:v>
              </c:pt>
              <c:pt idx="15">
                <c:v>6.197065369985614</c:v>
              </c:pt>
              <c:pt idx="16">
                <c:v>6.0466323973385991</c:v>
              </c:pt>
              <c:pt idx="17">
                <c:v>5.903329817812736</c:v>
              </c:pt>
              <c:pt idx="18">
                <c:v>5.7666624063057688</c:v>
              </c:pt>
              <c:pt idx="19">
                <c:v>5.636179759678277</c:v>
              </c:pt>
              <c:pt idx="20">
                <c:v>5.511471338008147</c:v>
              </c:pt>
              <c:pt idx="21">
                <c:v>5.3921621499096064</c:v>
              </c:pt>
              <c:pt idx="22">
                <c:v>5.2779089863883817</c:v>
              </c:pt>
              <c:pt idx="23">
                <c:v>5.1683971235615562</c:v>
              </c:pt>
              <c:pt idx="24">
                <c:v>5.0633374275267675</c:v>
              </c:pt>
              <c:pt idx="25">
                <c:v>4.9624638052984071</c:v>
              </c:pt>
              <c:pt idx="26">
                <c:v>4.8655309544922183</c:v>
              </c:pt>
              <c:pt idx="27">
                <c:v>4.7723123716923057</c:v>
              </c:pt>
              <c:pt idx="28">
                <c:v>4.6825985854601058</c:v>
              </c:pt>
              <c:pt idx="29">
                <c:v>4.596195584969772</c:v>
              </c:pt>
              <c:pt idx="30">
                <c:v>4.5129234194599608</c:v>
              </c:pt>
              <c:pt idx="31">
                <c:v>4.4326149472240202</c:v>
              </c:pt>
              <c:pt idx="32">
                <c:v>4.3551147158367636</c:v>
              </c:pt>
              <c:pt idx="33">
                <c:v>4.2802779578319887</c:v>
              </c:pt>
              <c:pt idx="34">
                <c:v>4.2079696881782649</c:v>
              </c:pt>
              <c:pt idx="35">
                <c:v>4.1380638917149852</c:v>
              </c:pt>
              <c:pt idx="36">
                <c:v>4.0704427902582383</c:v>
              </c:pt>
              <c:pt idx="37">
                <c:v>4.004996180409707</c:v>
              </c:pt>
              <c:pt idx="38">
                <c:v>3.941620834236919</c:v>
              </c:pt>
              <c:pt idx="39">
                <c:v>3.8802199559691766</c:v>
              </c:pt>
              <c:pt idx="40">
                <c:v>3.8207026886947366</c:v>
              </c:pt>
              <c:pt idx="41">
                <c:v>3.7629836657716798</c:v>
              </c:pt>
              <c:pt idx="42">
                <c:v>3.706982602294453</c:v>
              </c:pt>
              <c:pt idx="43">
                <c:v>3.6526239225044725</c:v>
              </c:pt>
              <c:pt idx="44">
                <c:v>3.5998364195085704</c:v>
              </c:pt>
              <c:pt idx="45">
                <c:v>3.5485529440834616</c:v>
              </c:pt>
              <c:pt idx="46">
                <c:v>3.4987101197064465</c:v>
              </c:pt>
              <c:pt idx="47">
                <c:v>3.4502480812694629</c:v>
              </c:pt>
              <c:pt idx="48">
                <c:v>3.4031102352115132</c:v>
              </c:pt>
              <c:pt idx="49">
                <c:v>3.3572430390487442</c:v>
              </c:pt>
              <c:pt idx="50">
                <c:v>3.3125957984964103</c:v>
              </c:pt>
              <c:pt idx="51">
                <c:v>3.2691204805665608</c:v>
              </c:pt>
              <c:pt idx="52">
                <c:v>3.2267715411927864</c:v>
              </c:pt>
              <c:pt idx="53">
                <c:v>3.1855057660815493</c:v>
              </c:pt>
              <c:pt idx="54">
                <c:v>3.1452821236210236</c:v>
              </c:pt>
              <c:pt idx="55">
                <c:v>3.106061628794957</c:v>
              </c:pt>
              <c:pt idx="56">
                <c:v>3.0678072171528017</c:v>
              </c:pt>
              <c:pt idx="57">
                <c:v>3.0304836279796774</c:v>
              </c:pt>
              <c:pt idx="58">
                <c:v>2.9940572958921017</c:v>
              </c:pt>
              <c:pt idx="59">
                <c:v>2.9584962501589547</c:v>
              </c:pt>
              <c:pt idx="60">
                <c:v>2.9237700211129529</c:v>
              </c:pt>
              <c:pt idx="61">
                <c:v>2.8898495530767874</c:v>
              </c:pt>
              <c:pt idx="62">
                <c:v>2.8567071232809416</c:v>
              </c:pt>
              <c:pt idx="63">
                <c:v>2.8243162662976165</c:v>
              </c:pt>
              <c:pt idx="64">
                <c:v>2.7926517035578797</c:v>
              </c:pt>
              <c:pt idx="65">
                <c:v>2.7616892775575113</c:v>
              </c:pt>
              <c:pt idx="66">
                <c:v>2.7314058903916578</c:v>
              </c:pt>
              <c:pt idx="67">
                <c:v>2.7017794462896276</c:v>
              </c:pt>
              <c:pt idx="68">
                <c:v>2.6727887978493619</c:v>
              </c:pt>
              <c:pt idx="69">
                <c:v>2.6444136956966497</c:v>
              </c:pt>
              <c:pt idx="70">
                <c:v>2.6166347413172555</c:v>
              </c:pt>
              <c:pt idx="71">
                <c:v>2.589433342831065</c:v>
              </c:pt>
              <c:pt idx="72">
                <c:v>2.5627916734963629</c:v>
              </c:pt>
              <c:pt idx="73">
                <c:v>2.5366926327496331</c:v>
              </c:pt>
              <c:pt idx="74">
                <c:v>2.5111198096019325</c:v>
              </c:pt>
              <c:pt idx="75">
                <c:v>2.4860574482272217</c:v>
              </c:pt>
              <c:pt idx="76">
                <c:v>2.4614904155910096</c:v>
              </c:pt>
              <c:pt idx="77">
                <c:v>2.4374041709795691</c:v>
              </c:pt>
              <c:pt idx="78">
                <c:v>2.4137847373007957</c:v>
              </c:pt>
              <c:pt idx="79">
                <c:v>2.3906186740376896</c:v>
              </c:pt>
              <c:pt idx="80">
                <c:v>2.3678930517444923</c:v>
              </c:pt>
              <c:pt idx="81">
                <c:v>2.3455954279837865</c:v>
              </c:pt>
              <c:pt idx="82">
                <c:v>2.3237138246104663</c:v>
              </c:pt>
              <c:pt idx="83">
                <c:v>2.3022367063154339</c:v>
              </c:pt>
              <c:pt idx="84">
                <c:v>2.2811529603482747</c:v>
              </c:pt>
              <c:pt idx="85">
                <c:v>2.260451877344007</c:v>
              </c:pt>
              <c:pt idx="86">
                <c:v>2.2401231331844076</c:v>
              </c:pt>
              <c:pt idx="87">
                <c:v>2.2201567718293718</c:v>
              </c:pt>
              <c:pt idx="88">
                <c:v>2.2005431890583012</c:v>
              </c:pt>
              <c:pt idx="89">
                <c:v>2.1812731170657602</c:v>
              </c:pt>
              <c:pt idx="90">
                <c:v>2.1623376098594678</c:v>
              </c:pt>
              <c:pt idx="91">
                <c:v>2.1437280294123053</c:v>
              </c:pt>
              <c:pt idx="92">
                <c:v>2.1254360325232948</c:v>
              </c:pt>
              <c:pt idx="93">
                <c:v>2.1074535583455609</c:v>
              </c:pt>
              <c:pt idx="94">
                <c:v>2.0897728165421086</c:v>
              </c:pt>
              <c:pt idx="95">
                <c:v>2.0723862760328506</c:v>
              </c:pt>
              <c:pt idx="96">
                <c:v>2.0552866542987371</c:v>
              </c:pt>
              <c:pt idx="97">
                <c:v>2.0384669072110739</c:v>
              </c:pt>
              <c:pt idx="98">
                <c:v>2.0219202193561832</c:v>
              </c:pt>
              <c:pt idx="99">
                <c:v>2.0056399948274959</c:v>
              </c:pt>
              <c:pt idx="100">
                <c:v>1.989619848458932</c:v>
              </c:pt>
              <c:pt idx="101">
                <c:v>1.9738535974750975</c:v>
              </c:pt>
              <c:pt idx="102">
                <c:v>1.9583352535353524</c:v>
              </c:pt>
              <c:pt idx="103">
                <c:v>1.9430590151502485</c:v>
              </c:pt>
              <c:pt idx="104">
                <c:v>1.9280192604501596</c:v>
              </c:pt>
              <c:pt idx="105">
                <c:v>1.9132105402871651</c:v>
              </c:pt>
              <c:pt idx="106">
                <c:v>1.8986275716524113</c:v>
              </c:pt>
              <c:pt idx="107">
                <c:v>1.8842652313922399</c:v>
              </c:pt>
              <c:pt idx="108">
                <c:v>1.8701185502073876</c:v>
              </c:pt>
              <c:pt idx="109">
                <c:v>1.8561827069204859</c:v>
              </c:pt>
              <c:pt idx="110">
                <c:v>1.8424530229979716</c:v>
              </c:pt>
              <c:pt idx="111">
                <c:v>1.8289249573133333</c:v>
              </c:pt>
              <c:pt idx="112">
                <c:v>1.8155941011393777</c:v>
              </c:pt>
              <c:pt idx="113">
                <c:v>1.8024561733579174</c:v>
              </c:pt>
              <c:pt idx="114">
                <c:v>1.789507015875945</c:v>
              </c:pt>
              <c:pt idx="115">
                <c:v>1.776742589237982</c:v>
              </c:pt>
              <c:pt idx="116">
                <c:v>1.7641589684248828</c:v>
              </c:pt>
              <c:pt idx="117">
                <c:v>1.7517523388299061</c:v>
              </c:pt>
              <c:pt idx="118">
                <c:v>1.7395189924033962</c:v>
              </c:pt>
              <c:pt idx="119">
                <c:v>1.7274553239578838</c:v>
              </c:pt>
              <c:pt idx="120">
                <c:v>1.7155578276258727</c:v>
              </c:pt>
              <c:pt idx="121">
                <c:v>1.7038230934630076</c:v>
              </c:pt>
              <c:pt idx="122">
                <c:v>1.6922478041896991</c:v>
              </c:pt>
              <c:pt idx="123">
                <c:v>1.6808287320646744</c:v>
              </c:pt>
              <c:pt idx="124">
                <c:v>1.66956273588426</c:v>
              </c:pt>
              <c:pt idx="125">
                <c:v>1.6584467581015372</c:v>
              </c:pt>
              <c:pt idx="126">
                <c:v>1.6474778220598221</c:v>
              </c:pt>
              <c:pt idx="127">
                <c:v>1.6366530293352082</c:v>
              </c:pt>
              <c:pt idx="128">
                <c:v>1.625969557183192</c:v>
              </c:pt>
              <c:pt idx="129">
                <c:v>1.615424656084655</c:v>
              </c:pt>
              <c:pt idx="130">
                <c:v>1.6050156473867199</c:v>
              </c:pt>
              <c:pt idx="131">
                <c:v>1.594739921034231</c:v>
              </c:pt>
              <c:pt idx="132">
                <c:v>1.5845949333878209</c:v>
              </c:pt>
              <c:pt idx="133">
                <c:v>1.5745782051247335</c:v>
              </c:pt>
              <c:pt idx="134">
                <c:v>1.5646873192187658</c:v>
              </c:pt>
              <c:pt idx="135">
                <c:v>1.5549199189958685</c:v>
              </c:pt>
              <c:pt idx="136">
                <c:v>1.5452737062621207</c:v>
              </c:pt>
              <c:pt idx="137">
                <c:v>1.5357464395009561</c:v>
              </c:pt>
              <c:pt idx="138">
                <c:v>1.5263359321366705</c:v>
              </c:pt>
              <c:pt idx="139">
                <c:v>1.5170400508613822</c:v>
              </c:pt>
              <c:pt idx="140">
                <c:v>1.507856714022761</c:v>
              </c:pt>
              <c:pt idx="141">
                <c:v>1.4987838900699615</c:v>
              </c:pt>
              <c:pt idx="142">
                <c:v>1.4898195960553269</c:v>
              </c:pt>
              <c:pt idx="143">
                <c:v>1.4809618961895414</c:v>
              </c:pt>
              <c:pt idx="144">
                <c:v>1.4722089004480208</c:v>
              </c:pt>
              <c:pt idx="145">
                <c:v>1.4635587632264304</c:v>
              </c:pt>
              <c:pt idx="146">
                <c:v>1.4550096820433271</c:v>
              </c:pt>
              <c:pt idx="147">
                <c:v>1.4465598962880049</c:v>
              </c:pt>
              <c:pt idx="148">
                <c:v>1.4382076860117197</c:v>
              </c:pt>
              <c:pt idx="149">
                <c:v>1.4299513707605493</c:v>
              </c:pt>
              <c:pt idx="150">
                <c:v>1.4217893084482243</c:v>
              </c:pt>
              <c:pt idx="151">
                <c:v>1.4137198942673446</c:v>
              </c:pt>
              <c:pt idx="152">
                <c:v>1.4057415596374612</c:v>
              </c:pt>
              <c:pt idx="153">
                <c:v>1.3978527711885782</c:v>
              </c:pt>
              <c:pt idx="154">
                <c:v>1.3900520297786902</c:v>
              </c:pt>
              <c:pt idx="155">
                <c:v>1.3823378695440329</c:v>
              </c:pt>
              <c:pt idx="156">
                <c:v>1.3747088569807833</c:v>
              </c:pt>
              <c:pt idx="157">
                <c:v>1.3671635900570009</c:v>
              </c:pt>
              <c:pt idx="158">
                <c:v>1.3597006973536552</c:v>
              </c:pt>
              <c:pt idx="159">
                <c:v>1.3523188372336337</c:v>
              </c:pt>
              <c:pt idx="160">
                <c:v>1.34501669703767</c:v>
              </c:pt>
              <c:pt idx="161">
                <c:v>1.3377929923061873</c:v>
              </c:pt>
              <c:pt idx="162">
                <c:v>1.3306464660260799</c:v>
              </c:pt>
              <c:pt idx="163">
                <c:v>1.3235758879015089</c:v>
              </c:pt>
              <c:pt idx="164">
                <c:v>1.3165800536478247</c:v>
              </c:pt>
              <c:pt idx="165">
                <c:v>1.3096577843077641</c:v>
              </c:pt>
              <c:pt idx="166">
                <c:v>1.3028079255891041</c:v>
              </c:pt>
              <c:pt idx="167">
                <c:v>1.2960293472229949</c:v>
              </c:pt>
              <c:pt idx="168">
                <c:v>1.2893209423422216</c:v>
              </c:pt>
              <c:pt idx="169">
                <c:v>1.2826816268786723</c:v>
              </c:pt>
              <c:pt idx="170">
                <c:v>1.2761103389793313</c:v>
              </c:pt>
              <c:pt idx="171">
                <c:v>1.2696060384401289</c:v>
              </c:pt>
              <c:pt idx="172">
                <c:v>1.2631677061570195</c:v>
              </c:pt>
              <c:pt idx="173">
                <c:v>1.2567943435936766</c:v>
              </c:pt>
              <c:pt idx="174">
                <c:v>1.2504849722652209</c:v>
              </c:pt>
              <c:pt idx="175">
                <c:v>1.2442386332374231</c:v>
              </c:pt>
              <c:pt idx="176">
                <c:v>1.2380543866408389</c:v>
              </c:pt>
              <c:pt idx="177">
                <c:v>1.2319313111993642</c:v>
              </c:pt>
              <c:pt idx="178">
                <c:v>1.2258685037727097</c:v>
              </c:pt>
              <c:pt idx="179">
                <c:v>1.2198650789123207</c:v>
              </c:pt>
              <c:pt idx="180">
                <c:v>1.2139201684302798</c:v>
              </c:pt>
              <c:pt idx="181">
                <c:v>1.2080329209807565</c:v>
              </c:pt>
              <c:pt idx="182">
                <c:v>1.202202501653576</c:v>
              </c:pt>
              <c:pt idx="183">
                <c:v>1.1964280915794998</c:v>
              </c:pt>
              <c:pt idx="184">
                <c:v>1.1907088875468304</c:v>
              </c:pt>
              <c:pt idx="185">
                <c:v>1.185044101628957</c:v>
              </c:pt>
              <c:pt idx="186">
                <c:v>1.1794329608224852</c:v>
              </c:pt>
              <c:pt idx="187">
                <c:v>1.1738747066955959</c:v>
              </c:pt>
              <c:pt idx="188">
                <c:v>1.1683685950463036</c:v>
              </c:pt>
              <c:pt idx="189">
                <c:v>1.1629138955702856</c:v>
              </c:pt>
              <c:pt idx="190">
                <c:v>1.1575098915379727</c:v>
              </c:pt>
              <c:pt idx="191">
                <c:v>1.1521558794806031</c:v>
              </c:pt>
              <c:pt idx="192">
                <c:v>1.1468511688849465</c:v>
              </c:pt>
              <c:pt idx="193">
                <c:v>1.1415950818964262</c:v>
              </c:pt>
              <c:pt idx="194">
                <c:v>1.1363869530303636</c:v>
              </c:pt>
              <c:pt idx="195">
                <c:v>1.1312261288910948</c:v>
              </c:pt>
              <c:pt idx="196">
                <c:v>1.1261119678987026</c:v>
              </c:pt>
              <c:pt idx="197">
                <c:v>1.1210438400231308</c:v>
              </c:pt>
              <c:pt idx="198">
                <c:v>1.1160211265254449</c:v>
              </c:pt>
              <c:pt idx="199">
                <c:v>1.1110432197060163</c:v>
              </c:pt>
              <c:pt idx="200">
                <c:v>1.1061095226594166</c:v>
              </c:pt>
              <c:pt idx="201">
                <c:v>1.1012194490358147</c:v>
              </c:pt>
              <c:pt idx="202">
                <c:v>1.0963724228086733</c:v>
              </c:pt>
              <c:pt idx="203">
                <c:v>1.0915678780485538</c:v>
              </c:pt>
              <c:pt idx="204">
                <c:v>1.0868052587028443</c:v>
              </c:pt>
              <c:pt idx="205">
                <c:v>1.0820840183812268</c:v>
              </c:pt>
              <c:pt idx="206">
                <c:v>1.0774036201467125</c:v>
              </c:pt>
              <c:pt idx="207">
                <c:v>1.0727635363120789</c:v>
              </c:pt>
              <c:pt idx="208">
                <c:v>1.0681632482415409</c:v>
              </c:pt>
              <c:pt idx="209">
                <c:v>1.0636022461575063</c:v>
              </c:pt>
              <c:pt idx="210">
                <c:v>1.0590800289522588</c:v>
              </c:pt>
              <c:pt idx="211">
                <c:v>1.0545961040044272</c:v>
              </c:pt>
              <c:pt idx="212">
                <c:v>1.0501499870000932</c:v>
              </c:pt>
              <c:pt idx="213">
                <c:v>1.0457412017584107</c:v>
              </c:pt>
              <c:pt idx="214">
                <c:v>1.0413692800615943</c:v>
              </c:pt>
              <c:pt idx="215">
                <c:v>1.037033761489158</c:v>
              </c:pt>
              <c:pt idx="216">
                <c:v>1.0327341932562755</c:v>
              </c:pt>
              <c:pt idx="217">
                <c:v>1.0284701300561456</c:v>
              </c:pt>
              <c:pt idx="218">
                <c:v>1.0242411339062478</c:v>
              </c:pt>
              <c:pt idx="219">
                <c:v>1.0200467739983723</c:v>
              </c:pt>
              <c:pt idx="220">
                <c:v>1.0158866265523239</c:v>
              </c:pt>
              <c:pt idx="221">
                <c:v>1.0117602746731875</c:v>
              </c:pt>
              <c:pt idx="222">
                <c:v>1.0076673082120617</c:v>
              </c:pt>
              <c:pt idx="223">
                <c:v>1.0036073236301555</c:v>
              </c:pt>
              <c:pt idx="224">
                <c:v>0.99957992386615935</c:v>
              </c:pt>
              <c:pt idx="225">
                <c:v>0.99558471820679761</c:v>
              </c:pt>
              <c:pt idx="226">
                <c:v>0.99162132216047016</c:v>
              </c:pt>
              <c:pt idx="227">
                <c:v>0.98768935733390328</c:v>
              </c:pt>
              <c:pt idx="228">
                <c:v>0.98378845131172055</c:v>
              </c:pt>
              <c:pt idx="229">
                <c:v>0.97991823753885954</c:v>
              </c:pt>
              <c:pt idx="230">
                <c:v>0.97607835520575015</c:v>
              </c:pt>
              <c:pt idx="231">
                <c:v>0.97226844913618415</c:v>
              </c:pt>
              <c:pt idx="232">
                <c:v>0.96848816967779938</c:v>
              </c:pt>
              <c:pt idx="233">
                <c:v>0.96473717259510927</c:v>
              </c:pt>
              <c:pt idx="234">
                <c:v>0.96101511896500869</c:v>
              </c:pt>
              <c:pt idx="235">
                <c:v>0.95732167507468879</c:v>
              </c:pt>
              <c:pt idx="236">
                <c:v>0.95365651232189841</c:v>
              </c:pt>
              <c:pt idx="237">
                <c:v>0.95001930711748561</c:v>
              </c:pt>
              <c:pt idx="238">
                <c:v>0.94640974079016316</c:v>
              </c:pt>
              <c:pt idx="239">
                <c:v>0.94282749949343525</c:v>
              </c:pt>
              <c:pt idx="240">
                <c:v>0.93927227411463077</c:v>
              </c:pt>
              <c:pt idx="241">
                <c:v>0.93574376018598659</c:v>
              </c:pt>
              <c:pt idx="242">
                <c:v>0.9322416577977285</c:v>
              </c:pt>
              <c:pt idx="243">
                <c:v>0.92876567151309475</c:v>
              </c:pt>
              <c:pt idx="244">
                <c:v>0.92531551028525527</c:v>
              </c:pt>
              <c:pt idx="245">
                <c:v>0.92189088737607561</c:v>
              </c:pt>
              <c:pt idx="246">
                <c:v>0.91849152027667713</c:v>
              </c:pt>
              <c:pt idx="247">
                <c:v>0.91511713062974942</c:v>
              </c:pt>
              <c:pt idx="248">
                <c:v>0.91176744415356881</c:v>
              </c:pt>
              <c:pt idx="249">
                <c:v>0.90844219056767805</c:v>
              </c:pt>
              <c:pt idx="250">
                <c:v>0.90514110352018906</c:v>
              </c:pt>
              <c:pt idx="251">
                <c:v>0.90186392051666209</c:v>
              </c:pt>
              <c:pt idx="252">
                <c:v>0.8986103828505263</c:v>
              </c:pt>
              <c:pt idx="253">
                <c:v>0.89538023553500035</c:v>
              </c:pt>
              <c:pt idx="254">
                <c:v>0.89217322723647563</c:v>
              </c:pt>
              <c:pt idx="255">
                <c:v>0.88898911020932703</c:v>
              </c:pt>
              <c:pt idx="256">
                <c:v>0.88582764023211336</c:v>
              </c:pt>
              <c:pt idx="257">
                <c:v>0.88268857654513533</c:v>
              </c:pt>
              <c:pt idx="258">
                <c:v>0.87957168178931644</c:v>
              </c:pt>
              <c:pt idx="259">
                <c:v>0.87647672194637305</c:v>
              </c:pt>
              <c:pt idx="260">
                <c:v>0.87340346628024479</c:v>
              </c:pt>
              <c:pt idx="261">
                <c:v>0.87035168727975198</c:v>
              </c:pt>
              <c:pt idx="262">
                <c:v>0.86732116060245068</c:v>
              </c:pt>
              <c:pt idx="263">
                <c:v>0.86431166501965795</c:v>
              </c:pt>
              <c:pt idx="264">
                <c:v>0.86132298236261573</c:v>
              </c:pt>
              <c:pt idx="265">
                <c:v>0.85835489746977012</c:v>
              </c:pt>
              <c:pt idx="266">
                <c:v>0.85540719813513488</c:v>
              </c:pt>
              <c:pt idx="267">
                <c:v>0.8524796750577166</c:v>
              </c:pt>
              <c:pt idx="268">
                <c:v>0.8495721217919745</c:v>
              </c:pt>
              <c:pt idx="269">
                <c:v>0.84668433469928983</c:v>
              </c:pt>
              <c:pt idx="270">
                <c:v>0.84381611290042313</c:v>
              </c:pt>
              <c:pt idx="271">
                <c:v>0.84096725822893337</c:v>
              </c:pt>
              <c:pt idx="272">
                <c:v>0.83813757518553755</c:v>
              </c:pt>
              <c:pt idx="273">
                <c:v>0.83532687089338975</c:v>
              </c:pt>
              <c:pt idx="274">
                <c:v>0.83253495505425534</c:v>
              </c:pt>
              <c:pt idx="275">
                <c:v>0.82976163990556284</c:v>
              </c:pt>
              <c:pt idx="276">
                <c:v>0.82700674017831044</c:v>
              </c:pt>
              <c:pt idx="277">
                <c:v>0.82427007305580713</c:v>
              </c:pt>
              <c:pt idx="278">
                <c:v>0.82155145813323349</c:v>
              </c:pt>
              <c:pt idx="279">
                <c:v>0.81885071737799642</c:v>
              </c:pt>
              <c:pt idx="280">
                <c:v>0.81616767509086618</c:v>
              </c:pt>
              <c:pt idx="281">
                <c:v>0.81350215786787339</c:v>
              </c:pt>
              <c:pt idx="282">
                <c:v>0.81085399456295004</c:v>
              </c:pt>
              <c:pt idx="283">
                <c:v>0.80822301625129966</c:v>
              </c:pt>
              <c:pt idx="284">
                <c:v>0.80560905619347634</c:v>
              </c:pt>
              <c:pt idx="285">
                <c:v>0.803011949800159</c:v>
              </c:pt>
              <c:pt idx="286">
                <c:v>0.80043153459760563</c:v>
              </c:pt>
              <c:pt idx="287">
                <c:v>0.79786765019377093</c:v>
              </c:pt>
              <c:pt idx="288">
                <c:v>0.79532013824507286</c:v>
              </c:pt>
              <c:pt idx="289">
                <c:v>0.79278884242379388</c:v>
              </c:pt>
              <c:pt idx="290">
                <c:v>0.79027360838610317</c:v>
              </c:pt>
              <c:pt idx="291">
                <c:v>0.78777428374068559</c:v>
              </c:pt>
              <c:pt idx="292">
                <c:v>0.78529071801796302</c:v>
              </c:pt>
              <c:pt idx="293">
                <c:v>0.7828227626398977</c:v>
              </c:pt>
              <c:pt idx="294">
                <c:v>0.78037027089036182</c:v>
              </c:pt>
              <c:pt idx="295">
                <c:v>0.77793309788606291</c:v>
              </c:pt>
              <c:pt idx="296">
                <c:v>0.7755111005480132</c:v>
              </c:pt>
              <c:pt idx="297">
                <c:v>0.77310413757352803</c:v>
              </c:pt>
              <c:pt idx="298">
                <c:v>0.77071206940874637</c:v>
              </c:pt>
              <c:pt idx="299">
                <c:v>0.76833475822165864</c:v>
              </c:pt>
              <c:pt idx="300">
                <c:v>0.76597206787563321</c:v>
              </c:pt>
              <c:pt idx="301">
                <c:v>0.76362386390342807</c:v>
              </c:pt>
              <c:pt idx="302">
                <c:v>0.76129001348168135</c:v>
              </c:pt>
              <c:pt idx="303">
                <c:v>0.75897038540586625</c:v>
              </c:pt>
              <c:pt idx="304">
                <c:v>0.75666485006570394</c:v>
              </c:pt>
              <c:pt idx="305">
                <c:v>0.75437327942102139</c:v>
              </c:pt>
              <c:pt idx="306">
                <c:v>0.75209554697804937</c:v>
              </c:pt>
              <c:pt idx="307">
                <c:v>0.74983152776614526</c:v>
              </c:pt>
              <c:pt idx="308">
                <c:v>0.74758109831493769</c:v>
              </c:pt>
              <c:pt idx="309">
                <c:v>0.74534413663188037</c:v>
              </c:pt>
              <c:pt idx="310">
                <c:v>0.74312052218020752</c:v>
              </c:pt>
              <c:pt idx="311">
                <c:v>0.7409101358572826</c:v>
              </c:pt>
              <c:pt idx="312">
                <c:v>0.73871285997333436</c:v>
              </c:pt>
              <c:pt idx="313">
                <c:v>0.73652857823056639</c:v>
              </c:pt>
              <c:pt idx="314">
                <c:v>0.73435717570263981</c:v>
              </c:pt>
              <c:pt idx="315">
                <c:v>0.73219853881451602</c:v>
              </c:pt>
              <c:pt idx="316">
                <c:v>0.73005255532265367</c:v>
              </c:pt>
              <c:pt idx="317">
                <c:v>0.72791911429555389</c:v>
              </c:pt>
              <c:pt idx="318">
                <c:v>0.72579810609464523</c:v>
              </c:pt>
              <c:pt idx="319">
                <c:v>0.72368942235550171</c:v>
              </c:pt>
              <c:pt idx="320">
                <c:v>0.721592955969387</c:v>
              </c:pt>
              <c:pt idx="321">
                <c:v>0.71950860106511916</c:v>
              </c:pt>
              <c:pt idx="322">
                <c:v>0.71743625299124836</c:v>
              </c:pt>
              <c:pt idx="323">
                <c:v>0.71537580829854197</c:v>
              </c:pt>
              <c:pt idx="324">
                <c:v>0.71332716472277002</c:v>
              </c:pt>
              <c:pt idx="325">
                <c:v>0.71129022116778684</c:v>
              </c:pt>
              <c:pt idx="326">
                <c:v>0.70926487768889945</c:v>
              </c:pt>
              <c:pt idx="327">
                <c:v>0.70725103547652246</c:v>
              </c:pt>
              <c:pt idx="328">
                <c:v>0.70524859684010766</c:v>
              </c:pt>
              <c:pt idx="329">
                <c:v>0.70325746519234766</c:v>
              </c:pt>
              <c:pt idx="330">
                <c:v>0.70127754503364581</c:v>
              </c:pt>
              <c:pt idx="331">
                <c:v>0.69930874193684756</c:v>
              </c:pt>
              <c:pt idx="332">
                <c:v>0.6973509625322285</c:v>
              </c:pt>
              <c:pt idx="333">
                <c:v>0.69540411449273398</c:v>
              </c:pt>
              <c:pt idx="334">
                <c:v>0.69346810651946444</c:v>
              </c:pt>
              <c:pt idx="335">
                <c:v>0.69154284832740465</c:v>
              </c:pt>
              <c:pt idx="336">
                <c:v>0.68962825063138677</c:v>
              </c:pt>
              <c:pt idx="337">
                <c:v>0.68772422513228926</c:v>
              </c:pt>
              <c:pt idx="338">
                <c:v>0.6858306845034613</c:v>
              </c:pt>
              <c:pt idx="339">
                <c:v>0.68394754237737221</c:v>
              </c:pt>
              <c:pt idx="340">
                <c:v>0.6820747133324796</c:v>
              </c:pt>
              <c:pt idx="341">
                <c:v>0.68021211288031358</c:v>
              </c:pt>
              <c:pt idx="342">
                <c:v>0.67835965745277049</c:v>
              </c:pt>
              <c:pt idx="343">
                <c:v>0.67651726438961479</c:v>
              </c:pt>
              <c:pt idx="344">
                <c:v>0.67468485192618399</c:v>
              </c:pt>
              <c:pt idx="345">
                <c:v>0.6728623391812929</c:v>
              </c:pt>
              <c:pt idx="346">
                <c:v>0.67104964614533247</c:v>
              </c:pt>
              <c:pt idx="347">
                <c:v>0.66924669366856193</c:v>
              </c:pt>
              <c:pt idx="348">
                <c:v>0.66745340344958815</c:v>
              </c:pt>
              <c:pt idx="349">
                <c:v>0.66566969802402931</c:v>
              </c:pt>
              <c:pt idx="350">
                <c:v>0.66389550075336223</c:v>
              </c:pt>
              <c:pt idx="351">
                <c:v>0.66213073581394399</c:v>
              </c:pt>
              <c:pt idx="352">
                <c:v>0.66037532818621125</c:v>
              </c:pt>
              <c:pt idx="353">
                <c:v>0.65862920364404975</c:v>
              </c:pt>
              <c:pt idx="354">
                <c:v>0.65689228874433114</c:v>
              </c:pt>
              <c:pt idx="355">
                <c:v>0.65516451081661675</c:v>
              </c:pt>
              <c:pt idx="356">
                <c:v>0.65344579795302227</c:v>
              </c:pt>
              <c:pt idx="357">
                <c:v>0.6517360789982416</c:v>
              </c:pt>
              <c:pt idx="358">
                <c:v>0.6500352835397265</c:v>
              </c:pt>
              <c:pt idx="359">
                <c:v>0.64834334189802167</c:v>
              </c:pt>
              <c:pt idx="360">
                <c:v>0.64666018511724732</c:v>
              </c:pt>
              <c:pt idx="361">
                <c:v>0.64498574495573202</c:v>
              </c:pt>
              <c:pt idx="362">
                <c:v>0.64331995387678997</c:v>
              </c:pt>
              <c:pt idx="363">
                <c:v>0.64166274503963971</c:v>
              </c:pt>
              <c:pt idx="364">
                <c:v>0.64001405229046493</c:v>
              </c:pt>
              <c:pt idx="365">
                <c:v>0.63837381015361105</c:v>
              </c:pt>
              <c:pt idx="366">
                <c:v>0.63674195382291754</c:v>
              </c:pt>
              <c:pt idx="367">
                <c:v>0.63511841915318268</c:v>
              </c:pt>
              <c:pt idx="368">
                <c:v>0.63350314265175844</c:v>
              </c:pt>
              <c:pt idx="369">
                <c:v>0.63189606147027344</c:v>
              </c:pt>
              <c:pt idx="370">
                <c:v>0.63029711339648231</c:v>
              </c:pt>
              <c:pt idx="371">
                <c:v>0.62870623684623628</c:v>
              </c:pt>
              <c:pt idx="372">
                <c:v>0.62712337085557812</c:v>
              </c:pt>
              <c:pt idx="373">
                <c:v>0.62554845507295331</c:v>
              </c:pt>
              <c:pt idx="374">
                <c:v>0.62398142975154058</c:v>
              </c:pt>
              <c:pt idx="375">
                <c:v>0.62242223574169542</c:v>
              </c:pt>
              <c:pt idx="376">
                <c:v>0.62087081448350856</c:v>
              </c:pt>
              <c:pt idx="377">
                <c:v>0.61932710799947399</c:v>
              </c:pt>
              <c:pt idx="378">
                <c:v>0.61779105888726671</c:v>
              </c:pt>
              <c:pt idx="379">
                <c:v>0.61626261031262719</c:v>
              </c:pt>
              <c:pt idx="380">
                <c:v>0.61474170600235278</c:v>
              </c:pt>
              <c:pt idx="381">
                <c:v>0.61322829023739001</c:v>
              </c:pt>
              <c:pt idx="382">
                <c:v>0.61172230784603088</c:v>
              </c:pt>
              <c:pt idx="383">
                <c:v>0.61022370419720828</c:v>
              </c:pt>
              <c:pt idx="384">
                <c:v>0.60873242519389004</c:v>
              </c:pt>
              <c:pt idx="385">
                <c:v>0.60724841726656897</c:v>
              </c:pt>
              <c:pt idx="386">
                <c:v>0.60577162736684875</c:v>
              </c:pt>
              <c:pt idx="387">
                <c:v>0.60430200296112224</c:v>
              </c:pt>
              <c:pt idx="388">
                <c:v>0.60283949202434284</c:v>
              </c:pt>
              <c:pt idx="389">
                <c:v>0.60138404303388449</c:v>
              </c:pt>
              <c:pt idx="390">
                <c:v>0.59993560496349208</c:v>
              </c:pt>
              <c:pt idx="391">
                <c:v>0.59849412727731743</c:v>
              </c:pt>
              <c:pt idx="392">
                <c:v>0.5970595599240428</c:v>
              </c:pt>
              <c:pt idx="393">
                <c:v>0.5956318533310867</c:v>
              </c:pt>
              <c:pt idx="394">
                <c:v>0.59421095839889493</c:v>
              </c:pt>
              <c:pt idx="395">
                <c:v>0.5927968264953104</c:v>
              </c:pt>
              <c:pt idx="396">
                <c:v>0.59138940945002627</c:v>
              </c:pt>
              <c:pt idx="397">
                <c:v>0.58998865954911506</c:v>
              </c:pt>
              <c:pt idx="398">
                <c:v>0.5885945295296372</c:v>
              </c:pt>
              <c:pt idx="399">
                <c:v>0.5872069725743253</c:v>
              </c:pt>
              <c:pt idx="400">
                <c:v>0.58582594230634288</c:v>
              </c:pt>
              <c:pt idx="401">
                <c:v>0.58445139278411762</c:v>
              </c:pt>
              <c:pt idx="402">
                <c:v>0.58308327849624697</c:v>
              </c:pt>
              <c:pt idx="403">
                <c:v>0.58172155435647521</c:v>
              </c:pt>
              <c:pt idx="404">
                <c:v>0.58036617569874016</c:v>
              </c:pt>
              <c:pt idx="405">
                <c:v>0.57901709827228975</c:v>
              </c:pt>
              <c:pt idx="406">
                <c:v>0.57767427823686635</c:v>
              </c:pt>
              <c:pt idx="407">
                <c:v>0.57633767215795717</c:v>
              </c:pt>
              <c:pt idx="408">
                <c:v>0.57500723700211209</c:v>
              </c:pt>
              <c:pt idx="409">
                <c:v>0.57368293013232441</c:v>
              </c:pt>
              <c:pt idx="410">
                <c:v>0.57236470930347627</c:v>
              </c:pt>
              <c:pt idx="411">
                <c:v>0.5710525326578465</c:v>
              </c:pt>
              <c:pt idx="412">
                <c:v>0.56974635872068036</c:v>
              </c:pt>
              <c:pt idx="413">
                <c:v>0.56844614639581947</c:v>
              </c:pt>
              <c:pt idx="414">
                <c:v>0.56715185496139187</c:v>
              </c:pt>
              <c:pt idx="415">
                <c:v>0.56586344406556044</c:v>
              </c:pt>
              <c:pt idx="416">
                <c:v>0.56458087372232946</c:v>
              </c:pt>
              <c:pt idx="417">
                <c:v>0.56330410430740818</c:v>
              </c:pt>
              <c:pt idx="418">
                <c:v>0.5620330965541297</c:v>
              </c:pt>
              <c:pt idx="419">
                <c:v>0.56076781154942579</c:v>
              </c:pt>
              <c:pt idx="420">
                <c:v>0.55950821072985546</c:v>
              </c:pt>
              <c:pt idx="421">
                <c:v>0.55825425587768729</c:v>
              </c:pt>
              <c:pt idx="422">
                <c:v>0.55700590911703374</c:v>
              </c:pt>
              <c:pt idx="423">
                <c:v>0.55576313291003798</c:v>
              </c:pt>
              <c:pt idx="424">
                <c:v>0.55452589005311115</c:v>
              </c:pt>
              <c:pt idx="425">
                <c:v>0.5532941436732195</c:v>
              </c:pt>
              <c:pt idx="426">
                <c:v>0.55206785722422191</c:v>
              </c:pt>
              <c:pt idx="427">
                <c:v>0.5508469944832548</c:v>
              </c:pt>
              <c:pt idx="428">
                <c:v>0.54963151954716616</c:v>
              </c:pt>
              <c:pt idx="429">
                <c:v>0.54842139682899527</c:v>
              </c:pt>
              <c:pt idx="430">
                <c:v>0.54721659105449982</c:v>
              </c:pt>
              <c:pt idx="431">
                <c:v>0.54601706725872878</c:v>
              </c:pt>
              <c:pt idx="432">
                <c:v>0.54482279078263951</c:v>
              </c:pt>
              <c:pt idx="433">
                <c:v>0.54363372726975967</c:v>
              </c:pt>
              <c:pt idx="434">
                <c:v>0.54244984266289265</c:v>
              </c:pt>
              <c:pt idx="435">
                <c:v>0.54127110320086624</c:v>
              </c:pt>
              <c:pt idx="436">
                <c:v>0.54009747541532271</c:v>
              </c:pt>
              <c:pt idx="437">
                <c:v>0.53892892612755161</c:v>
              </c:pt>
              <c:pt idx="438">
                <c:v>0.53776542244536307</c:v>
              </c:pt>
              <c:pt idx="439">
                <c:v>0.53660693176000152</c:v>
              </c:pt>
              <c:pt idx="440">
                <c:v>0.5354534217430994</c:v>
              </c:pt>
              <c:pt idx="441">
                <c:v>0.53430486034366975</c:v>
              </c:pt>
              <c:pt idx="442">
                <c:v>0.53316121578513787</c:v>
              </c:pt>
              <c:pt idx="443">
                <c:v>0.53202245656241054</c:v>
              </c:pt>
              <c:pt idx="444">
                <c:v>0.53088855143898328</c:v>
              </c:pt>
              <c:pt idx="445">
                <c:v>0.52975946944408392</c:v>
              </c:pt>
              <c:pt idx="446">
                <c:v>0.52863517986985298</c:v>
              </c:pt>
              <c:pt idx="447">
                <c:v>0.52751565226855945</c:v>
              </c:pt>
              <c:pt idx="448">
                <c:v>0.52640085644985291</c:v>
              </c:pt>
              <c:pt idx="449">
                <c:v>0.52529076247804862</c:v>
              </c:pt>
              <c:pt idx="450">
                <c:v>0.52418534066944877</c:v>
              </c:pt>
              <c:pt idx="451">
                <c:v>0.52308456158969618</c:v>
              </c:pt>
              <c:pt idx="452">
                <c:v>0.52198839605116176</c:v>
              </c:pt>
              <c:pt idx="453">
                <c:v>0.52089681511036512</c:v>
              </c:pt>
              <c:pt idx="454">
                <c:v>0.51980979006542649</c:v>
              </c:pt>
              <c:pt idx="455">
                <c:v>0.51872729245355165</c:v>
              </c:pt>
              <c:pt idx="456">
                <c:v>0.51764929404854709</c:v>
              </c:pt>
              <c:pt idx="457">
                <c:v>0.51657576685836726</c:v>
              </c:pt>
              <c:pt idx="458">
                <c:v>0.51550668312269077</c:v>
              </c:pt>
              <c:pt idx="459">
                <c:v>0.51444201531052858</c:v>
              </c:pt>
              <c:pt idx="460">
                <c:v>0.51338173611785998</c:v>
              </c:pt>
              <c:pt idx="461">
                <c:v>0.51232581846529857</c:v>
              </c:pt>
              <c:pt idx="462">
                <c:v>0.51127423549578688</c:v>
              </c:pt>
              <c:pt idx="463">
                <c:v>0.51022696057231953</c:v>
              </c:pt>
              <c:pt idx="464">
                <c:v>0.50918396727569415</c:v>
              </c:pt>
              <c:pt idx="465">
                <c:v>0.50814522940228912</c:v>
              </c:pt>
              <c:pt idx="466">
                <c:v>0.50711072096187004</c:v>
              </c:pt>
              <c:pt idx="467">
                <c:v>0.50608041617542121</c:v>
              </c:pt>
              <c:pt idx="468">
                <c:v>0.5050542894730049</c:v>
              </c:pt>
              <c:pt idx="469">
                <c:v>0.50403231549164584</c:v>
              </c:pt>
              <c:pt idx="470">
                <c:v>0.5030144690732411</c:v>
              </c:pt>
              <c:pt idx="471">
                <c:v>0.50200072526249639</c:v>
              </c:pt>
              <c:pt idx="472">
                <c:v>0.50099105930488586</c:v>
              </c:pt>
              <c:pt idx="473">
                <c:v>0.49998544664463762</c:v>
              </c:pt>
              <c:pt idx="474">
                <c:v>0.4989838629227426</c:v>
              </c:pt>
              <c:pt idx="475">
                <c:v>0.49798628397498812</c:v>
              </c:pt>
              <c:pt idx="476">
                <c:v>0.49699268583001416</c:v>
              </c:pt>
              <c:pt idx="477">
                <c:v>0.49600304470739348</c:v>
              </c:pt>
              <c:pt idx="478">
                <c:v>0.49501733701573442</c:v>
              </c:pt>
              <c:pt idx="479">
                <c:v>0.49403553935080613</c:v>
              </c:pt>
              <c:pt idx="480">
                <c:v>0.4930576284936864</c:v>
              </c:pt>
              <c:pt idx="481">
                <c:v>0.49208358140893121</c:v>
              </c:pt>
              <c:pt idx="482">
                <c:v>0.49111337524276566</c:v>
              </c:pt>
              <c:pt idx="483">
                <c:v>0.49014698732129708</c:v>
              </c:pt>
              <c:pt idx="484">
                <c:v>0.4891843951487484</c:v>
              </c:pt>
              <c:pt idx="485">
                <c:v>0.48822557640571251</c:v>
              </c:pt>
              <c:pt idx="486">
                <c:v>0.48727050894742757</c:v>
              </c:pt>
              <c:pt idx="487">
                <c:v>0.48631917080207149</c:v>
              </c:pt>
              <c:pt idx="488">
                <c:v>0.48537154016907758</c:v>
              </c:pt>
              <c:pt idx="489">
                <c:v>0.48442759541746927</c:v>
              </c:pt>
              <c:pt idx="490">
                <c:v>0.48348731508421372</c:v>
              </c:pt>
              <c:pt idx="491">
                <c:v>0.48255067787259548</c:v>
              </c:pt>
              <c:pt idx="492">
                <c:v>0.48161766265060857</c:v>
              </c:pt>
              <c:pt idx="493">
                <c:v>0.48068824844936708</c:v>
              </c:pt>
              <c:pt idx="494">
                <c:v>0.47976241446153445</c:v>
              </c:pt>
              <c:pt idx="495">
                <c:v>0.47884014003977049</c:v>
              </c:pt>
              <c:pt idx="496">
                <c:v>0.47792140469519673</c:v>
              </c:pt>
              <c:pt idx="497">
                <c:v>0.47700618809587886</c:v>
              </c:pt>
              <c:pt idx="498">
                <c:v>0.47609447006532712</c:v>
              </c:pt>
              <c:pt idx="499">
                <c:v>0.47518623058101339</c:v>
              </c:pt>
              <c:pt idx="500">
                <c:v>0.47428144977290576</c:v>
              </c:pt>
              <c:pt idx="501">
                <c:v>0.47338010792201907</c:v>
              </c:pt>
              <c:pt idx="502">
                <c:v>0.47248218545898252</c:v>
              </c:pt>
              <c:pt idx="503">
                <c:v>0.47158766296262372</c:v>
              </c:pt>
              <c:pt idx="504">
                <c:v>0.47069652115856786</c:v>
              </c:pt>
              <c:pt idx="505">
                <c:v>0.4698087409178538</c:v>
              </c:pt>
              <c:pt idx="506">
                <c:v>0.46892430325556511</c:v>
              </c:pt>
              <c:pt idx="507">
                <c:v>0.46804318932947675</c:v>
              </c:pt>
              <c:pt idx="508">
                <c:v>0.46716538043871741</c:v>
              </c:pt>
              <c:pt idx="509">
                <c:v>0.46629085802244574</c:v>
              </c:pt>
              <c:pt idx="510">
                <c:v>0.46541960365854262</c:v>
              </c:pt>
              <c:pt idx="511">
                <c:v>0.46455159906231763</c:v>
              </c:pt>
              <c:pt idx="512">
                <c:v>0.46368682608522949</c:v>
              </c:pt>
              <c:pt idx="513">
                <c:v>0.46282526671362167</c:v>
              </c:pt>
              <c:pt idx="514">
                <c:v>0.46196690306747124</c:v>
              </c:pt>
              <c:pt idx="515">
                <c:v>0.46111171739915224</c:v>
              </c:pt>
              <c:pt idx="516">
                <c:v>0.46025969209221224</c:v>
              </c:pt>
              <c:pt idx="517">
                <c:v>0.45941080966016284</c:v>
              </c:pt>
              <c:pt idx="518">
                <c:v>0.45856505274528342</c:v>
              </c:pt>
              <c:pt idx="519">
                <c:v>0.45772240411743786</c:v>
              </c:pt>
              <c:pt idx="520">
                <c:v>0.45688284667290452</c:v>
              </c:pt>
              <c:pt idx="521">
                <c:v>0.45604636343321925</c:v>
              </c:pt>
              <c:pt idx="522">
                <c:v>0.45521293754403047</c:v>
              </c:pt>
              <c:pt idx="523">
                <c:v>0.45438255227396723</c:v>
              </c:pt>
              <c:pt idx="524">
                <c:v>0.45355519101352004</c:v>
              </c:pt>
              <c:pt idx="525">
                <c:v>0.45273083727393271</c:v>
              </c:pt>
              <c:pt idx="526">
                <c:v>0.45190947468610748</c:v>
              </c:pt>
              <c:pt idx="527">
                <c:v>0.45109108699952127</c:v>
              </c:pt>
              <c:pt idx="528">
                <c:v>0.45027565808115427</c:v>
              </c:pt>
              <c:pt idx="529">
                <c:v>0.44946317191442942</c:v>
              </c:pt>
              <c:pt idx="530">
                <c:v>0.44865361259816394</c:v>
              </c:pt>
              <c:pt idx="531">
                <c:v>0.44784696434553212</c:v>
              </c:pt>
              <c:pt idx="532">
                <c:v>0.44704321148303888</c:v>
              </c:pt>
              <c:pt idx="533">
                <c:v>0.44624233844950478</c:v>
              </c:pt>
              <c:pt idx="534">
                <c:v>0.4454443297950616</c:v>
              </c:pt>
              <c:pt idx="535">
                <c:v>0.44464917018015893</c:v>
              </c:pt>
              <c:pt idx="536">
                <c:v>0.44385684437458145</c:v>
              </c:pt>
              <c:pt idx="537">
                <c:v>0.44306733725647629</c:v>
              </c:pt>
              <c:pt idx="538">
                <c:v>0.44228063381139104</c:v>
              </c:pt>
              <c:pt idx="539">
                <c:v>0.44149671913132194</c:v>
              </c:pt>
              <c:pt idx="540">
                <c:v>0.4407155784137724</c:v>
              </c:pt>
              <c:pt idx="541">
                <c:v>0.43993719696082106</c:v>
              </c:pt>
              <c:pt idx="542">
                <c:v>0.43916156017819985</c:v>
              </c:pt>
              <c:pt idx="543">
                <c:v>0.43838865357438211</c:v>
              </c:pt>
              <c:pt idx="544">
                <c:v>0.43761846275968003</c:v>
              </c:pt>
              <c:pt idx="545">
                <c:v>0.43685097344535129</c:v>
              </c:pt>
              <c:pt idx="546">
                <c:v>0.43608617144271589</c:v>
              </c:pt>
              <c:pt idx="547">
                <c:v>0.43532404266228164</c:v>
              </c:pt>
              <c:pt idx="548">
                <c:v>0.43456457311287866</c:v>
              </c:pt>
              <c:pt idx="549">
                <c:v>0.43380774890080359</c:v>
              </c:pt>
              <c:pt idx="550">
                <c:v>0.43305355622897218</c:v>
              </c:pt>
              <c:pt idx="551">
                <c:v>0.43230198139608073</c:v>
              </c:pt>
              <c:pt idx="552">
                <c:v>0.43155301079577663</c:v>
              </c:pt>
              <c:pt idx="553">
                <c:v>0.43080663091583715</c:v>
              </c:pt>
              <c:pt idx="554">
                <c:v>0.43006282833735676</c:v>
              </c:pt>
              <c:pt idx="555">
                <c:v>0.42932158973394302</c:v>
              </c:pt>
              <c:pt idx="556">
                <c:v>0.42858290187092091</c:v>
              </c:pt>
              <c:pt idx="557">
                <c:v>0.42784675160454455</c:v>
              </c:pt>
              <c:pt idx="558">
                <c:v>0.42711312588121841</c:v>
              </c:pt>
              <c:pt idx="559">
                <c:v>0.42638201173672508</c:v>
              </c:pt>
              <c:pt idx="560">
                <c:v>0.42565339629546189</c:v>
              </c:pt>
              <c:pt idx="561">
                <c:v>0.42492726676968512</c:v>
              </c:pt>
              <c:pt idx="562">
                <c:v>0.42420361045876159</c:v>
              </c:pt>
              <c:pt idx="563">
                <c:v>0.42348241474842863</c:v>
              </c:pt>
              <c:pt idx="564">
                <c:v>0.42276366711006058</c:v>
              </c:pt>
              <c:pt idx="565">
                <c:v>0.42204735509994379</c:v>
              </c:pt>
              <c:pt idx="566">
                <c:v>0.42133346635855817</c:v>
              </c:pt>
              <c:pt idx="567">
                <c:v>0.42062198860986644</c:v>
              </c:pt>
              <c:pt idx="568">
                <c:v>0.4199129096606104</c:v>
              </c:pt>
              <c:pt idx="569">
                <c:v>0.41920621739961444</c:v>
              </c:pt>
              <c:pt idx="570">
                <c:v>0.41850189979709601</c:v>
              </c:pt>
              <c:pt idx="571">
                <c:v>0.41779994490398287</c:v>
              </c:pt>
              <c:pt idx="572">
                <c:v>0.41710034085123748</c:v>
              </c:pt>
              <c:pt idx="573">
                <c:v>0.41640307584918801</c:v>
              </c:pt>
              <c:pt idx="574">
                <c:v>0.41570813818686614</c:v>
              </c:pt>
              <c:pt idx="575">
                <c:v>0.41488077622194863</c:v>
              </c:pt>
              <c:pt idx="576">
                <c:v>0.41350173672444213</c:v>
              </c:pt>
              <c:pt idx="577">
                <c:v>0.41212956158725383</c:v>
              </c:pt>
              <c:pt idx="578">
                <c:v>0.41076420532811853</c:v>
              </c:pt>
              <c:pt idx="579">
                <c:v>0.40940562284084669</c:v>
              </c:pt>
              <c:pt idx="580">
                <c:v>0.40805376939159882</c:v>
              </c:pt>
              <c:pt idx="581">
                <c:v>0.40670860061520375</c:v>
              </c:pt>
              <c:pt idx="582">
                <c:v>0.40537007251151752</c:v>
              </c:pt>
              <c:pt idx="583">
                <c:v>0.40403814144182648</c:v>
              </c:pt>
              <c:pt idx="584">
                <c:v>0.40271276412528978</c:v>
              </c:pt>
              <c:pt idx="585">
                <c:v>0.40139389763542305</c:v>
              </c:pt>
              <c:pt idx="586">
                <c:v>0.40008149939662341</c:v>
              </c:pt>
              <c:pt idx="587">
                <c:v>0.39877552718073267</c:v>
              </c:pt>
              <c:pt idx="588">
                <c:v>0.39747593910364076</c:v>
              </c:pt>
              <c:pt idx="589">
                <c:v>0.39618269362192748</c:v>
              </c:pt>
              <c:pt idx="590">
                <c:v>0.39489574952954226</c:v>
              </c:pt>
              <c:pt idx="591">
                <c:v>0.393615065954522</c:v>
              </c:pt>
              <c:pt idx="592">
                <c:v>0.39234060235574564</c:v>
              </c:pt>
              <c:pt idx="593">
                <c:v>0.3910723185197264</c:v>
              </c:pt>
              <c:pt idx="594">
                <c:v>0.38981017455743855</c:v>
              </c:pt>
              <c:pt idx="595">
                <c:v>0.38855413090118163</c:v>
              </c:pt>
              <c:pt idx="596">
                <c:v>0.38730414830147963</c:v>
              </c:pt>
              <c:pt idx="597">
                <c:v>0.38606018782401358</c:v>
              </c:pt>
              <c:pt idx="598">
                <c:v>0.38482221084659102</c:v>
              </c:pt>
              <c:pt idx="599">
                <c:v>0.38359017905614751</c:v>
              </c:pt>
              <c:pt idx="600">
                <c:v>0.38236405444578203</c:v>
              </c:pt>
              <c:pt idx="601">
                <c:v>0.3811437993118264</c:v>
              </c:pt>
              <c:pt idx="602">
                <c:v>0.37992937625094614</c:v>
              </c:pt>
              <c:pt idx="603">
                <c:v>0.3787207481572748</c:v>
              </c:pt>
              <c:pt idx="604">
                <c:v>0.37751787821957905</c:v>
              </c:pt>
              <c:pt idx="605">
                <c:v>0.37632072991845616</c:v>
              </c:pt>
              <c:pt idx="606">
                <c:v>0.37512926702356164</c:v>
              </c:pt>
              <c:pt idx="607">
                <c:v>0.37394345359086856</c:v>
              </c:pt>
              <c:pt idx="608">
                <c:v>0.37276325395995624</c:v>
              </c:pt>
              <c:pt idx="609">
                <c:v>0.37158863275132958</c:v>
              </c:pt>
              <c:pt idx="610">
                <c:v>0.37041955486376699</c:v>
              </c:pt>
              <c:pt idx="611">
                <c:v>0.36925598547169858</c:v>
              </c:pt>
              <c:pt idx="612">
                <c:v>0.3680978900226124</c:v>
              </c:pt>
              <c:pt idx="613">
                <c:v>0.36694523423448916</c:v>
              </c:pt>
              <c:pt idx="614">
                <c:v>0.36579798409326536</c:v>
              </c:pt>
              <c:pt idx="615">
                <c:v>0.36465610585032399</c:v>
              </c:pt>
              <c:pt idx="616">
                <c:v>0.36351956602001201</c:v>
              </c:pt>
              <c:pt idx="617">
                <c:v>0.36238833137718612</c:v>
              </c:pt>
              <c:pt idx="618">
                <c:v>0.36126236895478409</c:v>
              </c:pt>
              <c:pt idx="619">
                <c:v>0.36014164604142296</c:v>
              </c:pt>
              <c:pt idx="620">
                <c:v>0.35902613017902318</c:v>
              </c:pt>
              <c:pt idx="621">
                <c:v>0.35791578916045852</c:v>
              </c:pt>
              <c:pt idx="622">
                <c:v>0.35681059102723123</c:v>
              </c:pt>
              <c:pt idx="623">
                <c:v>0.35571050406717247</c:v>
              </c:pt>
              <c:pt idx="624">
                <c:v>0.3546154968121677</c:v>
              </c:pt>
              <c:pt idx="625">
                <c:v>0.35352553803590564</c:v>
              </c:pt>
              <c:pt idx="626">
                <c:v>0.35244059675165257</c:v>
              </c:pt>
              <c:pt idx="627">
                <c:v>0.35136064221005009</c:v>
              </c:pt>
              <c:pt idx="628">
                <c:v>0.35028564389693562</c:v>
              </c:pt>
              <c:pt idx="629">
                <c:v>0.34921557153118782</c:v>
              </c:pt>
              <c:pt idx="630">
                <c:v>0.34815039506259349</c:v>
              </c:pt>
              <c:pt idx="631">
                <c:v>0.34709008466973823</c:v>
              </c:pt>
              <c:pt idx="632">
                <c:v>0.3460346107579188</c:v>
              </c:pt>
              <c:pt idx="633">
                <c:v>0.34498394395707843</c:v>
              </c:pt>
              <c:pt idx="634">
                <c:v>0.34393805511976333</c:v>
              </c:pt>
              <c:pt idx="635">
                <c:v>0.34289691531910138</c:v>
              </c:pt>
              <c:pt idx="636">
                <c:v>0.34186049584680173</c:v>
              </c:pt>
              <c:pt idx="637">
                <c:v>0.34082876821117591</c:v>
              </c:pt>
              <c:pt idx="638">
                <c:v>0.33980170413517991</c:v>
              </c:pt>
              <c:pt idx="639">
                <c:v>0.33877927555447618</c:v>
              </c:pt>
              <c:pt idx="640">
                <c:v>0.33776145461551665</c:v>
              </c:pt>
              <c:pt idx="641">
                <c:v>0.33674821367364638</c:v>
              </c:pt>
              <c:pt idx="642">
                <c:v>0.33573952529122514</c:v>
              </c:pt>
              <c:pt idx="643">
                <c:v>0.33473536223577105</c:v>
              </c:pt>
              <c:pt idx="644">
                <c:v>0.33373569747812182</c:v>
              </c:pt>
              <c:pt idx="645">
                <c:v>0.33274050419061624</c:v>
              </c:pt>
              <c:pt idx="646">
                <c:v>0.33174975574529419</c:v>
              </c:pt>
              <c:pt idx="647">
                <c:v>0.33076342571211537</c:v>
              </c:pt>
              <c:pt idx="648">
                <c:v>0.32978148785719641</c:v>
              </c:pt>
              <c:pt idx="649">
                <c:v>0.32880391614106697</c:v>
              </c:pt>
              <c:pt idx="650">
                <c:v>0.32783068471694288</c:v>
              </c:pt>
              <c:pt idx="651">
                <c:v>0.32686176792901805</c:v>
              </c:pt>
              <c:pt idx="652">
                <c:v>0.32589714031077349</c:v>
              </c:pt>
              <c:pt idx="653">
                <c:v>0.32493677658330361</c:v>
              </c:pt>
              <c:pt idx="654">
                <c:v>0.3239806516536608</c:v>
              </c:pt>
              <c:pt idx="655">
                <c:v>0.32302874061321546</c:v>
              </c:pt>
              <c:pt idx="656">
                <c:v>0.32208101873603456</c:v>
              </c:pt>
              <c:pt idx="657">
                <c:v>0.32113746147727523</c:v>
              </c:pt>
              <c:pt idx="658">
                <c:v>0.32019804447159589</c:v>
              </c:pt>
              <c:pt idx="659">
                <c:v>0.31926274353158329</c:v>
              </c:pt>
              <c:pt idx="660">
                <c:v>0.31833153464619551</c:v>
              </c:pt>
              <c:pt idx="661">
                <c:v>0.31740439397922104</c:v>
              </c:pt>
              <c:pt idx="662">
                <c:v>0.31648129786775314</c:v>
              </c:pt>
              <c:pt idx="663">
                <c:v>0.31556222282068047</c:v>
              </c:pt>
              <c:pt idx="664">
                <c:v>0.31464714551719197</c:v>
              </c:pt>
              <c:pt idx="665">
                <c:v>0.31373604280529788</c:v>
              </c:pt>
              <c:pt idx="666">
                <c:v>0.31282889170036532</c:v>
              </c:pt>
              <c:pt idx="667">
                <c:v>0.31192566938366856</c:v>
              </c:pt>
              <c:pt idx="668">
                <c:v>0.31102635320095379</c:v>
              </c:pt>
              <c:pt idx="669">
                <c:v>0.31013092066101927</c:v>
              </c:pt>
              <c:pt idx="670">
                <c:v>0.30923934943430847</c:v>
              </c:pt>
              <c:pt idx="671">
                <c:v>0.30835161735151817</c:v>
              </c:pt>
              <c:pt idx="672">
                <c:v>0.30746770240222032</c:v>
              </c:pt>
              <c:pt idx="673">
                <c:v>0.30658758273349784</c:v>
              </c:pt>
              <c:pt idx="674">
                <c:v>0.30571123664859373</c:v>
              </c:pt>
              <c:pt idx="675">
                <c:v>0.30483864260557403</c:v>
              </c:pt>
              <c:pt idx="676">
                <c:v>0.30396977921600393</c:v>
              </c:pt>
              <c:pt idx="677">
                <c:v>0.30310462524363707</c:v>
              </c:pt>
              <c:pt idx="678">
                <c:v>0.30224315960311793</c:v>
              </c:pt>
              <c:pt idx="679">
                <c:v>0.30138536135869731</c:v>
              </c:pt>
              <c:pt idx="680">
                <c:v>0.30053120972295977</c:v>
              </c:pt>
              <c:pt idx="681">
                <c:v>0.29968068405556497</c:v>
              </c:pt>
              <c:pt idx="682">
                <c:v>0.29883376386200028</c:v>
              </c:pt>
              <c:pt idx="683">
                <c:v>0.29799042879234622</c:v>
              </c:pt>
              <c:pt idx="684">
                <c:v>0.29715065864005413</c:v>
              </c:pt>
              <c:pt idx="685">
                <c:v>0.29631443334073576</c:v>
              </c:pt>
              <c:pt idx="686">
                <c:v>0.29548173297096464</c:v>
              </c:pt>
              <c:pt idx="687">
                <c:v>0.29465253774708944</c:v>
              </c:pt>
              <c:pt idx="688">
                <c:v>0.29382682802405913</c:v>
              </c:pt>
              <c:pt idx="689">
                <c:v>0.2930045842942588</c:v>
              </c:pt>
              <c:pt idx="690">
                <c:v>0.29218578718635824</c:v>
              </c:pt>
              <c:pt idx="691">
                <c:v>0.29137041746417025</c:v>
              </c:pt>
              <c:pt idx="692">
                <c:v>0.29055845602552155</c:v>
              </c:pt>
              <c:pt idx="693">
                <c:v>0.28974988390113321</c:v>
              </c:pt>
              <c:pt idx="694">
                <c:v>0.2889446822535135</c:v>
              </c:pt>
              <c:pt idx="695">
                <c:v>0.28814283237586014</c:v>
              </c:pt>
              <c:pt idx="696">
                <c:v>0.28734431569097402</c:v>
              </c:pt>
              <c:pt idx="697">
                <c:v>0.28654911375018322</c:v>
              </c:pt>
              <c:pt idx="698">
                <c:v>0.28575720823227735</c:v>
              </c:pt>
              <c:pt idx="699">
                <c:v>0.28496858094245225</c:v>
              </c:pt>
              <c:pt idx="700">
                <c:v>0.28418321381126499</c:v>
              </c:pt>
              <c:pt idx="701">
                <c:v>0.28340108889359855</c:v>
              </c:pt>
              <c:pt idx="702">
                <c:v>0.28262218836763714</c:v>
              </c:pt>
              <c:pt idx="703">
                <c:v>0.28184649453385052</c:v>
              </c:pt>
              <c:pt idx="704">
                <c:v>0.28107398981398873</c:v>
              </c:pt>
              <c:pt idx="705">
                <c:v>0.28030465675008631</c:v>
              </c:pt>
              <c:pt idx="706">
                <c:v>0.27953847800347564</c:v>
              </c:pt>
              <c:pt idx="707">
                <c:v>0.2787754363538103</c:v>
              </c:pt>
              <c:pt idx="708">
                <c:v>0.27801551469809732</c:v>
              </c:pt>
              <c:pt idx="709">
                <c:v>0.2772586960497388</c:v>
              </c:pt>
              <c:pt idx="710">
                <c:v>0.2765049635375828</c:v>
              </c:pt>
              <c:pt idx="711">
                <c:v>0.27575430040498278</c:v>
              </c:pt>
              <c:pt idx="712">
                <c:v>0.27500669000886668</c:v>
              </c:pt>
              <c:pt idx="713">
                <c:v>0.2742621158188141</c:v>
              </c:pt>
              <c:pt idx="714">
                <c:v>0.27352056141614267</c:v>
              </c:pt>
              <c:pt idx="715">
                <c:v>0.27278201049300282</c:v>
              </c:pt>
              <c:pt idx="716">
                <c:v>0.27204644685148133</c:v>
              </c:pt>
              <c:pt idx="717">
                <c:v>0.27131385440271311</c:v>
              </c:pt>
              <c:pt idx="718">
                <c:v>0.27058421716600151</c:v>
              </c:pt>
              <c:pt idx="719">
                <c:v>0.26985751926794643</c:v>
              </c:pt>
              <c:pt idx="720">
                <c:v>0.26913374494158177</c:v>
              </c:pt>
              <c:pt idx="721">
                <c:v>0.26841287852551921</c:v>
              </c:pt>
              <c:pt idx="722">
                <c:v>0.26769490446310185</c:v>
              </c:pt>
              <c:pt idx="723">
                <c:v>0.26697980730156429</c:v>
              </c:pt>
              <c:pt idx="724">
                <c:v>0.26626757169120163</c:v>
              </c:pt>
              <c:pt idx="725">
                <c:v>0.26555818238454543</c:v>
              </c:pt>
              <c:pt idx="726">
                <c:v>0.26485162423554759</c:v>
              </c:pt>
              <c:pt idx="727">
                <c:v>0.26414788219877228</c:v>
              </c:pt>
              <c:pt idx="728">
                <c:v>0.26344694132859475</c:v>
              </c:pt>
              <c:pt idx="729">
                <c:v>0.26274878677840774</c:v>
              </c:pt>
              <c:pt idx="730">
                <c:v>0.26205340379983533</c:v>
              </c:pt>
              <c:pt idx="731">
                <c:v>0.26136077774195438</c:v>
              </c:pt>
              <c:pt idx="732">
                <c:v>0.26067089405052235</c:v>
              </c:pt>
              <c:pt idx="733">
                <c:v>0.25998373826721288</c:v>
              </c:pt>
              <c:pt idx="734">
                <c:v>0.25929929602885848</c:v>
              </c:pt>
              <c:pt idx="735">
                <c:v>0.25861755306669976</c:v>
              </c:pt>
              <c:pt idx="736">
                <c:v>0.2579384952056416</c:v>
              </c:pt>
              <c:pt idx="737">
                <c:v>0.25726210836351671</c:v>
              </c:pt>
              <c:pt idx="738">
                <c:v>0.2565883785503551</c:v>
              </c:pt>
              <c:pt idx="739">
                <c:v>0.25591729186766121</c:v>
              </c:pt>
              <c:pt idx="740">
                <c:v>0.25524883450769659</c:v>
              </c:pt>
              <c:pt idx="741">
                <c:v>0.25458299275276985</c:v>
              </c:pt>
              <c:pt idx="742">
                <c:v>0.25391975297453301</c:v>
              </c:pt>
              <c:pt idx="743">
                <c:v>0.25325910163328397</c:v>
              </c:pt>
              <c:pt idx="744">
                <c:v>0.25260102527727563</c:v>
              </c:pt>
              <c:pt idx="745">
                <c:v>0.25194551054203096</c:v>
              </c:pt>
              <c:pt idx="746">
                <c:v>0.25129254414966468</c:v>
              </c:pt>
              <c:pt idx="747">
                <c:v>0.2506421129082107</c:v>
              </c:pt>
              <c:pt idx="748">
                <c:v>0.24999420371095596</c:v>
              </c:pt>
              <c:pt idx="749">
                <c:v>0.24934880353577996</c:v>
              </c:pt>
              <c:pt idx="750">
                <c:v>0.24870589944450067</c:v>
              </c:pt>
              <c:pt idx="751">
                <c:v>0.24806547858222591</c:v>
              </c:pt>
              <c:pt idx="752">
                <c:v>0.24742752817671088</c:v>
              </c:pt>
              <c:pt idx="753">
                <c:v>0.24679203553772125</c:v>
              </c:pt>
              <c:pt idx="754">
                <c:v>0.24615898805640218</c:v>
              </c:pt>
              <c:pt idx="755">
                <c:v>0.24552837320465279</c:v>
              </c:pt>
              <c:pt idx="756">
                <c:v>0.2449001785345063</c:v>
              </c:pt>
              <c:pt idx="757">
                <c:v>0.24427439167751586</c:v>
              </c:pt>
              <c:pt idx="758">
                <c:v>0.24365100034414564</c:v>
              </c:pt>
              <c:pt idx="759">
                <c:v>0.24302999232316747</c:v>
              </c:pt>
              <c:pt idx="760">
                <c:v>0.24241135548106282</c:v>
              </c:pt>
              <c:pt idx="761">
                <c:v>0.2417950777614303</c:v>
              </c:pt>
              <c:pt idx="762">
                <c:v>0.2411811471843979</c:v>
              </c:pt>
              <c:pt idx="763">
                <c:v>0.2405695518460412</c:v>
              </c:pt>
              <c:pt idx="764">
                <c:v>0.23996027991780591</c:v>
              </c:pt>
              <c:pt idx="765">
                <c:v>0.23935331964593634</c:v>
              </c:pt>
              <c:pt idx="766">
                <c:v>0.23874865935090825</c:v>
              </c:pt>
              <c:pt idx="767">
                <c:v>0.23814628742686714</c:v>
              </c:pt>
              <c:pt idx="768">
                <c:v>0.23754619234107116</c:v>
              </c:pt>
              <c:pt idx="769">
                <c:v>0.23694836263333932</c:v>
              </c:pt>
              <c:pt idx="770">
                <c:v>0.23635278691550426</c:v>
              </c:pt>
              <c:pt idx="771">
                <c:v>0.2357594538708698</c:v>
              </c:pt>
              <c:pt idx="772">
                <c:v>0.23516835225367347</c:v>
              </c:pt>
              <c:pt idx="773">
                <c:v>0.23457947088855369</c:v>
              </c:pt>
              <c:pt idx="774">
                <c:v>0.2339927986700214</c:v>
              </c:pt>
              <c:pt idx="775">
                <c:v>0.23340832456193655</c:v>
              </c:pt>
              <c:pt idx="776">
                <c:v>0.23282603759698922</c:v>
              </c:pt>
              <c:pt idx="777">
                <c:v>0.23224592687618481</c:v>
              </c:pt>
              <c:pt idx="778">
                <c:v>0.23166798156833432</c:v>
              </c:pt>
              <c:pt idx="779">
                <c:v>0.23109219090954874</c:v>
              </c:pt>
              <c:pt idx="780">
                <c:v>0.23051854420273765</c:v>
              </c:pt>
              <c:pt idx="781">
                <c:v>0.22994703081711268</c:v>
              </c:pt>
              <c:pt idx="782">
                <c:v>0.22937764018769474</c:v>
              </c:pt>
              <c:pt idx="783">
                <c:v>0.22881036181482592</c:v>
              </c:pt>
              <c:pt idx="784">
                <c:v>0.22824518526368534</c:v>
              </c:pt>
              <c:pt idx="785">
                <c:v>0.22768210016380944</c:v>
              </c:pt>
              <c:pt idx="786">
                <c:v>0.22712109620861604</c:v>
              </c:pt>
              <c:pt idx="787">
                <c:v>0.2265621631549328</c:v>
              </c:pt>
              <c:pt idx="788">
                <c:v>0.22600529082252985</c:v>
              </c:pt>
              <c:pt idx="789">
                <c:v>0.22545046909365596</c:v>
              </c:pt>
              <c:pt idx="790">
                <c:v>0.224897687912579</c:v>
              </c:pt>
              <c:pt idx="791">
                <c:v>0.22434693728513039</c:v>
              </c:pt>
              <c:pt idx="792">
                <c:v>0.22379820727825353</c:v>
              </c:pt>
              <c:pt idx="793">
                <c:v>0.22325148801955558</c:v>
              </c:pt>
              <c:pt idx="794">
                <c:v>0.22270676969686359</c:v>
              </c:pt>
              <c:pt idx="795">
                <c:v>0.22216404255778424</c:v>
              </c:pt>
              <c:pt idx="796">
                <c:v>0.22162329690926741</c:v>
              </c:pt>
              <c:pt idx="797">
                <c:v>0.22108452311717314</c:v>
              </c:pt>
              <c:pt idx="798">
                <c:v>0.22054771160584286</c:v>
              </c:pt>
              <c:pt idx="799">
                <c:v>0.22001285285767355</c:v>
              </c:pt>
              <c:pt idx="800">
                <c:v>0.2194799374126962</c:v>
              </c:pt>
              <c:pt idx="801">
                <c:v>0.21894895586815721</c:v>
              </c:pt>
              <c:pt idx="802">
                <c:v>0.21841989887810387</c:v>
              </c:pt>
              <c:pt idx="803">
                <c:v>0.2178927571529731</c:v>
              </c:pt>
              <c:pt idx="804">
                <c:v>0.21736752145918334</c:v>
              </c:pt>
              <c:pt idx="805">
                <c:v>0.2168441826187307</c:v>
              </c:pt>
              <c:pt idx="806">
                <c:v>0.21632273150878764</c:v>
              </c:pt>
              <c:pt idx="807">
                <c:v>0.21580315906130554</c:v>
              </c:pt>
              <c:pt idx="808">
                <c:v>0.21528545626262036</c:v>
              </c:pt>
              <c:pt idx="809">
                <c:v>0.21476961415306195</c:v>
              </c:pt>
              <c:pt idx="810">
                <c:v>0.21425562382656607</c:v>
              </c:pt>
              <c:pt idx="811">
                <c:v>0.21374347643029026</c:v>
              </c:pt>
              <c:pt idx="812">
                <c:v>0.21323316316423246</c:v>
              </c:pt>
              <c:pt idx="813">
                <c:v>0.21272467528085306</c:v>
              </c:pt>
              <c:pt idx="814">
                <c:v>0.21221800408470001</c:v>
              </c:pt>
              <c:pt idx="815">
                <c:v>0.21171314093203714</c:v>
              </c:pt>
              <c:pt idx="816">
                <c:v>0.21121007723047533</c:v>
              </c:pt>
              <c:pt idx="817">
                <c:v>0.21070880443860721</c:v>
              </c:pt>
              <c:pt idx="818">
                <c:v>0.21020931406564425</c:v>
              </c:pt>
              <c:pt idx="819">
                <c:v>0.20971159767105751</c:v>
              </c:pt>
              <c:pt idx="820">
                <c:v>0.20921564686422092</c:v>
              </c:pt>
              <c:pt idx="821">
                <c:v>0.2087214533040577</c:v>
              </c:pt>
              <c:pt idx="822">
                <c:v>0.20822900869868949</c:v>
              </c:pt>
              <c:pt idx="823">
                <c:v>0.2077383048050887</c:v>
              </c:pt>
              <c:pt idx="824">
                <c:v>0.20724933342873361</c:v>
              </c:pt>
              <c:pt idx="825">
                <c:v>0.20676208642326616</c:v>
              </c:pt>
              <c:pt idx="826">
                <c:v>0.20627655569015246</c:v>
              </c:pt>
              <c:pt idx="827">
                <c:v>0.20579273317834673</c:v>
              </c:pt>
              <c:pt idx="828">
                <c:v>0.20531061088395705</c:v>
              </c:pt>
              <c:pt idx="829">
                <c:v>0.20483018084991475</c:v>
              </c:pt>
              <c:pt idx="830">
                <c:v>0.20435143516564572</c:v>
              </c:pt>
              <c:pt idx="831">
                <c:v>0.20387436596674516</c:v>
              </c:pt>
              <c:pt idx="832">
                <c:v>0.20339896543465419</c:v>
              </c:pt>
              <c:pt idx="833">
                <c:v>0.20292522579633998</c:v>
              </c:pt>
              <c:pt idx="834">
                <c:v>0.20245313932397754</c:v>
              </c:pt>
              <c:pt idx="835">
                <c:v>0.20198269833463495</c:v>
              </c:pt>
              <c:pt idx="836">
                <c:v>0.20151389518996046</c:v>
              </c:pt>
              <c:pt idx="837">
                <c:v>0.2010467222958727</c:v>
              </c:pt>
              <c:pt idx="838">
                <c:v>0.20058117210225304</c:v>
              </c:pt>
              <c:pt idx="839">
                <c:v>0.20011723710264046</c:v>
              </c:pt>
              <c:pt idx="840">
                <c:v>0.19965490983392897</c:v>
              </c:pt>
              <c:pt idx="841">
                <c:v>0.19919418287606774</c:v>
              </c:pt>
              <c:pt idx="842">
                <c:v>0.19873504885176302</c:v>
              </c:pt>
              <c:pt idx="843">
                <c:v>0.19827750042618295</c:v>
              </c:pt>
              <c:pt idx="844">
                <c:v>0.19782153030666472</c:v>
              </c:pt>
              <c:pt idx="845">
                <c:v>0.19736713124242389</c:v>
              </c:pt>
              <c:pt idx="846">
                <c:v>0.19691429602426602</c:v>
              </c:pt>
              <c:pt idx="847">
                <c:v>0.19646301748430112</c:v>
              </c:pt>
              <c:pt idx="848">
                <c:v>0.19601328849565941</c:v>
              </c:pt>
              <c:pt idx="849">
                <c:v>0.1955651019722105</c:v>
              </c:pt>
              <c:pt idx="850">
                <c:v>0.19511845086828386</c:v>
              </c:pt>
              <c:pt idx="851">
                <c:v>0.19467332817839222</c:v>
              </c:pt>
              <c:pt idx="852">
                <c:v>0.19422972693695661</c:v>
              </c:pt>
              <c:pt idx="853">
                <c:v>0.1937876402180341</c:v>
              </c:pt>
              <c:pt idx="854">
                <c:v>0.19334706113504713</c:v>
              </c:pt>
              <c:pt idx="855">
                <c:v>0.19290798284051569</c:v>
              </c:pt>
              <c:pt idx="856">
                <c:v>0.19247039852579106</c:v>
              </c:pt>
              <c:pt idx="857">
                <c:v>0.19203430142079186</c:v>
              </c:pt>
              <c:pt idx="858">
                <c:v>0.19159968479374229</c:v>
              </c:pt>
              <c:pt idx="859">
                <c:v>0.19116654195091221</c:v>
              </c:pt>
              <c:pt idx="860">
                <c:v>0.19073486623635943</c:v>
              </c:pt>
              <c:pt idx="861">
                <c:v>0.19030465103167418</c:v>
              </c:pt>
              <c:pt idx="862">
                <c:v>0.18987588975572517</c:v>
              </c:pt>
              <c:pt idx="863">
                <c:v>0.18944857586440811</c:v>
              </c:pt>
              <c:pt idx="864">
                <c:v>0.18902270285039594</c:v>
              </c:pt>
              <c:pt idx="865">
                <c:v>0.188598264242891</c:v>
              </c:pt>
              <c:pt idx="866">
                <c:v>0.18817525360737936</c:v>
              </c:pt>
              <c:pt idx="867">
                <c:v>0.18775366454538689</c:v>
              </c:pt>
              <c:pt idx="868">
                <c:v>0.1873334906942373</c:v>
              </c:pt>
              <c:pt idx="869">
                <c:v>0.18691472572681203</c:v>
              </c:pt>
              <c:pt idx="870">
                <c:v>0.1864973633513122</c:v>
              </c:pt>
              <c:pt idx="871">
                <c:v>0.18608139731102216</c:v>
              </c:pt>
              <c:pt idx="872">
                <c:v>0.18566682138407495</c:v>
              </c:pt>
              <c:pt idx="873">
                <c:v>0.18525362938321976</c:v>
              </c:pt>
              <c:pt idx="874">
                <c:v>0.18484181515559112</c:v>
              </c:pt>
              <c:pt idx="875">
                <c:v>0.1844313725824796</c:v>
              </c:pt>
              <c:pt idx="876">
                <c:v>0.18402229557910482</c:v>
              </c:pt>
              <c:pt idx="877">
                <c:v>0.18361457809438966</c:v>
              </c:pt>
              <c:pt idx="878">
                <c:v>0.18320821411073684</c:v>
              </c:pt>
              <c:pt idx="879">
                <c:v>0.1828031976438064</c:v>
              </c:pt>
              <c:pt idx="880">
                <c:v>0.18239952274229584</c:v>
              </c:pt>
              <c:pt idx="881">
                <c:v>0.1819971834877212</c:v>
              </c:pt>
              <c:pt idx="882">
                <c:v>0.18159617399420033</c:v>
              </c:pt>
              <c:pt idx="883">
                <c:v>0.1811964884082374</c:v>
              </c:pt>
              <c:pt idx="884">
                <c:v>0.18079812090850952</c:v>
              </c:pt>
              <c:pt idx="885">
                <c:v>0.18040106570565462</c:v>
              </c:pt>
              <c:pt idx="886">
                <c:v>0.1800053170420611</c:v>
              </c:pt>
              <c:pt idx="887">
                <c:v>0.17961086919165925</c:v>
              </c:pt>
              <c:pt idx="888">
                <c:v>0.17921771645971399</c:v>
              </c:pt>
              <c:pt idx="889">
                <c:v>0.17882585318261943</c:v>
              </c:pt>
              <c:pt idx="890">
                <c:v>0.17843527372769474</c:v>
              </c:pt>
              <c:pt idx="891">
                <c:v>0.17804597249298196</c:v>
              </c:pt>
              <c:pt idx="892">
                <c:v>0.17765794390704492</c:v>
              </c:pt>
              <c:pt idx="893">
                <c:v>0.17727118242876999</c:v>
              </c:pt>
              <c:pt idx="894">
                <c:v>0.17688568254716838</c:v>
              </c:pt>
              <c:pt idx="895">
                <c:v>0.17650143878117952</c:v>
              </c:pt>
              <c:pt idx="896">
                <c:v>0.17611844567947663</c:v>
              </c:pt>
              <c:pt idx="897">
                <c:v>0.17573669782027296</c:v>
              </c:pt>
              <c:pt idx="898">
                <c:v>0.17535618981113016</c:v>
              </c:pt>
              <c:pt idx="899">
                <c:v>0.17497691628876794</c:v>
              </c:pt>
              <c:pt idx="900">
                <c:v>0.17459887191887477</c:v>
              </c:pt>
              <c:pt idx="901">
                <c:v>0.17422205139592054</c:v>
              </c:pt>
              <c:pt idx="902">
                <c:v>0.17384644944297037</c:v>
              </c:pt>
              <c:pt idx="903">
                <c:v>0.17347206081149985</c:v>
              </c:pt>
              <c:pt idx="904">
                <c:v>0.17309888028121165</c:v>
              </c:pt>
              <c:pt idx="905">
                <c:v>0.17272690265985363</c:v>
              </c:pt>
              <c:pt idx="906">
                <c:v>0.17235612278303816</c:v>
              </c:pt>
              <c:pt idx="907">
                <c:v>0.1719865355140629</c:v>
              </c:pt>
              <c:pt idx="908">
                <c:v>0.17161813574373291</c:v>
              </c:pt>
              <c:pt idx="909">
                <c:v>0.17125091839018403</c:v>
              </c:pt>
              <c:pt idx="910">
                <c:v>0.17088487839870761</c:v>
              </c:pt>
              <c:pt idx="911">
                <c:v>0.17052001074157669</c:v>
              </c:pt>
              <c:pt idx="912">
                <c:v>0.17015631041787324</c:v>
              </c:pt>
              <c:pt idx="913">
                <c:v>0.16979377245331673</c:v>
              </c:pt>
              <c:pt idx="914">
                <c:v>0.16943239190009426</c:v>
              </c:pt>
              <c:pt idx="915">
                <c:v>0.16907216383669163</c:v>
              </c:pt>
              <c:pt idx="916">
                <c:v>0.1687130833677257</c:v>
              </c:pt>
              <c:pt idx="917">
                <c:v>0.16835514562377818</c:v>
              </c:pt>
              <c:pt idx="918">
                <c:v>0.16799834576123054</c:v>
              </c:pt>
              <c:pt idx="919">
                <c:v>0.16764267896210008</c:v>
              </c:pt>
              <c:pt idx="920">
                <c:v>0.16728814043387744</c:v>
              </c:pt>
              <c:pt idx="921">
                <c:v>0.16693472540936483</c:v>
              </c:pt>
              <c:pt idx="922">
                <c:v>0.16658242914651622</c:v>
              </c:pt>
              <c:pt idx="923">
                <c:v>0.1662312469282779</c:v>
              </c:pt>
              <c:pt idx="924">
                <c:v>0.16588117406243072</c:v>
              </c:pt>
              <c:pt idx="925">
                <c:v>0.16553220588143344</c:v>
              </c:pt>
              <c:pt idx="926">
                <c:v>0.16518433774226698</c:v>
              </c:pt>
              <c:pt idx="927">
                <c:v>0.16483756502628016</c:v>
              </c:pt>
              <c:pt idx="928">
                <c:v>0.16449188313903618</c:v>
              </c:pt>
              <c:pt idx="929">
                <c:v>0.16414728751016064</c:v>
              </c:pt>
              <c:pt idx="930">
                <c:v>0.16380377359319037</c:v>
              </c:pt>
              <c:pt idx="931">
                <c:v>0.1634613368654235</c:v>
              </c:pt>
              <c:pt idx="932">
                <c:v>0.16311997282777055</c:v>
              </c:pt>
              <c:pt idx="933">
                <c:v>0.16277967700460674</c:v>
              </c:pt>
              <c:pt idx="934">
                <c:v>0.16244044494362514</c:v>
              </c:pt>
              <c:pt idx="935">
                <c:v>0.16210227221569126</c:v>
              </c:pt>
              <c:pt idx="936">
                <c:v>0.16176515441469827</c:v>
              </c:pt>
              <c:pt idx="937">
                <c:v>0.16142908715742352</c:v>
              </c:pt>
              <c:pt idx="938">
                <c:v>0.16109406608338628</c:v>
              </c:pt>
              <c:pt idx="939">
                <c:v>0.16076008685470591</c:v>
              </c:pt>
              <c:pt idx="940">
                <c:v>0.16042714515596176</c:v>
              </c:pt>
              <c:pt idx="941">
                <c:v>0.16009523669405368</c:v>
              </c:pt>
              <c:pt idx="942">
                <c:v>0.15976435719806351</c:v>
              </c:pt>
              <c:pt idx="943">
                <c:v>0.15943450241911786</c:v>
              </c:pt>
              <c:pt idx="944">
                <c:v>0.15910566813025159</c:v>
              </c:pt>
              <c:pt idx="945">
                <c:v>0.15877785012627246</c:v>
              </c:pt>
              <c:pt idx="946">
                <c:v>0.15845104422362666</c:v>
              </c:pt>
              <c:pt idx="947">
                <c:v>0.15812524626026528</c:v>
              </c:pt>
              <c:pt idx="948">
                <c:v>0.15780045209551194</c:v>
              </c:pt>
              <c:pt idx="949">
                <c:v>0.15747665760993107</c:v>
              </c:pt>
              <c:pt idx="950">
                <c:v>0.15715385870519735</c:v>
              </c:pt>
              <c:pt idx="951">
                <c:v>0.15683205130396602</c:v>
              </c:pt>
              <c:pt idx="952">
                <c:v>0.15651123134974421</c:v>
              </c:pt>
              <c:pt idx="953">
                <c:v>0.15619139480676295</c:v>
              </c:pt>
              <c:pt idx="954">
                <c:v>0.15587253765985043</c:v>
              </c:pt>
              <c:pt idx="955">
                <c:v>0.15555465591430576</c:v>
              </c:pt>
              <c:pt idx="956">
                <c:v>0.15523774559577402</c:v>
              </c:pt>
              <c:pt idx="957">
                <c:v>0.15492180275012207</c:v>
              </c:pt>
              <c:pt idx="958">
                <c:v>0.15460682344331506</c:v>
              </c:pt>
              <c:pt idx="959">
                <c:v>0.15429280376129403</c:v>
              </c:pt>
              <c:pt idx="960">
                <c:v>0.15397973980985433</c:v>
              </c:pt>
              <c:pt idx="961">
                <c:v>0.153667627714525</c:v>
              </c:pt>
              <c:pt idx="962">
                <c:v>0.15335646362044855</c:v>
              </c:pt>
              <c:pt idx="963">
                <c:v>0.15304624369226233</c:v>
              </c:pt>
              <c:pt idx="964">
                <c:v>0.15273696411398016</c:v>
              </c:pt>
              <c:pt idx="965">
                <c:v>0.15242862108887484</c:v>
              </c:pt>
              <c:pt idx="966">
                <c:v>0.15212121083936203</c:v>
              </c:pt>
              <c:pt idx="967">
                <c:v>0.15181472960688405</c:v>
              </c:pt>
              <c:pt idx="968">
                <c:v>0.15150917365179536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9576-4B06-8ACE-E1B764B9E61A}"/>
            </c:ext>
          </c:extLst>
        </c:ser>
        <c:ser>
          <c:idx val="1"/>
          <c:order val="1"/>
          <c:tx>
            <c:v>Sabit Tek Modlu İtme Analizi (+X)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61"/>
              <c:pt idx="0">
                <c:v>8.0857069182980913E-7</c:v>
              </c:pt>
              <c:pt idx="1">
                <c:v>1.3755627016549415E-3</c:v>
              </c:pt>
              <c:pt idx="2">
                <c:v>2.7519339740017129E-3</c:v>
              </c:pt>
              <c:pt idx="3">
                <c:v>4.1283052463484838E-3</c:v>
              </c:pt>
              <c:pt idx="4">
                <c:v>5.5046765186952552E-3</c:v>
              </c:pt>
              <c:pt idx="5">
                <c:v>6.8810477910420265E-3</c:v>
              </c:pt>
              <c:pt idx="6">
                <c:v>8.2574190633887979E-3</c:v>
              </c:pt>
              <c:pt idx="7">
                <c:v>9.6337903357355675E-3</c:v>
              </c:pt>
              <c:pt idx="8">
                <c:v>1.1010161608082341E-2</c:v>
              </c:pt>
              <c:pt idx="9">
                <c:v>1.2386532880429112E-2</c:v>
              </c:pt>
              <c:pt idx="10">
                <c:v>1.3762904152775885E-2</c:v>
              </c:pt>
              <c:pt idx="11">
                <c:v>1.5139275425122658E-2</c:v>
              </c:pt>
              <c:pt idx="12">
                <c:v>1.6515646697469431E-2</c:v>
              </c:pt>
              <c:pt idx="13">
                <c:v>1.7892017969816203E-2</c:v>
              </c:pt>
              <c:pt idx="14">
                <c:v>1.9268389242162974E-2</c:v>
              </c:pt>
              <c:pt idx="15">
                <c:v>2.0644760514509749E-2</c:v>
              </c:pt>
              <c:pt idx="16">
                <c:v>2.202113178685652E-2</c:v>
              </c:pt>
              <c:pt idx="17">
                <c:v>2.3397503059203292E-2</c:v>
              </c:pt>
              <c:pt idx="18">
                <c:v>2.4773874331550063E-2</c:v>
              </c:pt>
              <c:pt idx="19">
                <c:v>2.6150245603896831E-2</c:v>
              </c:pt>
              <c:pt idx="20">
                <c:v>2.7526616876243602E-2</c:v>
              </c:pt>
              <c:pt idx="21">
                <c:v>2.8902988148590374E-2</c:v>
              </c:pt>
              <c:pt idx="22">
                <c:v>3.0279359420937145E-2</c:v>
              </c:pt>
              <c:pt idx="23">
                <c:v>3.1655730693283916E-2</c:v>
              </c:pt>
              <c:pt idx="24">
                <c:v>3.3032101965630681E-2</c:v>
              </c:pt>
              <c:pt idx="25">
                <c:v>3.4408473237977452E-2</c:v>
              </c:pt>
              <c:pt idx="26">
                <c:v>3.5784844510324224E-2</c:v>
              </c:pt>
              <c:pt idx="27">
                <c:v>3.7161215782670988E-2</c:v>
              </c:pt>
              <c:pt idx="28">
                <c:v>3.8537587055017759E-2</c:v>
              </c:pt>
              <c:pt idx="29">
                <c:v>3.9913958327364538E-2</c:v>
              </c:pt>
              <c:pt idx="30">
                <c:v>4.1290329599711309E-2</c:v>
              </c:pt>
              <c:pt idx="31">
                <c:v>4.266670087205808E-2</c:v>
              </c:pt>
              <c:pt idx="32">
                <c:v>4.4043072144404845E-2</c:v>
              </c:pt>
              <c:pt idx="33">
                <c:v>4.541944341675163E-2</c:v>
              </c:pt>
              <c:pt idx="34">
                <c:v>4.6795814689098401E-2</c:v>
              </c:pt>
              <c:pt idx="35">
                <c:v>4.8172185961445173E-2</c:v>
              </c:pt>
              <c:pt idx="36">
                <c:v>4.9548557233791951E-2</c:v>
              </c:pt>
              <c:pt idx="37">
                <c:v>5.0924928506138729E-2</c:v>
              </c:pt>
              <c:pt idx="38">
                <c:v>5.2301299778485501E-2</c:v>
              </c:pt>
              <c:pt idx="39">
                <c:v>5.3677671050832265E-2</c:v>
              </c:pt>
              <c:pt idx="40">
                <c:v>5.5054042323179044E-2</c:v>
              </c:pt>
              <c:pt idx="41">
                <c:v>5.6430413595525836E-2</c:v>
              </c:pt>
              <c:pt idx="42">
                <c:v>5.7806784867872614E-2</c:v>
              </c:pt>
              <c:pt idx="43">
                <c:v>5.9183156140219392E-2</c:v>
              </c:pt>
              <c:pt idx="44">
                <c:v>6.0559527412566164E-2</c:v>
              </c:pt>
              <c:pt idx="45">
                <c:v>6.1935898684912928E-2</c:v>
              </c:pt>
              <c:pt idx="46">
                <c:v>6.3312269957259706E-2</c:v>
              </c:pt>
              <c:pt idx="47">
                <c:v>6.4688641229606492E-2</c:v>
              </c:pt>
              <c:pt idx="48">
                <c:v>6.6065012501953263E-2</c:v>
              </c:pt>
              <c:pt idx="49">
                <c:v>6.7441383774300048E-2</c:v>
              </c:pt>
              <c:pt idx="50">
                <c:v>6.881775504664682E-2</c:v>
              </c:pt>
              <c:pt idx="51">
                <c:v>7.0194126318993591E-2</c:v>
              </c:pt>
              <c:pt idx="52">
                <c:v>7.1570497591340376E-2</c:v>
              </c:pt>
              <c:pt idx="53">
                <c:v>7.2946868863687148E-2</c:v>
              </c:pt>
              <c:pt idx="54">
                <c:v>7.4323240136033919E-2</c:v>
              </c:pt>
              <c:pt idx="55">
                <c:v>7.569961140838069E-2</c:v>
              </c:pt>
              <c:pt idx="56">
                <c:v>7.7075982680727476E-2</c:v>
              </c:pt>
              <c:pt idx="57">
                <c:v>7.8452353953074247E-2</c:v>
              </c:pt>
              <c:pt idx="58">
                <c:v>7.9828725225421018E-2</c:v>
              </c:pt>
              <c:pt idx="59">
                <c:v>8.1205096497767804E-2</c:v>
              </c:pt>
              <c:pt idx="60">
                <c:v>8.258146777011445E-2</c:v>
              </c:pt>
            </c:numLit>
          </c:xVal>
          <c:yVal>
            <c:numLit>
              <c:formatCode>General</c:formatCode>
              <c:ptCount val="61"/>
              <c:pt idx="0">
                <c:v>7.2536517591453589E-16</c:v>
              </c:pt>
              <c:pt idx="1">
                <c:v>3.1481759599140464E-2</c:v>
              </c:pt>
              <c:pt idx="2">
                <c:v>6.303137625365636E-2</c:v>
              </c:pt>
              <c:pt idx="3">
                <c:v>9.4536149524083249E-2</c:v>
              </c:pt>
              <c:pt idx="4">
                <c:v>0.12604035665396163</c:v>
              </c:pt>
              <c:pt idx="5">
                <c:v>0.15753434227252044</c:v>
              </c:pt>
              <c:pt idx="6">
                <c:v>0.18901637469393576</c:v>
              </c:pt>
              <c:pt idx="7">
                <c:v>0.22050023433102417</c:v>
              </c:pt>
              <c:pt idx="8">
                <c:v>0.25198266419271559</c:v>
              </c:pt>
              <c:pt idx="9">
                <c:v>0.28346218537342593</c:v>
              </c:pt>
              <c:pt idx="10">
                <c:v>0.31492934867939043</c:v>
              </c:pt>
              <c:pt idx="11">
                <c:v>0.34634117243161378</c:v>
              </c:pt>
              <c:pt idx="12">
                <c:v>0.37776673460553012</c:v>
              </c:pt>
              <c:pt idx="13">
                <c:v>0.40914368871972884</c:v>
              </c:pt>
              <c:pt idx="14">
                <c:v>0.44043363909835392</c:v>
              </c:pt>
              <c:pt idx="15">
                <c:v>0.47161745357299045</c:v>
              </c:pt>
              <c:pt idx="16">
                <c:v>0.50237023374790513</c:v>
              </c:pt>
              <c:pt idx="17">
                <c:v>0.5322338770773466</c:v>
              </c:pt>
              <c:pt idx="18">
                <c:v>0.5624446181653443</c:v>
              </c:pt>
              <c:pt idx="19">
                <c:v>0.59264861914809963</c:v>
              </c:pt>
              <c:pt idx="20">
                <c:v>0.62126742074048713</c:v>
              </c:pt>
              <c:pt idx="21">
                <c:v>0.65001404262730922</c:v>
              </c:pt>
              <c:pt idx="22">
                <c:v>0.67884061306799015</c:v>
              </c:pt>
              <c:pt idx="23">
                <c:v>0.70755785909831803</c:v>
              </c:pt>
              <c:pt idx="24">
                <c:v>0.73598587115212355</c:v>
              </c:pt>
              <c:pt idx="25">
                <c:v>0.76371216174293122</c:v>
              </c:pt>
              <c:pt idx="26">
                <c:v>0.7910652690093436</c:v>
              </c:pt>
              <c:pt idx="27">
                <c:v>0.81606415047889269</c:v>
              </c:pt>
              <c:pt idx="28">
                <c:v>0.83587916418929897</c:v>
              </c:pt>
              <c:pt idx="29">
                <c:v>0.86511317619660277</c:v>
              </c:pt>
              <c:pt idx="30">
                <c:v>0.89160225396481696</c:v>
              </c:pt>
              <c:pt idx="31">
                <c:v>0.91701376577024674</c:v>
              </c:pt>
              <c:pt idx="32">
                <c:v>0.94211817289043631</c:v>
              </c:pt>
              <c:pt idx="33">
                <c:v>0.96186894069185325</c:v>
              </c:pt>
              <c:pt idx="34">
                <c:v>0.98235053398513461</c:v>
              </c:pt>
              <c:pt idx="35">
                <c:v>1.0031613522740963</c:v>
              </c:pt>
              <c:pt idx="36">
                <c:v>1.024125506451758</c:v>
              </c:pt>
              <c:pt idx="37">
                <c:v>1.0433996297259038</c:v>
              </c:pt>
              <c:pt idx="38">
                <c:v>1.0631723953245782</c:v>
              </c:pt>
              <c:pt idx="39">
                <c:v>1.0792985008166676</c:v>
              </c:pt>
              <c:pt idx="40">
                <c:v>1.0946742152317781</c:v>
              </c:pt>
              <c:pt idx="41">
                <c:v>1.1160959894233506</c:v>
              </c:pt>
              <c:pt idx="42">
                <c:v>1.1362341027314964</c:v>
              </c:pt>
              <c:pt idx="43">
                <c:v>1.1572267398811835</c:v>
              </c:pt>
              <c:pt idx="44">
                <c:v>1.1783530936222588</c:v>
              </c:pt>
              <c:pt idx="45">
                <c:v>1.1983681116665335</c:v>
              </c:pt>
              <c:pt idx="46">
                <c:v>1.2183222052986051</c:v>
              </c:pt>
              <c:pt idx="47">
                <c:v>1.2368279726148879</c:v>
              </c:pt>
              <c:pt idx="48">
                <c:v>1.2552966554366725</c:v>
              </c:pt>
              <c:pt idx="49">
                <c:v>1.2744386010783273</c:v>
              </c:pt>
              <c:pt idx="50">
                <c:v>1.2929511193880088</c:v>
              </c:pt>
              <c:pt idx="51">
                <c:v>1.3105478523823342</c:v>
              </c:pt>
              <c:pt idx="52">
                <c:v>1.3282614705336355</c:v>
              </c:pt>
              <c:pt idx="53">
                <c:v>1.3460167023502903</c:v>
              </c:pt>
              <c:pt idx="54">
                <c:v>1.363719558386697</c:v>
              </c:pt>
              <c:pt idx="55">
                <c:v>1.3814542089699258</c:v>
              </c:pt>
              <c:pt idx="56">
                <c:v>1.3984943126472031</c:v>
              </c:pt>
              <c:pt idx="57">
                <c:v>1.4153342709546497</c:v>
              </c:pt>
              <c:pt idx="58">
                <c:v>1.4323338360836049</c:v>
              </c:pt>
              <c:pt idx="59">
                <c:v>1.449021078178752</c:v>
              </c:pt>
              <c:pt idx="60">
                <c:v>1.4656807978302155</c:v>
              </c:pt>
            </c:numLit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9576-4B06-8ACE-E1B764B9E61A}"/>
            </c:ext>
          </c:extLst>
        </c:ser>
        <c:ser>
          <c:idx val="2"/>
          <c:order val="2"/>
          <c:tx>
            <c:v>Adaptive Tek Modlu İtme Analizi (+X)</c:v>
          </c:tx>
          <c:spPr>
            <a:ln w="19050" cap="rnd">
              <a:solidFill>
                <a:srgbClr val="00B05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132"/>
              <c:pt idx="0">
                <c:v>8.0857069182980913E-7</c:v>
              </c:pt>
              <c:pt idx="1">
                <c:v>6.8737705933496541E-4</c:v>
              </c:pt>
              <c:pt idx="2">
                <c:v>1.3755626893617607E-3</c:v>
              </c:pt>
              <c:pt idx="3">
                <c:v>2.0637483193885558E-3</c:v>
              </c:pt>
              <c:pt idx="4">
                <c:v>2.7519339494153513E-3</c:v>
              </c:pt>
              <c:pt idx="5">
                <c:v>3.4401195794421459E-3</c:v>
              </c:pt>
              <c:pt idx="6">
                <c:v>4.128305209468941E-3</c:v>
              </c:pt>
              <c:pt idx="7">
                <c:v>4.8164908394957365E-3</c:v>
              </c:pt>
              <c:pt idx="8">
                <c:v>5.504676469522532E-3</c:v>
              </c:pt>
              <c:pt idx="9">
                <c:v>6.1928620995493266E-3</c:v>
              </c:pt>
              <c:pt idx="10">
                <c:v>6.8810477295761221E-3</c:v>
              </c:pt>
              <c:pt idx="11">
                <c:v>6.8810477295761221E-3</c:v>
              </c:pt>
              <c:pt idx="12">
                <c:v>7.5692333596029176E-3</c:v>
              </c:pt>
              <c:pt idx="13">
                <c:v>8.2574189896297123E-3</c:v>
              </c:pt>
              <c:pt idx="14">
                <c:v>8.9456046196565078E-3</c:v>
              </c:pt>
              <c:pt idx="15">
                <c:v>9.6337902496833015E-3</c:v>
              </c:pt>
              <c:pt idx="16">
                <c:v>1.0321975879710097E-2</c:v>
              </c:pt>
              <c:pt idx="17">
                <c:v>1.1010161509736893E-2</c:v>
              </c:pt>
              <c:pt idx="18">
                <c:v>1.1698347139763688E-2</c:v>
              </c:pt>
              <c:pt idx="19">
                <c:v>1.2386532769790484E-2</c:v>
              </c:pt>
              <c:pt idx="20">
                <c:v>1.3074718399817277E-2</c:v>
              </c:pt>
              <c:pt idx="21">
                <c:v>1.3762904029844071E-2</c:v>
              </c:pt>
              <c:pt idx="22">
                <c:v>1.3762904029844071E-2</c:v>
              </c:pt>
              <c:pt idx="23">
                <c:v>1.4451089659870865E-2</c:v>
              </c:pt>
              <c:pt idx="24">
                <c:v>1.5139275289897659E-2</c:v>
              </c:pt>
              <c:pt idx="25">
                <c:v>1.5827460919924454E-2</c:v>
              </c:pt>
              <c:pt idx="26">
                <c:v>1.6515646549951246E-2</c:v>
              </c:pt>
              <c:pt idx="27">
                <c:v>1.7203832179978038E-2</c:v>
              </c:pt>
              <c:pt idx="28">
                <c:v>1.7892017810004834E-2</c:v>
              </c:pt>
              <c:pt idx="29">
                <c:v>1.8580203440031629E-2</c:v>
              </c:pt>
              <c:pt idx="30">
                <c:v>1.9268389070058421E-2</c:v>
              </c:pt>
              <c:pt idx="31">
                <c:v>1.9956574700085217E-2</c:v>
              </c:pt>
              <c:pt idx="32">
                <c:v>2.0644760330112009E-2</c:v>
              </c:pt>
              <c:pt idx="33">
                <c:v>2.0644760330112009E-2</c:v>
              </c:pt>
              <c:pt idx="34">
                <c:v>2.1332945960138804E-2</c:v>
              </c:pt>
              <c:pt idx="35">
                <c:v>2.20211315901656E-2</c:v>
              </c:pt>
              <c:pt idx="36">
                <c:v>2.2709317220192392E-2</c:v>
              </c:pt>
              <c:pt idx="37">
                <c:v>2.3397502850219184E-2</c:v>
              </c:pt>
              <c:pt idx="38">
                <c:v>2.4085688480245979E-2</c:v>
              </c:pt>
              <c:pt idx="39">
                <c:v>2.4773874110272771E-2</c:v>
              </c:pt>
              <c:pt idx="40">
                <c:v>2.546205974029957E-2</c:v>
              </c:pt>
              <c:pt idx="41">
                <c:v>2.6150245370326362E-2</c:v>
              </c:pt>
              <c:pt idx="42">
                <c:v>2.6838431000353151E-2</c:v>
              </c:pt>
              <c:pt idx="43">
                <c:v>2.752661663037995E-2</c:v>
              </c:pt>
              <c:pt idx="44">
                <c:v>2.752661663037995E-2</c:v>
              </c:pt>
              <c:pt idx="45">
                <c:v>2.8214802260406742E-2</c:v>
              </c:pt>
              <c:pt idx="46">
                <c:v>2.8902987890433537E-2</c:v>
              </c:pt>
              <c:pt idx="47">
                <c:v>2.9591173520460329E-2</c:v>
              </c:pt>
              <c:pt idx="48">
                <c:v>3.0279359150487125E-2</c:v>
              </c:pt>
              <c:pt idx="49">
                <c:v>3.0967544780513917E-2</c:v>
              </c:pt>
              <c:pt idx="50">
                <c:v>3.1655730410540713E-2</c:v>
              </c:pt>
              <c:pt idx="51">
                <c:v>3.2343916040567508E-2</c:v>
              </c:pt>
              <c:pt idx="52">
                <c:v>3.3032101670594297E-2</c:v>
              </c:pt>
              <c:pt idx="53">
                <c:v>3.3720287300621092E-2</c:v>
              </c:pt>
              <c:pt idx="54">
                <c:v>3.4408472930647888E-2</c:v>
              </c:pt>
              <c:pt idx="55">
                <c:v>3.4408472930647888E-2</c:v>
              </c:pt>
              <c:pt idx="56">
                <c:v>3.5096658560674683E-2</c:v>
              </c:pt>
              <c:pt idx="57">
                <c:v>3.5784844190701472E-2</c:v>
              </c:pt>
              <c:pt idx="58">
                <c:v>3.6473029820728274E-2</c:v>
              </c:pt>
              <c:pt idx="59">
                <c:v>3.7161215450755063E-2</c:v>
              </c:pt>
              <c:pt idx="60">
                <c:v>3.7849401080781865E-2</c:v>
              </c:pt>
              <c:pt idx="61">
                <c:v>3.8537586710808654E-2</c:v>
              </c:pt>
              <c:pt idx="62">
                <c:v>3.9225772340835449E-2</c:v>
              </c:pt>
              <c:pt idx="63">
                <c:v>3.9913957970862245E-2</c:v>
              </c:pt>
              <c:pt idx="64">
                <c:v>4.0602143600889033E-2</c:v>
              </c:pt>
              <c:pt idx="65">
                <c:v>4.1290329230915836E-2</c:v>
              </c:pt>
              <c:pt idx="66">
                <c:v>4.1290329230915836E-2</c:v>
              </c:pt>
              <c:pt idx="67">
                <c:v>4.1978514860942624E-2</c:v>
              </c:pt>
              <c:pt idx="68">
                <c:v>4.266670049096942E-2</c:v>
              </c:pt>
              <c:pt idx="69">
                <c:v>4.3354886120996215E-2</c:v>
              </c:pt>
              <c:pt idx="70">
                <c:v>4.4043071751023011E-2</c:v>
              </c:pt>
              <c:pt idx="71">
                <c:v>4.4731257381049806E-2</c:v>
              </c:pt>
              <c:pt idx="72">
                <c:v>4.5419443011076595E-2</c:v>
              </c:pt>
              <c:pt idx="73">
                <c:v>4.610762864110339E-2</c:v>
              </c:pt>
              <c:pt idx="74">
                <c:v>4.6795814271130186E-2</c:v>
              </c:pt>
              <c:pt idx="75">
                <c:v>4.7483999901156981E-2</c:v>
              </c:pt>
              <c:pt idx="76">
                <c:v>4.8172185531183777E-2</c:v>
              </c:pt>
              <c:pt idx="77">
                <c:v>4.8172185531183777E-2</c:v>
              </c:pt>
              <c:pt idx="78">
                <c:v>4.8860371161210579E-2</c:v>
              </c:pt>
              <c:pt idx="79">
                <c:v>4.9548556791237375E-2</c:v>
              </c:pt>
              <c:pt idx="80">
                <c:v>5.0236742421264156E-2</c:v>
              </c:pt>
              <c:pt idx="81">
                <c:v>5.0924928051290959E-2</c:v>
              </c:pt>
              <c:pt idx="82">
                <c:v>5.1613113681317754E-2</c:v>
              </c:pt>
              <c:pt idx="83">
                <c:v>5.2301299311344536E-2</c:v>
              </c:pt>
              <c:pt idx="84">
                <c:v>5.2989484941371338E-2</c:v>
              </c:pt>
              <c:pt idx="85">
                <c:v>5.3677670571398134E-2</c:v>
              </c:pt>
              <c:pt idx="86">
                <c:v>5.4365856201424929E-2</c:v>
              </c:pt>
              <c:pt idx="87">
                <c:v>5.5054041831451718E-2</c:v>
              </c:pt>
              <c:pt idx="88">
                <c:v>5.5054041831451718E-2</c:v>
              </c:pt>
              <c:pt idx="89">
                <c:v>5.5742227461478513E-2</c:v>
              </c:pt>
              <c:pt idx="90">
                <c:v>5.6430413091505309E-2</c:v>
              </c:pt>
              <c:pt idx="91">
                <c:v>5.7118598721532104E-2</c:v>
              </c:pt>
              <c:pt idx="92">
                <c:v>5.7806784351558893E-2</c:v>
              </c:pt>
              <c:pt idx="93">
                <c:v>5.8494969981585689E-2</c:v>
              </c:pt>
              <c:pt idx="94">
                <c:v>5.9183155611612484E-2</c:v>
              </c:pt>
              <c:pt idx="95">
                <c:v>5.987134124163928E-2</c:v>
              </c:pt>
              <c:pt idx="96">
                <c:v>6.0559526871666082E-2</c:v>
              </c:pt>
              <c:pt idx="97">
                <c:v>6.1247712501692878E-2</c:v>
              </c:pt>
              <c:pt idx="98">
                <c:v>6.1935898131719673E-2</c:v>
              </c:pt>
              <c:pt idx="99">
                <c:v>6.1935898131719673E-2</c:v>
              </c:pt>
              <c:pt idx="100">
                <c:v>6.2624083761746455E-2</c:v>
              </c:pt>
              <c:pt idx="101">
                <c:v>6.3312269391773257E-2</c:v>
              </c:pt>
              <c:pt idx="102">
                <c:v>6.4000455021800046E-2</c:v>
              </c:pt>
              <c:pt idx="103">
                <c:v>6.4688640651826834E-2</c:v>
              </c:pt>
              <c:pt idx="104">
                <c:v>6.5376826281853637E-2</c:v>
              </c:pt>
              <c:pt idx="105">
                <c:v>6.6065011911880439E-2</c:v>
              </c:pt>
              <c:pt idx="106">
                <c:v>6.6753197541907228E-2</c:v>
              </c:pt>
              <c:pt idx="107">
                <c:v>6.7441383171934016E-2</c:v>
              </c:pt>
              <c:pt idx="108">
                <c:v>6.8129568801960819E-2</c:v>
              </c:pt>
              <c:pt idx="109">
                <c:v>6.8817754431987621E-2</c:v>
              </c:pt>
              <c:pt idx="110">
                <c:v>6.8817754431987621E-2</c:v>
              </c:pt>
              <c:pt idx="111">
                <c:v>6.950594006201441E-2</c:v>
              </c:pt>
              <c:pt idx="112">
                <c:v>7.0194125692041198E-2</c:v>
              </c:pt>
              <c:pt idx="113">
                <c:v>7.0882311322068001E-2</c:v>
              </c:pt>
              <c:pt idx="114">
                <c:v>7.1570496952094789E-2</c:v>
              </c:pt>
              <c:pt idx="115">
                <c:v>7.2258682582121592E-2</c:v>
              </c:pt>
              <c:pt idx="116">
                <c:v>7.2946868212148394E-2</c:v>
              </c:pt>
              <c:pt idx="117">
                <c:v>7.3635053842175183E-2</c:v>
              </c:pt>
              <c:pt idx="118">
                <c:v>7.4323239472201985E-2</c:v>
              </c:pt>
              <c:pt idx="119">
                <c:v>7.5011425102228774E-2</c:v>
              </c:pt>
              <c:pt idx="120">
                <c:v>7.5699610732255562E-2</c:v>
              </c:pt>
              <c:pt idx="121">
                <c:v>7.5699610732255562E-2</c:v>
              </c:pt>
              <c:pt idx="122">
                <c:v>7.6387796362282365E-2</c:v>
              </c:pt>
              <c:pt idx="123">
                <c:v>7.7075981992309153E-2</c:v>
              </c:pt>
              <c:pt idx="124">
                <c:v>7.7764167622335942E-2</c:v>
              </c:pt>
              <c:pt idx="125">
                <c:v>7.8452353252362744E-2</c:v>
              </c:pt>
              <c:pt idx="126">
                <c:v>7.9140538882389533E-2</c:v>
              </c:pt>
              <c:pt idx="127">
                <c:v>7.9828724512416321E-2</c:v>
              </c:pt>
              <c:pt idx="128">
                <c:v>8.0516910142443124E-2</c:v>
              </c:pt>
              <c:pt idx="129">
                <c:v>8.1205095772469926E-2</c:v>
              </c:pt>
              <c:pt idx="130">
                <c:v>8.1893281402496715E-2</c:v>
              </c:pt>
              <c:pt idx="131">
                <c:v>8.2581467032523503E-2</c:v>
              </c:pt>
            </c:numLit>
          </c:xVal>
          <c:yVal>
            <c:numLit>
              <c:formatCode>General</c:formatCode>
              <c:ptCount val="995"/>
              <c:pt idx="0">
                <c:v>7.2536517591453589E-16</c:v>
              </c:pt>
              <c:pt idx="1">
                <c:v>1.5740879657095079E-2</c:v>
              </c:pt>
              <c:pt idx="2">
                <c:v>3.1515129132647444E-2</c:v>
              </c:pt>
              <c:pt idx="3">
                <c:v>4.7273252749680778E-2</c:v>
              </c:pt>
              <c:pt idx="4">
                <c:v>6.3030881103003755E-2</c:v>
              </c:pt>
              <c:pt idx="5">
                <c:v>7.8782093539656262E-2</c:v>
              </c:pt>
              <c:pt idx="6">
                <c:v>9.4534619899078728E-2</c:v>
              </c:pt>
              <c:pt idx="7">
                <c:v>0.11028754786841088</c:v>
              </c:pt>
              <c:pt idx="8">
                <c:v>0.12603829236362313</c:v>
              </c:pt>
              <c:pt idx="9">
                <c:v>0.14178573601441904</c:v>
              </c:pt>
              <c:pt idx="10">
                <c:v>0.15753121318477242</c:v>
              </c:pt>
              <c:pt idx="11">
                <c:v>0.15753121318477242</c:v>
              </c:pt>
              <c:pt idx="12">
                <c:v>0.17328696197581539</c:v>
              </c:pt>
              <c:pt idx="13">
                <c:v>0.18904147824028403</c:v>
              </c:pt>
              <c:pt idx="14">
                <c:v>0.20479683606819932</c:v>
              </c:pt>
              <c:pt idx="15">
                <c:v>0.22055077903685272</c:v>
              </c:pt>
              <c:pt idx="16">
                <c:v>0.2363052649850518</c:v>
              </c:pt>
              <c:pt idx="17">
                <c:v>0.25205814843764646</c:v>
              </c:pt>
              <c:pt idx="18">
                <c:v>0.26781148786387637</c:v>
              </c:pt>
              <c:pt idx="19">
                <c:v>0.28355760706747629</c:v>
              </c:pt>
              <c:pt idx="20">
                <c:v>0.29930753672647037</c:v>
              </c:pt>
              <c:pt idx="21">
                <c:v>0.3150568822031945</c:v>
              </c:pt>
              <c:pt idx="22">
                <c:v>0.3150568822031945</c:v>
              </c:pt>
              <c:pt idx="23">
                <c:v>0.33078824723917899</c:v>
              </c:pt>
              <c:pt idx="24">
                <c:v>0.34651927532056409</c:v>
              </c:pt>
              <c:pt idx="25">
                <c:v>0.36225028440353579</c:v>
              </c:pt>
              <c:pt idx="26">
                <c:v>0.37798083636237861</c:v>
              </c:pt>
              <c:pt idx="27">
                <c:v>0.39368626414512942</c:v>
              </c:pt>
              <c:pt idx="28">
                <c:v>0.40939559011537413</c:v>
              </c:pt>
              <c:pt idx="29">
                <c:v>0.42507235986680791</c:v>
              </c:pt>
              <c:pt idx="30">
                <c:v>0.44069915779892921</c:v>
              </c:pt>
              <c:pt idx="31">
                <c:v>0.45630887428639488</c:v>
              </c:pt>
              <c:pt idx="32">
                <c:v>0.47176963875715633</c:v>
              </c:pt>
              <c:pt idx="33">
                <c:v>0.47176963875715633</c:v>
              </c:pt>
              <c:pt idx="34">
                <c:v>0.48731863869879566</c:v>
              </c:pt>
              <c:pt idx="35">
                <c:v>0.50267596520377955</c:v>
              </c:pt>
              <c:pt idx="36">
                <c:v>0.51770537790395588</c:v>
              </c:pt>
              <c:pt idx="37">
                <c:v>0.53288641151482763</c:v>
              </c:pt>
              <c:pt idx="38">
                <c:v>0.54806886741531535</c:v>
              </c:pt>
              <c:pt idx="39">
                <c:v>0.56324809174773749</c:v>
              </c:pt>
              <c:pt idx="40">
                <c:v>0.57842791609867328</c:v>
              </c:pt>
              <c:pt idx="41">
                <c:v>0.5936058896925217</c:v>
              </c:pt>
              <c:pt idx="42">
                <c:v>0.60781030637127642</c:v>
              </c:pt>
              <c:pt idx="43">
                <c:v>0.62225682221033352</c:v>
              </c:pt>
              <c:pt idx="44">
                <c:v>0.62225682221033352</c:v>
              </c:pt>
              <c:pt idx="45">
                <c:v>0.63698264829508155</c:v>
              </c:pt>
              <c:pt idx="46">
                <c:v>0.65170164126531627</c:v>
              </c:pt>
              <c:pt idx="47">
                <c:v>0.66642732485662959</c:v>
              </c:pt>
              <c:pt idx="48">
                <c:v>0.68112010141814616</c:v>
              </c:pt>
              <c:pt idx="49">
                <c:v>0.69579544041858843</c:v>
              </c:pt>
              <c:pt idx="50">
                <c:v>0.71036263313454218</c:v>
              </c:pt>
              <c:pt idx="51">
                <c:v>0.72487053522107858</c:v>
              </c:pt>
              <c:pt idx="52">
                <c:v>0.73922035454334978</c:v>
              </c:pt>
              <c:pt idx="53">
                <c:v>0.75335987949469319</c:v>
              </c:pt>
              <c:pt idx="54">
                <c:v>0.76756251916439522</c:v>
              </c:pt>
              <c:pt idx="55">
                <c:v>0.76756251916439522</c:v>
              </c:pt>
              <c:pt idx="56">
                <c:v>0.78159829235660727</c:v>
              </c:pt>
              <c:pt idx="57">
                <c:v>0.79492710790736099</c:v>
              </c:pt>
              <c:pt idx="58">
                <c:v>0.80763735593781627</c:v>
              </c:pt>
              <c:pt idx="59">
                <c:v>0.81767595581807018</c:v>
              </c:pt>
              <c:pt idx="60">
                <c:v>0.83278246039619641</c:v>
              </c:pt>
              <c:pt idx="61">
                <c:v>0.84659649993796238</c:v>
              </c:pt>
              <c:pt idx="62">
                <c:v>0.85950869138254593</c:v>
              </c:pt>
              <c:pt idx="63">
                <c:v>0.872810419612289</c:v>
              </c:pt>
              <c:pt idx="64">
                <c:v>0.88582024220947586</c:v>
              </c:pt>
              <c:pt idx="65">
                <c:v>0.89923765340756279</c:v>
              </c:pt>
              <c:pt idx="66">
                <c:v>0.89923765340756279</c:v>
              </c:pt>
              <c:pt idx="67">
                <c:v>0.91264980542268459</c:v>
              </c:pt>
              <c:pt idx="68">
                <c:v>0.9260260209760971</c:v>
              </c:pt>
              <c:pt idx="69">
                <c:v>0.93896377181137092</c:v>
              </c:pt>
              <c:pt idx="70">
                <c:v>0.95122841780020317</c:v>
              </c:pt>
              <c:pt idx="71">
                <c:v>0.96081902170255373</c:v>
              </c:pt>
              <c:pt idx="72">
                <c:v>0.97138536635544215</c:v>
              </c:pt>
              <c:pt idx="73">
                <c:v>0.98192866089167286</c:v>
              </c:pt>
              <c:pt idx="74">
                <c:v>0.99246595758288769</c:v>
              </c:pt>
              <c:pt idx="75">
                <c:v>1.0036059124251075</c:v>
              </c:pt>
              <c:pt idx="76">
                <c:v>1.0150035779334885</c:v>
              </c:pt>
              <c:pt idx="77">
                <c:v>1.0150035779334885</c:v>
              </c:pt>
              <c:pt idx="78">
                <c:v>1.0255413184794697</c:v>
              </c:pt>
              <c:pt idx="79">
                <c:v>1.0363854016835012</c:v>
              </c:pt>
              <c:pt idx="80">
                <c:v>1.0469466042734381</c:v>
              </c:pt>
              <c:pt idx="81">
                <c:v>1.0573851080155656</c:v>
              </c:pt>
              <c:pt idx="82">
                <c:v>1.0679333395787847</c:v>
              </c:pt>
              <c:pt idx="83">
                <c:v>1.0760154985061416</c:v>
              </c:pt>
              <c:pt idx="84">
                <c:v>1.0845672141268743</c:v>
              </c:pt>
              <c:pt idx="85">
                <c:v>1.0929925278697938</c:v>
              </c:pt>
              <c:pt idx="86">
                <c:v>1.103652235778928</c:v>
              </c:pt>
              <c:pt idx="87">
                <c:v>1.1142250882381299</c:v>
              </c:pt>
              <c:pt idx="88">
                <c:v>1.1142250882381299</c:v>
              </c:pt>
              <c:pt idx="89">
                <c:v>1.1245645502942192</c:v>
              </c:pt>
              <c:pt idx="90">
                <c:v>1.135583147450286</c:v>
              </c:pt>
              <c:pt idx="91">
                <c:v>1.1463879226596969</c:v>
              </c:pt>
              <c:pt idx="92">
                <c:v>1.1575344511972649</c:v>
              </c:pt>
              <c:pt idx="93">
                <c:v>1.1687746803518093</c:v>
              </c:pt>
              <c:pt idx="94">
                <c:v>1.1800471867820632</c:v>
              </c:pt>
              <c:pt idx="95">
                <c:v>1.1907285614545571</c:v>
              </c:pt>
              <c:pt idx="96">
                <c:v>1.2016419944944723</c:v>
              </c:pt>
              <c:pt idx="97">
                <c:v>1.2124320933025783</c:v>
              </c:pt>
              <c:pt idx="98">
                <c:v>1.2231814925705626</c:v>
              </c:pt>
              <c:pt idx="99">
                <c:v>1.2231814925705626</c:v>
              </c:pt>
              <c:pt idx="100">
                <c:v>1.2332374405775453</c:v>
              </c:pt>
              <c:pt idx="101">
                <c:v>1.2437712809675361</c:v>
              </c:pt>
              <c:pt idx="102">
                <c:v>1.2534230782619111</c:v>
              </c:pt>
              <c:pt idx="103">
                <c:v>1.2635170466200891</c:v>
              </c:pt>
              <c:pt idx="104">
                <c:v>1.2734405876369792</c:v>
              </c:pt>
              <c:pt idx="105">
                <c:v>1.2839749362485027</c:v>
              </c:pt>
              <c:pt idx="106">
                <c:v>1.2942233335737208</c:v>
              </c:pt>
              <c:pt idx="107">
                <c:v>1.3038054912958292</c:v>
              </c:pt>
              <c:pt idx="108">
                <c:v>1.3135889381716839</c:v>
              </c:pt>
              <c:pt idx="109">
                <c:v>1.3230503463072096</c:v>
              </c:pt>
              <c:pt idx="110">
                <c:v>1.3230503463072096</c:v>
              </c:pt>
              <c:pt idx="111">
                <c:v>1.3325862680599558</c:v>
              </c:pt>
              <c:pt idx="112">
                <c:v>1.3421195851353016</c:v>
              </c:pt>
              <c:pt idx="113">
                <c:v>1.3515994454443367</c:v>
              </c:pt>
              <c:pt idx="114">
                <c:v>1.3610537156766049</c:v>
              </c:pt>
              <c:pt idx="115">
                <c:v>1.3706648242103918</c:v>
              </c:pt>
              <c:pt idx="116">
                <c:v>1.3801521082747839</c:v>
              </c:pt>
              <c:pt idx="117">
                <c:v>1.3896997567877318</c:v>
              </c:pt>
              <c:pt idx="118">
                <c:v>1.3988740753000644</c:v>
              </c:pt>
              <c:pt idx="119">
                <c:v>1.4082182013794038</c:v>
              </c:pt>
              <c:pt idx="120">
                <c:v>1.4172603849320833</c:v>
              </c:pt>
              <c:pt idx="121">
                <c:v>1.4172603849320833</c:v>
              </c:pt>
              <c:pt idx="122">
                <c:v>1.4264498176813831</c:v>
              </c:pt>
              <c:pt idx="123">
                <c:v>1.4356229167722017</c:v>
              </c:pt>
              <c:pt idx="124">
                <c:v>1.4447462477385455</c:v>
              </c:pt>
              <c:pt idx="125">
                <c:v>1.4538834744208415</c:v>
              </c:pt>
              <c:pt idx="126">
                <c:v>1.4629560802021941</c:v>
              </c:pt>
              <c:pt idx="127">
                <c:v>1.4719747784059347</c:v>
              </c:pt>
              <c:pt idx="128">
                <c:v>1.4809167169208137</c:v>
              </c:pt>
              <c:pt idx="129">
                <c:v>1.4897828370945181</c:v>
              </c:pt>
              <c:pt idx="130">
                <c:v>1.4985990953805517</c:v>
              </c:pt>
              <c:pt idx="131">
                <c:v>1.5074293536022239</c:v>
              </c:pt>
              <c:pt idx="132">
                <c:v>0</c:v>
              </c:pt>
              <c:pt idx="133">
                <c:v>0</c:v>
              </c:pt>
              <c:pt idx="134">
                <c:v>0</c:v>
              </c:pt>
              <c:pt idx="135">
                <c:v>0</c:v>
              </c:pt>
              <c:pt idx="136">
                <c:v>0</c:v>
              </c:pt>
              <c:pt idx="137">
                <c:v>0</c:v>
              </c:pt>
              <c:pt idx="138">
                <c:v>0</c:v>
              </c:pt>
              <c:pt idx="139">
                <c:v>0</c:v>
              </c:pt>
              <c:pt idx="140">
                <c:v>0</c:v>
              </c:pt>
              <c:pt idx="141">
                <c:v>0</c:v>
              </c:pt>
              <c:pt idx="142">
                <c:v>0</c:v>
              </c:pt>
              <c:pt idx="143">
                <c:v>0</c:v>
              </c:pt>
              <c:pt idx="144">
                <c:v>0</c:v>
              </c:pt>
              <c:pt idx="145">
                <c:v>0</c:v>
              </c:pt>
              <c:pt idx="146">
                <c:v>0</c:v>
              </c:pt>
              <c:pt idx="147">
                <c:v>0</c:v>
              </c:pt>
              <c:pt idx="148">
                <c:v>0</c:v>
              </c:pt>
              <c:pt idx="149">
                <c:v>0</c:v>
              </c:pt>
              <c:pt idx="150">
                <c:v>0</c:v>
              </c:pt>
              <c:pt idx="151">
                <c:v>0</c:v>
              </c:pt>
              <c:pt idx="152">
                <c:v>0</c:v>
              </c:pt>
              <c:pt idx="153">
                <c:v>0</c:v>
              </c:pt>
              <c:pt idx="154">
                <c:v>0</c:v>
              </c:pt>
              <c:pt idx="155">
                <c:v>0</c:v>
              </c:pt>
              <c:pt idx="156">
                <c:v>0</c:v>
              </c:pt>
              <c:pt idx="157">
                <c:v>0</c:v>
              </c:pt>
              <c:pt idx="158">
                <c:v>0</c:v>
              </c:pt>
              <c:pt idx="159">
                <c:v>0</c:v>
              </c:pt>
              <c:pt idx="160">
                <c:v>0</c:v>
              </c:pt>
              <c:pt idx="161">
                <c:v>0</c:v>
              </c:pt>
              <c:pt idx="162">
                <c:v>0</c:v>
              </c:pt>
              <c:pt idx="163">
                <c:v>0</c:v>
              </c:pt>
              <c:pt idx="164">
                <c:v>0</c:v>
              </c:pt>
              <c:pt idx="165">
                <c:v>0</c:v>
              </c:pt>
              <c:pt idx="166">
                <c:v>0</c:v>
              </c:pt>
              <c:pt idx="167">
                <c:v>0</c:v>
              </c:pt>
              <c:pt idx="168">
                <c:v>0</c:v>
              </c:pt>
              <c:pt idx="169">
                <c:v>0</c:v>
              </c:pt>
              <c:pt idx="170">
                <c:v>0</c:v>
              </c:pt>
              <c:pt idx="171">
                <c:v>0</c:v>
              </c:pt>
              <c:pt idx="172">
                <c:v>0</c:v>
              </c:pt>
              <c:pt idx="173">
                <c:v>0</c:v>
              </c:pt>
              <c:pt idx="174">
                <c:v>0</c:v>
              </c:pt>
              <c:pt idx="175">
                <c:v>0</c:v>
              </c:pt>
              <c:pt idx="176">
                <c:v>0</c:v>
              </c:pt>
              <c:pt idx="177">
                <c:v>0</c:v>
              </c:pt>
              <c:pt idx="178">
                <c:v>0</c:v>
              </c:pt>
              <c:pt idx="179">
                <c:v>0</c:v>
              </c:pt>
              <c:pt idx="180">
                <c:v>0</c:v>
              </c:pt>
              <c:pt idx="181">
                <c:v>0</c:v>
              </c:pt>
              <c:pt idx="182">
                <c:v>0</c:v>
              </c:pt>
              <c:pt idx="183">
                <c:v>0</c:v>
              </c:pt>
              <c:pt idx="184">
                <c:v>0</c:v>
              </c:pt>
              <c:pt idx="185">
                <c:v>0</c:v>
              </c:pt>
              <c:pt idx="186">
                <c:v>0</c:v>
              </c:pt>
              <c:pt idx="187">
                <c:v>0</c:v>
              </c:pt>
              <c:pt idx="188">
                <c:v>0</c:v>
              </c:pt>
              <c:pt idx="189">
                <c:v>0</c:v>
              </c:pt>
              <c:pt idx="190">
                <c:v>0</c:v>
              </c:pt>
              <c:pt idx="191">
                <c:v>0</c:v>
              </c:pt>
              <c:pt idx="192">
                <c:v>0</c:v>
              </c:pt>
              <c:pt idx="193">
                <c:v>0</c:v>
              </c:pt>
              <c:pt idx="194">
                <c:v>0</c:v>
              </c:pt>
              <c:pt idx="195">
                <c:v>0</c:v>
              </c:pt>
              <c:pt idx="196">
                <c:v>0</c:v>
              </c:pt>
              <c:pt idx="197">
                <c:v>0</c:v>
              </c:pt>
              <c:pt idx="198">
                <c:v>0</c:v>
              </c:pt>
              <c:pt idx="199">
                <c:v>0</c:v>
              </c:pt>
              <c:pt idx="200">
                <c:v>0</c:v>
              </c:pt>
              <c:pt idx="201">
                <c:v>0</c:v>
              </c:pt>
              <c:pt idx="202">
                <c:v>0</c:v>
              </c:pt>
              <c:pt idx="203">
                <c:v>0</c:v>
              </c:pt>
              <c:pt idx="204">
                <c:v>0</c:v>
              </c:pt>
              <c:pt idx="205">
                <c:v>0</c:v>
              </c:pt>
              <c:pt idx="206">
                <c:v>0</c:v>
              </c:pt>
              <c:pt idx="207">
                <c:v>0</c:v>
              </c:pt>
              <c:pt idx="208">
                <c:v>0</c:v>
              </c:pt>
              <c:pt idx="209">
                <c:v>0</c:v>
              </c:pt>
              <c:pt idx="210">
                <c:v>0</c:v>
              </c:pt>
              <c:pt idx="211">
                <c:v>0</c:v>
              </c:pt>
              <c:pt idx="212">
                <c:v>0</c:v>
              </c:pt>
              <c:pt idx="213">
                <c:v>0</c:v>
              </c:pt>
              <c:pt idx="214">
                <c:v>0</c:v>
              </c:pt>
              <c:pt idx="215">
                <c:v>0</c:v>
              </c:pt>
              <c:pt idx="216">
                <c:v>0</c:v>
              </c:pt>
              <c:pt idx="217">
                <c:v>0</c:v>
              </c:pt>
              <c:pt idx="218">
                <c:v>0</c:v>
              </c:pt>
              <c:pt idx="219">
                <c:v>0</c:v>
              </c:pt>
              <c:pt idx="220">
                <c:v>0</c:v>
              </c:pt>
              <c:pt idx="221">
                <c:v>0</c:v>
              </c:pt>
              <c:pt idx="222">
                <c:v>0</c:v>
              </c:pt>
              <c:pt idx="223">
                <c:v>0</c:v>
              </c:pt>
              <c:pt idx="224">
                <c:v>0</c:v>
              </c:pt>
              <c:pt idx="225">
                <c:v>0</c:v>
              </c:pt>
              <c:pt idx="226">
                <c:v>0</c:v>
              </c:pt>
              <c:pt idx="227">
                <c:v>0</c:v>
              </c:pt>
              <c:pt idx="228">
                <c:v>0</c:v>
              </c:pt>
              <c:pt idx="229">
                <c:v>0</c:v>
              </c:pt>
              <c:pt idx="230">
                <c:v>0</c:v>
              </c:pt>
              <c:pt idx="231">
                <c:v>0</c:v>
              </c:pt>
              <c:pt idx="232">
                <c:v>0</c:v>
              </c:pt>
              <c:pt idx="233">
                <c:v>0</c:v>
              </c:pt>
              <c:pt idx="234">
                <c:v>0</c:v>
              </c:pt>
              <c:pt idx="235">
                <c:v>0</c:v>
              </c:pt>
              <c:pt idx="236">
                <c:v>0</c:v>
              </c:pt>
              <c:pt idx="237">
                <c:v>0</c:v>
              </c:pt>
              <c:pt idx="238">
                <c:v>0</c:v>
              </c:pt>
              <c:pt idx="239">
                <c:v>0</c:v>
              </c:pt>
              <c:pt idx="240">
                <c:v>0</c:v>
              </c:pt>
              <c:pt idx="241">
                <c:v>0</c:v>
              </c:pt>
              <c:pt idx="242">
                <c:v>0</c:v>
              </c:pt>
              <c:pt idx="243">
                <c:v>0</c:v>
              </c:pt>
              <c:pt idx="244">
                <c:v>0</c:v>
              </c:pt>
              <c:pt idx="245">
                <c:v>0</c:v>
              </c:pt>
              <c:pt idx="246">
                <c:v>0</c:v>
              </c:pt>
              <c:pt idx="247">
                <c:v>0</c:v>
              </c:pt>
              <c:pt idx="248">
                <c:v>0</c:v>
              </c:pt>
              <c:pt idx="249">
                <c:v>0</c:v>
              </c:pt>
              <c:pt idx="250">
                <c:v>0</c:v>
              </c:pt>
              <c:pt idx="251">
                <c:v>0</c:v>
              </c:pt>
              <c:pt idx="252">
                <c:v>0</c:v>
              </c:pt>
              <c:pt idx="253">
                <c:v>0</c:v>
              </c:pt>
              <c:pt idx="254">
                <c:v>0</c:v>
              </c:pt>
              <c:pt idx="255">
                <c:v>0</c:v>
              </c:pt>
              <c:pt idx="256">
                <c:v>0</c:v>
              </c:pt>
              <c:pt idx="257">
                <c:v>0</c:v>
              </c:pt>
              <c:pt idx="258">
                <c:v>0</c:v>
              </c:pt>
              <c:pt idx="259">
                <c:v>0</c:v>
              </c:pt>
              <c:pt idx="260">
                <c:v>0</c:v>
              </c:pt>
              <c:pt idx="261">
                <c:v>0</c:v>
              </c:pt>
              <c:pt idx="262">
                <c:v>0</c:v>
              </c:pt>
              <c:pt idx="263">
                <c:v>0</c:v>
              </c:pt>
              <c:pt idx="264">
                <c:v>0</c:v>
              </c:pt>
              <c:pt idx="265">
                <c:v>0</c:v>
              </c:pt>
              <c:pt idx="266">
                <c:v>0</c:v>
              </c:pt>
              <c:pt idx="267">
                <c:v>0</c:v>
              </c:pt>
              <c:pt idx="268">
                <c:v>0</c:v>
              </c:pt>
              <c:pt idx="269">
                <c:v>0</c:v>
              </c:pt>
              <c:pt idx="270">
                <c:v>0</c:v>
              </c:pt>
              <c:pt idx="271">
                <c:v>0</c:v>
              </c:pt>
              <c:pt idx="272">
                <c:v>0</c:v>
              </c:pt>
              <c:pt idx="273">
                <c:v>0</c:v>
              </c:pt>
              <c:pt idx="274">
                <c:v>0</c:v>
              </c:pt>
              <c:pt idx="275">
                <c:v>0</c:v>
              </c:pt>
              <c:pt idx="276">
                <c:v>0</c:v>
              </c:pt>
              <c:pt idx="277">
                <c:v>0</c:v>
              </c:pt>
              <c:pt idx="278">
                <c:v>0</c:v>
              </c:pt>
              <c:pt idx="279">
                <c:v>0</c:v>
              </c:pt>
              <c:pt idx="280">
                <c:v>0</c:v>
              </c:pt>
              <c:pt idx="281">
                <c:v>0</c:v>
              </c:pt>
              <c:pt idx="282">
                <c:v>0</c:v>
              </c:pt>
              <c:pt idx="283">
                <c:v>0</c:v>
              </c:pt>
              <c:pt idx="284">
                <c:v>0</c:v>
              </c:pt>
              <c:pt idx="285">
                <c:v>0</c:v>
              </c:pt>
              <c:pt idx="286">
                <c:v>0</c:v>
              </c:pt>
              <c:pt idx="287">
                <c:v>0</c:v>
              </c:pt>
              <c:pt idx="288">
                <c:v>0</c:v>
              </c:pt>
              <c:pt idx="289">
                <c:v>0</c:v>
              </c:pt>
              <c:pt idx="290">
                <c:v>0</c:v>
              </c:pt>
              <c:pt idx="291">
                <c:v>0</c:v>
              </c:pt>
              <c:pt idx="292">
                <c:v>0</c:v>
              </c:pt>
              <c:pt idx="293">
                <c:v>0</c:v>
              </c:pt>
              <c:pt idx="294">
                <c:v>0</c:v>
              </c:pt>
              <c:pt idx="295">
                <c:v>0</c:v>
              </c:pt>
              <c:pt idx="296">
                <c:v>0</c:v>
              </c:pt>
              <c:pt idx="297">
                <c:v>0</c:v>
              </c:pt>
              <c:pt idx="298">
                <c:v>0</c:v>
              </c:pt>
              <c:pt idx="299">
                <c:v>0</c:v>
              </c:pt>
              <c:pt idx="300">
                <c:v>0</c:v>
              </c:pt>
              <c:pt idx="301">
                <c:v>0</c:v>
              </c:pt>
              <c:pt idx="302">
                <c:v>0</c:v>
              </c:pt>
              <c:pt idx="303">
                <c:v>0</c:v>
              </c:pt>
              <c:pt idx="304">
                <c:v>0</c:v>
              </c:pt>
              <c:pt idx="305">
                <c:v>0</c:v>
              </c:pt>
              <c:pt idx="306">
                <c:v>0</c:v>
              </c:pt>
              <c:pt idx="307">
                <c:v>0</c:v>
              </c:pt>
              <c:pt idx="308">
                <c:v>0</c:v>
              </c:pt>
              <c:pt idx="309">
                <c:v>0</c:v>
              </c:pt>
              <c:pt idx="310">
                <c:v>0</c:v>
              </c:pt>
              <c:pt idx="311">
                <c:v>0</c:v>
              </c:pt>
              <c:pt idx="312">
                <c:v>0</c:v>
              </c:pt>
              <c:pt idx="313">
                <c:v>0</c:v>
              </c:pt>
              <c:pt idx="314">
                <c:v>0</c:v>
              </c:pt>
              <c:pt idx="315">
                <c:v>0</c:v>
              </c:pt>
              <c:pt idx="316">
                <c:v>0</c:v>
              </c:pt>
              <c:pt idx="317">
                <c:v>0</c:v>
              </c:pt>
              <c:pt idx="318">
                <c:v>0</c:v>
              </c:pt>
              <c:pt idx="319">
                <c:v>0</c:v>
              </c:pt>
              <c:pt idx="320">
                <c:v>0</c:v>
              </c:pt>
              <c:pt idx="321">
                <c:v>0</c:v>
              </c:pt>
              <c:pt idx="322">
                <c:v>0</c:v>
              </c:pt>
              <c:pt idx="323">
                <c:v>0</c:v>
              </c:pt>
              <c:pt idx="324">
                <c:v>0</c:v>
              </c:pt>
              <c:pt idx="325">
                <c:v>0</c:v>
              </c:pt>
              <c:pt idx="326">
                <c:v>0</c:v>
              </c:pt>
              <c:pt idx="327">
                <c:v>0</c:v>
              </c:pt>
              <c:pt idx="328">
                <c:v>0</c:v>
              </c:pt>
              <c:pt idx="329">
                <c:v>0</c:v>
              </c:pt>
              <c:pt idx="330">
                <c:v>0</c:v>
              </c:pt>
              <c:pt idx="331">
                <c:v>0</c:v>
              </c:pt>
              <c:pt idx="332">
                <c:v>0</c:v>
              </c:pt>
              <c:pt idx="333">
                <c:v>0</c:v>
              </c:pt>
              <c:pt idx="334">
                <c:v>0</c:v>
              </c:pt>
              <c:pt idx="335">
                <c:v>0</c:v>
              </c:pt>
              <c:pt idx="336">
                <c:v>0</c:v>
              </c:pt>
              <c:pt idx="337">
                <c:v>0</c:v>
              </c:pt>
              <c:pt idx="338">
                <c:v>0</c:v>
              </c:pt>
              <c:pt idx="339">
                <c:v>0</c:v>
              </c:pt>
              <c:pt idx="340">
                <c:v>0</c:v>
              </c:pt>
              <c:pt idx="341">
                <c:v>0</c:v>
              </c:pt>
              <c:pt idx="342">
                <c:v>0</c:v>
              </c:pt>
              <c:pt idx="343">
                <c:v>0</c:v>
              </c:pt>
              <c:pt idx="344">
                <c:v>0</c:v>
              </c:pt>
              <c:pt idx="345">
                <c:v>0</c:v>
              </c:pt>
              <c:pt idx="346">
                <c:v>0</c:v>
              </c:pt>
              <c:pt idx="347">
                <c:v>0</c:v>
              </c:pt>
              <c:pt idx="348">
                <c:v>0</c:v>
              </c:pt>
              <c:pt idx="349">
                <c:v>0</c:v>
              </c:pt>
              <c:pt idx="350">
                <c:v>0</c:v>
              </c:pt>
              <c:pt idx="351">
                <c:v>0</c:v>
              </c:pt>
              <c:pt idx="352">
                <c:v>0</c:v>
              </c:pt>
              <c:pt idx="353">
                <c:v>0</c:v>
              </c:pt>
              <c:pt idx="354">
                <c:v>0</c:v>
              </c:pt>
              <c:pt idx="355">
                <c:v>0</c:v>
              </c:pt>
              <c:pt idx="356">
                <c:v>0</c:v>
              </c:pt>
              <c:pt idx="357">
                <c:v>0</c:v>
              </c:pt>
              <c:pt idx="358">
                <c:v>0</c:v>
              </c:pt>
              <c:pt idx="359">
                <c:v>0</c:v>
              </c:pt>
              <c:pt idx="360">
                <c:v>0</c:v>
              </c:pt>
              <c:pt idx="361">
                <c:v>0</c:v>
              </c:pt>
              <c:pt idx="362">
                <c:v>0</c:v>
              </c:pt>
              <c:pt idx="363">
                <c:v>0</c:v>
              </c:pt>
              <c:pt idx="364">
                <c:v>0</c:v>
              </c:pt>
              <c:pt idx="365">
                <c:v>0</c:v>
              </c:pt>
              <c:pt idx="366">
                <c:v>0</c:v>
              </c:pt>
              <c:pt idx="367">
                <c:v>0</c:v>
              </c:pt>
              <c:pt idx="368">
                <c:v>0</c:v>
              </c:pt>
              <c:pt idx="369">
                <c:v>0</c:v>
              </c:pt>
              <c:pt idx="370">
                <c:v>0</c:v>
              </c:pt>
              <c:pt idx="371">
                <c:v>0</c:v>
              </c:pt>
              <c:pt idx="372">
                <c:v>0</c:v>
              </c:pt>
              <c:pt idx="373">
                <c:v>0</c:v>
              </c:pt>
              <c:pt idx="374">
                <c:v>0</c:v>
              </c:pt>
              <c:pt idx="375">
                <c:v>0</c:v>
              </c:pt>
              <c:pt idx="376">
                <c:v>0</c:v>
              </c:pt>
              <c:pt idx="377">
                <c:v>0</c:v>
              </c:pt>
              <c:pt idx="378">
                <c:v>0</c:v>
              </c:pt>
              <c:pt idx="379">
                <c:v>0</c:v>
              </c:pt>
              <c:pt idx="380">
                <c:v>0</c:v>
              </c:pt>
              <c:pt idx="381">
                <c:v>0</c:v>
              </c:pt>
              <c:pt idx="382">
                <c:v>0</c:v>
              </c:pt>
              <c:pt idx="383">
                <c:v>0</c:v>
              </c:pt>
              <c:pt idx="384">
                <c:v>0</c:v>
              </c:pt>
              <c:pt idx="385">
                <c:v>0</c:v>
              </c:pt>
              <c:pt idx="386">
                <c:v>0</c:v>
              </c:pt>
              <c:pt idx="387">
                <c:v>0</c:v>
              </c:pt>
              <c:pt idx="388">
                <c:v>0</c:v>
              </c:pt>
              <c:pt idx="389">
                <c:v>0</c:v>
              </c:pt>
              <c:pt idx="390">
                <c:v>0</c:v>
              </c:pt>
              <c:pt idx="391">
                <c:v>0</c:v>
              </c:pt>
              <c:pt idx="392">
                <c:v>0</c:v>
              </c:pt>
              <c:pt idx="393">
                <c:v>0</c:v>
              </c:pt>
              <c:pt idx="394">
                <c:v>0</c:v>
              </c:pt>
              <c:pt idx="395">
                <c:v>0</c:v>
              </c:pt>
              <c:pt idx="396">
                <c:v>0</c:v>
              </c:pt>
              <c:pt idx="397">
                <c:v>0</c:v>
              </c:pt>
              <c:pt idx="398">
                <c:v>0</c:v>
              </c:pt>
              <c:pt idx="399">
                <c:v>0</c:v>
              </c:pt>
              <c:pt idx="400">
                <c:v>0</c:v>
              </c:pt>
              <c:pt idx="401">
                <c:v>0</c:v>
              </c:pt>
              <c:pt idx="402">
                <c:v>0</c:v>
              </c:pt>
              <c:pt idx="403">
                <c:v>0</c:v>
              </c:pt>
              <c:pt idx="404">
                <c:v>0</c:v>
              </c:pt>
              <c:pt idx="405">
                <c:v>0</c:v>
              </c:pt>
              <c:pt idx="406">
                <c:v>0</c:v>
              </c:pt>
              <c:pt idx="407">
                <c:v>0</c:v>
              </c:pt>
              <c:pt idx="408">
                <c:v>0</c:v>
              </c:pt>
              <c:pt idx="409">
                <c:v>0</c:v>
              </c:pt>
              <c:pt idx="410">
                <c:v>0</c:v>
              </c:pt>
              <c:pt idx="411">
                <c:v>0</c:v>
              </c:pt>
              <c:pt idx="412">
                <c:v>0</c:v>
              </c:pt>
              <c:pt idx="413">
                <c:v>0</c:v>
              </c:pt>
              <c:pt idx="414">
                <c:v>0</c:v>
              </c:pt>
              <c:pt idx="415">
                <c:v>0</c:v>
              </c:pt>
              <c:pt idx="416">
                <c:v>0</c:v>
              </c:pt>
              <c:pt idx="417">
                <c:v>0</c:v>
              </c:pt>
              <c:pt idx="418">
                <c:v>0</c:v>
              </c:pt>
              <c:pt idx="419">
                <c:v>0</c:v>
              </c:pt>
              <c:pt idx="420">
                <c:v>0</c:v>
              </c:pt>
              <c:pt idx="421">
                <c:v>0</c:v>
              </c:pt>
              <c:pt idx="422">
                <c:v>0</c:v>
              </c:pt>
              <c:pt idx="423">
                <c:v>0</c:v>
              </c:pt>
              <c:pt idx="424">
                <c:v>0</c:v>
              </c:pt>
              <c:pt idx="425">
                <c:v>0</c:v>
              </c:pt>
              <c:pt idx="426">
                <c:v>0</c:v>
              </c:pt>
              <c:pt idx="427">
                <c:v>0</c:v>
              </c:pt>
              <c:pt idx="428">
                <c:v>0</c:v>
              </c:pt>
              <c:pt idx="429">
                <c:v>0</c:v>
              </c:pt>
              <c:pt idx="430">
                <c:v>0</c:v>
              </c:pt>
              <c:pt idx="431">
                <c:v>0</c:v>
              </c:pt>
              <c:pt idx="432">
                <c:v>0</c:v>
              </c:pt>
              <c:pt idx="433">
                <c:v>0</c:v>
              </c:pt>
              <c:pt idx="434">
                <c:v>0</c:v>
              </c:pt>
              <c:pt idx="435">
                <c:v>0</c:v>
              </c:pt>
              <c:pt idx="436">
                <c:v>0</c:v>
              </c:pt>
              <c:pt idx="437">
                <c:v>0</c:v>
              </c:pt>
              <c:pt idx="438">
                <c:v>0</c:v>
              </c:pt>
              <c:pt idx="439">
                <c:v>0</c:v>
              </c:pt>
              <c:pt idx="440">
                <c:v>0</c:v>
              </c:pt>
              <c:pt idx="441">
                <c:v>0</c:v>
              </c:pt>
              <c:pt idx="442">
                <c:v>0</c:v>
              </c:pt>
              <c:pt idx="443">
                <c:v>0</c:v>
              </c:pt>
              <c:pt idx="444">
                <c:v>0</c:v>
              </c:pt>
              <c:pt idx="445">
                <c:v>0</c:v>
              </c:pt>
              <c:pt idx="446">
                <c:v>0</c:v>
              </c:pt>
              <c:pt idx="447">
                <c:v>0</c:v>
              </c:pt>
              <c:pt idx="448">
                <c:v>0</c:v>
              </c:pt>
              <c:pt idx="449">
                <c:v>0</c:v>
              </c:pt>
              <c:pt idx="450">
                <c:v>0</c:v>
              </c:pt>
              <c:pt idx="451">
                <c:v>0</c:v>
              </c:pt>
              <c:pt idx="452">
                <c:v>0</c:v>
              </c:pt>
              <c:pt idx="453">
                <c:v>0</c:v>
              </c:pt>
              <c:pt idx="454">
                <c:v>0</c:v>
              </c:pt>
              <c:pt idx="455">
                <c:v>0</c:v>
              </c:pt>
              <c:pt idx="456">
                <c:v>0</c:v>
              </c:pt>
              <c:pt idx="457">
                <c:v>0</c:v>
              </c:pt>
              <c:pt idx="458">
                <c:v>0</c:v>
              </c:pt>
              <c:pt idx="459">
                <c:v>0</c:v>
              </c:pt>
              <c:pt idx="460">
                <c:v>0</c:v>
              </c:pt>
              <c:pt idx="461">
                <c:v>0</c:v>
              </c:pt>
              <c:pt idx="462">
                <c:v>0</c:v>
              </c:pt>
              <c:pt idx="463">
                <c:v>0</c:v>
              </c:pt>
              <c:pt idx="464">
                <c:v>0</c:v>
              </c:pt>
              <c:pt idx="465">
                <c:v>0</c:v>
              </c:pt>
              <c:pt idx="466">
                <c:v>0</c:v>
              </c:pt>
              <c:pt idx="467">
                <c:v>0</c:v>
              </c:pt>
              <c:pt idx="468">
                <c:v>0</c:v>
              </c:pt>
              <c:pt idx="469">
                <c:v>0</c:v>
              </c:pt>
              <c:pt idx="470">
                <c:v>0</c:v>
              </c:pt>
              <c:pt idx="471">
                <c:v>0</c:v>
              </c:pt>
              <c:pt idx="472">
                <c:v>0</c:v>
              </c:pt>
              <c:pt idx="473">
                <c:v>0</c:v>
              </c:pt>
              <c:pt idx="474">
                <c:v>0</c:v>
              </c:pt>
              <c:pt idx="475">
                <c:v>0</c:v>
              </c:pt>
              <c:pt idx="476">
                <c:v>0</c:v>
              </c:pt>
              <c:pt idx="477">
                <c:v>0</c:v>
              </c:pt>
              <c:pt idx="478">
                <c:v>0</c:v>
              </c:pt>
              <c:pt idx="479">
                <c:v>0</c:v>
              </c:pt>
              <c:pt idx="480">
                <c:v>0</c:v>
              </c:pt>
              <c:pt idx="481">
                <c:v>0</c:v>
              </c:pt>
              <c:pt idx="482">
                <c:v>0</c:v>
              </c:pt>
              <c:pt idx="483">
                <c:v>0</c:v>
              </c:pt>
              <c:pt idx="484">
                <c:v>0</c:v>
              </c:pt>
              <c:pt idx="485">
                <c:v>0</c:v>
              </c:pt>
              <c:pt idx="486">
                <c:v>0</c:v>
              </c:pt>
              <c:pt idx="487">
                <c:v>0</c:v>
              </c:pt>
              <c:pt idx="488">
                <c:v>0</c:v>
              </c:pt>
              <c:pt idx="489">
                <c:v>0</c:v>
              </c:pt>
              <c:pt idx="490">
                <c:v>0</c:v>
              </c:pt>
              <c:pt idx="491">
                <c:v>0</c:v>
              </c:pt>
              <c:pt idx="492">
                <c:v>0</c:v>
              </c:pt>
              <c:pt idx="493">
                <c:v>0</c:v>
              </c:pt>
              <c:pt idx="494">
                <c:v>0</c:v>
              </c:pt>
              <c:pt idx="495">
                <c:v>0</c:v>
              </c:pt>
              <c:pt idx="496">
                <c:v>0</c:v>
              </c:pt>
              <c:pt idx="497">
                <c:v>0</c:v>
              </c:pt>
              <c:pt idx="498">
                <c:v>0</c:v>
              </c:pt>
              <c:pt idx="499">
                <c:v>0</c:v>
              </c:pt>
              <c:pt idx="500">
                <c:v>0</c:v>
              </c:pt>
              <c:pt idx="501">
                <c:v>0</c:v>
              </c:pt>
              <c:pt idx="502">
                <c:v>0</c:v>
              </c:pt>
              <c:pt idx="503">
                <c:v>0</c:v>
              </c:pt>
              <c:pt idx="504">
                <c:v>0</c:v>
              </c:pt>
              <c:pt idx="505">
                <c:v>0</c:v>
              </c:pt>
              <c:pt idx="506">
                <c:v>0</c:v>
              </c:pt>
              <c:pt idx="507">
                <c:v>0</c:v>
              </c:pt>
              <c:pt idx="508">
                <c:v>0</c:v>
              </c:pt>
              <c:pt idx="509">
                <c:v>0</c:v>
              </c:pt>
              <c:pt idx="510">
                <c:v>0</c:v>
              </c:pt>
              <c:pt idx="511">
                <c:v>0</c:v>
              </c:pt>
              <c:pt idx="512">
                <c:v>0</c:v>
              </c:pt>
              <c:pt idx="513">
                <c:v>0</c:v>
              </c:pt>
              <c:pt idx="514">
                <c:v>0</c:v>
              </c:pt>
              <c:pt idx="515">
                <c:v>0</c:v>
              </c:pt>
              <c:pt idx="516">
                <c:v>0</c:v>
              </c:pt>
              <c:pt idx="517">
                <c:v>0</c:v>
              </c:pt>
              <c:pt idx="518">
                <c:v>0</c:v>
              </c:pt>
              <c:pt idx="519">
                <c:v>0</c:v>
              </c:pt>
              <c:pt idx="520">
                <c:v>0</c:v>
              </c:pt>
              <c:pt idx="521">
                <c:v>0</c:v>
              </c:pt>
              <c:pt idx="522">
                <c:v>0</c:v>
              </c:pt>
              <c:pt idx="523">
                <c:v>0</c:v>
              </c:pt>
              <c:pt idx="524">
                <c:v>0</c:v>
              </c:pt>
              <c:pt idx="525">
                <c:v>0</c:v>
              </c:pt>
              <c:pt idx="526">
                <c:v>0</c:v>
              </c:pt>
              <c:pt idx="527">
                <c:v>0</c:v>
              </c:pt>
              <c:pt idx="528">
                <c:v>0</c:v>
              </c:pt>
              <c:pt idx="529">
                <c:v>0</c:v>
              </c:pt>
              <c:pt idx="530">
                <c:v>0</c:v>
              </c:pt>
              <c:pt idx="531">
                <c:v>0</c:v>
              </c:pt>
              <c:pt idx="532">
                <c:v>0</c:v>
              </c:pt>
              <c:pt idx="533">
                <c:v>0</c:v>
              </c:pt>
              <c:pt idx="534">
                <c:v>0</c:v>
              </c:pt>
              <c:pt idx="535">
                <c:v>0</c:v>
              </c:pt>
              <c:pt idx="536">
                <c:v>0</c:v>
              </c:pt>
              <c:pt idx="537">
                <c:v>0</c:v>
              </c:pt>
              <c:pt idx="538">
                <c:v>0</c:v>
              </c:pt>
              <c:pt idx="539">
                <c:v>0</c:v>
              </c:pt>
              <c:pt idx="540">
                <c:v>0</c:v>
              </c:pt>
              <c:pt idx="541">
                <c:v>0</c:v>
              </c:pt>
              <c:pt idx="542">
                <c:v>0</c:v>
              </c:pt>
              <c:pt idx="543">
                <c:v>0</c:v>
              </c:pt>
              <c:pt idx="544">
                <c:v>0</c:v>
              </c:pt>
              <c:pt idx="545">
                <c:v>0</c:v>
              </c:pt>
              <c:pt idx="546">
                <c:v>0</c:v>
              </c:pt>
              <c:pt idx="547">
                <c:v>0</c:v>
              </c:pt>
              <c:pt idx="548">
                <c:v>0</c:v>
              </c:pt>
              <c:pt idx="549">
                <c:v>0</c:v>
              </c:pt>
              <c:pt idx="550">
                <c:v>0</c:v>
              </c:pt>
              <c:pt idx="551">
                <c:v>0</c:v>
              </c:pt>
              <c:pt idx="552">
                <c:v>0</c:v>
              </c:pt>
              <c:pt idx="553">
                <c:v>0</c:v>
              </c:pt>
              <c:pt idx="554">
                <c:v>0</c:v>
              </c:pt>
              <c:pt idx="555">
                <c:v>0</c:v>
              </c:pt>
              <c:pt idx="556">
                <c:v>0</c:v>
              </c:pt>
              <c:pt idx="557">
                <c:v>0</c:v>
              </c:pt>
              <c:pt idx="558">
                <c:v>0</c:v>
              </c:pt>
              <c:pt idx="559">
                <c:v>0</c:v>
              </c:pt>
              <c:pt idx="560">
                <c:v>0</c:v>
              </c:pt>
              <c:pt idx="561">
                <c:v>0</c:v>
              </c:pt>
              <c:pt idx="562">
                <c:v>0</c:v>
              </c:pt>
              <c:pt idx="563">
                <c:v>0</c:v>
              </c:pt>
              <c:pt idx="564">
                <c:v>0</c:v>
              </c:pt>
              <c:pt idx="565">
                <c:v>0</c:v>
              </c:pt>
              <c:pt idx="566">
                <c:v>0</c:v>
              </c:pt>
              <c:pt idx="567">
                <c:v>0</c:v>
              </c:pt>
              <c:pt idx="568">
                <c:v>0</c:v>
              </c:pt>
              <c:pt idx="569">
                <c:v>0</c:v>
              </c:pt>
              <c:pt idx="570">
                <c:v>0</c:v>
              </c:pt>
              <c:pt idx="571">
                <c:v>0</c:v>
              </c:pt>
              <c:pt idx="572">
                <c:v>0</c:v>
              </c:pt>
              <c:pt idx="573">
                <c:v>0</c:v>
              </c:pt>
              <c:pt idx="574">
                <c:v>0</c:v>
              </c:pt>
              <c:pt idx="575">
                <c:v>0</c:v>
              </c:pt>
              <c:pt idx="576">
                <c:v>0</c:v>
              </c:pt>
              <c:pt idx="577">
                <c:v>0</c:v>
              </c:pt>
              <c:pt idx="578">
                <c:v>0</c:v>
              </c:pt>
              <c:pt idx="579">
                <c:v>0</c:v>
              </c:pt>
              <c:pt idx="580">
                <c:v>0</c:v>
              </c:pt>
              <c:pt idx="581">
                <c:v>0</c:v>
              </c:pt>
              <c:pt idx="582">
                <c:v>0</c:v>
              </c:pt>
              <c:pt idx="583">
                <c:v>0</c:v>
              </c:pt>
              <c:pt idx="584">
                <c:v>0</c:v>
              </c:pt>
              <c:pt idx="585">
                <c:v>0</c:v>
              </c:pt>
              <c:pt idx="586">
                <c:v>0</c:v>
              </c:pt>
              <c:pt idx="587">
                <c:v>0</c:v>
              </c:pt>
              <c:pt idx="588">
                <c:v>0</c:v>
              </c:pt>
              <c:pt idx="589">
                <c:v>0</c:v>
              </c:pt>
              <c:pt idx="590">
                <c:v>0</c:v>
              </c:pt>
              <c:pt idx="591">
                <c:v>0</c:v>
              </c:pt>
              <c:pt idx="592">
                <c:v>0</c:v>
              </c:pt>
              <c:pt idx="593">
                <c:v>0</c:v>
              </c:pt>
              <c:pt idx="594">
                <c:v>0</c:v>
              </c:pt>
              <c:pt idx="595">
                <c:v>0</c:v>
              </c:pt>
              <c:pt idx="596">
                <c:v>0</c:v>
              </c:pt>
              <c:pt idx="597">
                <c:v>0</c:v>
              </c:pt>
              <c:pt idx="598">
                <c:v>0</c:v>
              </c:pt>
              <c:pt idx="599">
                <c:v>0</c:v>
              </c:pt>
              <c:pt idx="600">
                <c:v>0</c:v>
              </c:pt>
              <c:pt idx="601">
                <c:v>0</c:v>
              </c:pt>
              <c:pt idx="602">
                <c:v>0</c:v>
              </c:pt>
              <c:pt idx="603">
                <c:v>0</c:v>
              </c:pt>
              <c:pt idx="604">
                <c:v>0</c:v>
              </c:pt>
              <c:pt idx="605">
                <c:v>0</c:v>
              </c:pt>
              <c:pt idx="606">
                <c:v>0</c:v>
              </c:pt>
              <c:pt idx="607">
                <c:v>0</c:v>
              </c:pt>
              <c:pt idx="608">
                <c:v>0</c:v>
              </c:pt>
              <c:pt idx="609">
                <c:v>0</c:v>
              </c:pt>
              <c:pt idx="610">
                <c:v>0</c:v>
              </c:pt>
              <c:pt idx="611">
                <c:v>0</c:v>
              </c:pt>
              <c:pt idx="612">
                <c:v>0</c:v>
              </c:pt>
              <c:pt idx="613">
                <c:v>0</c:v>
              </c:pt>
              <c:pt idx="614">
                <c:v>0</c:v>
              </c:pt>
              <c:pt idx="615">
                <c:v>0</c:v>
              </c:pt>
              <c:pt idx="616">
                <c:v>0</c:v>
              </c:pt>
              <c:pt idx="617">
                <c:v>0</c:v>
              </c:pt>
              <c:pt idx="618">
                <c:v>0</c:v>
              </c:pt>
              <c:pt idx="619">
                <c:v>0</c:v>
              </c:pt>
              <c:pt idx="620">
                <c:v>0</c:v>
              </c:pt>
              <c:pt idx="621">
                <c:v>0</c:v>
              </c:pt>
              <c:pt idx="622">
                <c:v>0</c:v>
              </c:pt>
              <c:pt idx="623">
                <c:v>0</c:v>
              </c:pt>
              <c:pt idx="624">
                <c:v>0</c:v>
              </c:pt>
              <c:pt idx="625">
                <c:v>0</c:v>
              </c:pt>
              <c:pt idx="626">
                <c:v>0</c:v>
              </c:pt>
              <c:pt idx="627">
                <c:v>0</c:v>
              </c:pt>
              <c:pt idx="628">
                <c:v>0</c:v>
              </c:pt>
              <c:pt idx="629">
                <c:v>0</c:v>
              </c:pt>
              <c:pt idx="630">
                <c:v>0</c:v>
              </c:pt>
              <c:pt idx="631">
                <c:v>0</c:v>
              </c:pt>
              <c:pt idx="632">
                <c:v>0</c:v>
              </c:pt>
              <c:pt idx="633">
                <c:v>0</c:v>
              </c:pt>
              <c:pt idx="634">
                <c:v>0</c:v>
              </c:pt>
              <c:pt idx="635">
                <c:v>0</c:v>
              </c:pt>
              <c:pt idx="636">
                <c:v>0</c:v>
              </c:pt>
              <c:pt idx="637">
                <c:v>0</c:v>
              </c:pt>
              <c:pt idx="638">
                <c:v>0</c:v>
              </c:pt>
              <c:pt idx="639">
                <c:v>0</c:v>
              </c:pt>
              <c:pt idx="640">
                <c:v>0</c:v>
              </c:pt>
              <c:pt idx="641">
                <c:v>0</c:v>
              </c:pt>
              <c:pt idx="642">
                <c:v>0</c:v>
              </c:pt>
              <c:pt idx="643">
                <c:v>0</c:v>
              </c:pt>
              <c:pt idx="644">
                <c:v>0</c:v>
              </c:pt>
              <c:pt idx="645">
                <c:v>0</c:v>
              </c:pt>
              <c:pt idx="646">
                <c:v>0</c:v>
              </c:pt>
              <c:pt idx="647">
                <c:v>0</c:v>
              </c:pt>
              <c:pt idx="648">
                <c:v>0</c:v>
              </c:pt>
              <c:pt idx="649">
                <c:v>0</c:v>
              </c:pt>
              <c:pt idx="650">
                <c:v>0</c:v>
              </c:pt>
              <c:pt idx="651">
                <c:v>0</c:v>
              </c:pt>
              <c:pt idx="652">
                <c:v>0</c:v>
              </c:pt>
              <c:pt idx="653">
                <c:v>0</c:v>
              </c:pt>
              <c:pt idx="654">
                <c:v>0</c:v>
              </c:pt>
              <c:pt idx="655">
                <c:v>0</c:v>
              </c:pt>
              <c:pt idx="656">
                <c:v>0</c:v>
              </c:pt>
              <c:pt idx="657">
                <c:v>0</c:v>
              </c:pt>
              <c:pt idx="658">
                <c:v>0</c:v>
              </c:pt>
              <c:pt idx="659">
                <c:v>0</c:v>
              </c:pt>
              <c:pt idx="660">
                <c:v>0</c:v>
              </c:pt>
              <c:pt idx="661">
                <c:v>0</c:v>
              </c:pt>
              <c:pt idx="662">
                <c:v>0</c:v>
              </c:pt>
              <c:pt idx="663">
                <c:v>0</c:v>
              </c:pt>
              <c:pt idx="664">
                <c:v>0</c:v>
              </c:pt>
              <c:pt idx="665">
                <c:v>0</c:v>
              </c:pt>
              <c:pt idx="666">
                <c:v>0</c:v>
              </c:pt>
              <c:pt idx="667">
                <c:v>0</c:v>
              </c:pt>
              <c:pt idx="668">
                <c:v>0</c:v>
              </c:pt>
              <c:pt idx="669">
                <c:v>0</c:v>
              </c:pt>
              <c:pt idx="670">
                <c:v>0</c:v>
              </c:pt>
              <c:pt idx="671">
                <c:v>0</c:v>
              </c:pt>
              <c:pt idx="672">
                <c:v>0</c:v>
              </c:pt>
              <c:pt idx="673">
                <c:v>0</c:v>
              </c:pt>
              <c:pt idx="674">
                <c:v>0</c:v>
              </c:pt>
              <c:pt idx="675">
                <c:v>0</c:v>
              </c:pt>
              <c:pt idx="676">
                <c:v>0</c:v>
              </c:pt>
              <c:pt idx="677">
                <c:v>0</c:v>
              </c:pt>
              <c:pt idx="678">
                <c:v>0</c:v>
              </c:pt>
              <c:pt idx="679">
                <c:v>0</c:v>
              </c:pt>
              <c:pt idx="680">
                <c:v>0</c:v>
              </c:pt>
              <c:pt idx="681">
                <c:v>0</c:v>
              </c:pt>
              <c:pt idx="682">
                <c:v>0</c:v>
              </c:pt>
              <c:pt idx="683">
                <c:v>0</c:v>
              </c:pt>
              <c:pt idx="684">
                <c:v>0</c:v>
              </c:pt>
              <c:pt idx="685">
                <c:v>0</c:v>
              </c:pt>
              <c:pt idx="686">
                <c:v>0</c:v>
              </c:pt>
              <c:pt idx="687">
                <c:v>0</c:v>
              </c:pt>
              <c:pt idx="688">
                <c:v>0</c:v>
              </c:pt>
              <c:pt idx="689">
                <c:v>0</c:v>
              </c:pt>
              <c:pt idx="690">
                <c:v>0</c:v>
              </c:pt>
              <c:pt idx="691">
                <c:v>0</c:v>
              </c:pt>
              <c:pt idx="692">
                <c:v>0</c:v>
              </c:pt>
              <c:pt idx="693">
                <c:v>0</c:v>
              </c:pt>
              <c:pt idx="694">
                <c:v>0</c:v>
              </c:pt>
              <c:pt idx="695">
                <c:v>0</c:v>
              </c:pt>
              <c:pt idx="696">
                <c:v>0</c:v>
              </c:pt>
              <c:pt idx="697">
                <c:v>0</c:v>
              </c:pt>
              <c:pt idx="698">
                <c:v>0</c:v>
              </c:pt>
              <c:pt idx="699">
                <c:v>0</c:v>
              </c:pt>
              <c:pt idx="700">
                <c:v>0</c:v>
              </c:pt>
              <c:pt idx="701">
                <c:v>0</c:v>
              </c:pt>
              <c:pt idx="702">
                <c:v>0</c:v>
              </c:pt>
              <c:pt idx="703">
                <c:v>0</c:v>
              </c:pt>
              <c:pt idx="704">
                <c:v>0</c:v>
              </c:pt>
              <c:pt idx="705">
                <c:v>0</c:v>
              </c:pt>
              <c:pt idx="706">
                <c:v>0</c:v>
              </c:pt>
              <c:pt idx="707">
                <c:v>0</c:v>
              </c:pt>
              <c:pt idx="708">
                <c:v>0</c:v>
              </c:pt>
              <c:pt idx="709">
                <c:v>0</c:v>
              </c:pt>
              <c:pt idx="710">
                <c:v>0</c:v>
              </c:pt>
              <c:pt idx="711">
                <c:v>0</c:v>
              </c:pt>
              <c:pt idx="712">
                <c:v>0</c:v>
              </c:pt>
              <c:pt idx="713">
                <c:v>0</c:v>
              </c:pt>
              <c:pt idx="714">
                <c:v>0</c:v>
              </c:pt>
              <c:pt idx="715">
                <c:v>0</c:v>
              </c:pt>
              <c:pt idx="716">
                <c:v>0</c:v>
              </c:pt>
              <c:pt idx="717">
                <c:v>0</c:v>
              </c:pt>
              <c:pt idx="718">
                <c:v>0</c:v>
              </c:pt>
              <c:pt idx="719">
                <c:v>0</c:v>
              </c:pt>
              <c:pt idx="720">
                <c:v>0</c:v>
              </c:pt>
              <c:pt idx="721">
                <c:v>0</c:v>
              </c:pt>
              <c:pt idx="722">
                <c:v>0</c:v>
              </c:pt>
              <c:pt idx="723">
                <c:v>0</c:v>
              </c:pt>
              <c:pt idx="724">
                <c:v>0</c:v>
              </c:pt>
              <c:pt idx="725">
                <c:v>0</c:v>
              </c:pt>
              <c:pt idx="726">
                <c:v>0</c:v>
              </c:pt>
              <c:pt idx="727">
                <c:v>0</c:v>
              </c:pt>
              <c:pt idx="728">
                <c:v>0</c:v>
              </c:pt>
              <c:pt idx="729">
                <c:v>0</c:v>
              </c:pt>
              <c:pt idx="730">
                <c:v>0</c:v>
              </c:pt>
              <c:pt idx="731">
                <c:v>0</c:v>
              </c:pt>
              <c:pt idx="732">
                <c:v>0</c:v>
              </c:pt>
              <c:pt idx="733">
                <c:v>0</c:v>
              </c:pt>
              <c:pt idx="734">
                <c:v>0</c:v>
              </c:pt>
              <c:pt idx="735">
                <c:v>0</c:v>
              </c:pt>
              <c:pt idx="736">
                <c:v>0</c:v>
              </c:pt>
              <c:pt idx="737">
                <c:v>0</c:v>
              </c:pt>
              <c:pt idx="738">
                <c:v>0</c:v>
              </c:pt>
              <c:pt idx="739">
                <c:v>0</c:v>
              </c:pt>
              <c:pt idx="740">
                <c:v>0</c:v>
              </c:pt>
              <c:pt idx="741">
                <c:v>0</c:v>
              </c:pt>
              <c:pt idx="742">
                <c:v>0</c:v>
              </c:pt>
              <c:pt idx="743">
                <c:v>0</c:v>
              </c:pt>
              <c:pt idx="744">
                <c:v>0</c:v>
              </c:pt>
              <c:pt idx="745">
                <c:v>0</c:v>
              </c:pt>
              <c:pt idx="746">
                <c:v>0</c:v>
              </c:pt>
              <c:pt idx="747">
                <c:v>0</c:v>
              </c:pt>
              <c:pt idx="748">
                <c:v>0</c:v>
              </c:pt>
              <c:pt idx="749">
                <c:v>0</c:v>
              </c:pt>
              <c:pt idx="750">
                <c:v>0</c:v>
              </c:pt>
              <c:pt idx="751">
                <c:v>0</c:v>
              </c:pt>
              <c:pt idx="752">
                <c:v>0</c:v>
              </c:pt>
              <c:pt idx="753">
                <c:v>0</c:v>
              </c:pt>
              <c:pt idx="754">
                <c:v>0</c:v>
              </c:pt>
              <c:pt idx="755">
                <c:v>0</c:v>
              </c:pt>
              <c:pt idx="756">
                <c:v>0</c:v>
              </c:pt>
              <c:pt idx="757">
                <c:v>0</c:v>
              </c:pt>
              <c:pt idx="758">
                <c:v>0</c:v>
              </c:pt>
              <c:pt idx="759">
                <c:v>0</c:v>
              </c:pt>
              <c:pt idx="760">
                <c:v>0</c:v>
              </c:pt>
              <c:pt idx="761">
                <c:v>0</c:v>
              </c:pt>
              <c:pt idx="762">
                <c:v>0</c:v>
              </c:pt>
              <c:pt idx="763">
                <c:v>0</c:v>
              </c:pt>
              <c:pt idx="764">
                <c:v>0</c:v>
              </c:pt>
              <c:pt idx="765">
                <c:v>0</c:v>
              </c:pt>
              <c:pt idx="766">
                <c:v>0</c:v>
              </c:pt>
              <c:pt idx="767">
                <c:v>0</c:v>
              </c:pt>
              <c:pt idx="768">
                <c:v>0</c:v>
              </c:pt>
              <c:pt idx="769">
                <c:v>0</c:v>
              </c:pt>
              <c:pt idx="770">
                <c:v>0</c:v>
              </c:pt>
              <c:pt idx="771">
                <c:v>0</c:v>
              </c:pt>
              <c:pt idx="772">
                <c:v>0</c:v>
              </c:pt>
              <c:pt idx="773">
                <c:v>0</c:v>
              </c:pt>
              <c:pt idx="774">
                <c:v>0</c:v>
              </c:pt>
              <c:pt idx="775">
                <c:v>0</c:v>
              </c:pt>
              <c:pt idx="776">
                <c:v>0</c:v>
              </c:pt>
              <c:pt idx="777">
                <c:v>0</c:v>
              </c:pt>
              <c:pt idx="778">
                <c:v>0</c:v>
              </c:pt>
              <c:pt idx="779">
                <c:v>0</c:v>
              </c:pt>
              <c:pt idx="780">
                <c:v>0</c:v>
              </c:pt>
              <c:pt idx="781">
                <c:v>0</c:v>
              </c:pt>
              <c:pt idx="782">
                <c:v>0</c:v>
              </c:pt>
              <c:pt idx="783">
                <c:v>0</c:v>
              </c:pt>
              <c:pt idx="784">
                <c:v>0</c:v>
              </c:pt>
              <c:pt idx="785">
                <c:v>0</c:v>
              </c:pt>
              <c:pt idx="786">
                <c:v>0</c:v>
              </c:pt>
              <c:pt idx="787">
                <c:v>0</c:v>
              </c:pt>
              <c:pt idx="788">
                <c:v>0</c:v>
              </c:pt>
              <c:pt idx="789">
                <c:v>0</c:v>
              </c:pt>
              <c:pt idx="790">
                <c:v>0</c:v>
              </c:pt>
              <c:pt idx="791">
                <c:v>0</c:v>
              </c:pt>
              <c:pt idx="792">
                <c:v>0</c:v>
              </c:pt>
              <c:pt idx="793">
                <c:v>0</c:v>
              </c:pt>
              <c:pt idx="794">
                <c:v>0</c:v>
              </c:pt>
              <c:pt idx="795">
                <c:v>0</c:v>
              </c:pt>
              <c:pt idx="796">
                <c:v>0</c:v>
              </c:pt>
              <c:pt idx="797">
                <c:v>0</c:v>
              </c:pt>
              <c:pt idx="798">
                <c:v>0</c:v>
              </c:pt>
              <c:pt idx="799">
                <c:v>0</c:v>
              </c:pt>
              <c:pt idx="800">
                <c:v>0</c:v>
              </c:pt>
              <c:pt idx="801">
                <c:v>0</c:v>
              </c:pt>
              <c:pt idx="802">
                <c:v>0</c:v>
              </c:pt>
              <c:pt idx="803">
                <c:v>0</c:v>
              </c:pt>
              <c:pt idx="804">
                <c:v>0</c:v>
              </c:pt>
              <c:pt idx="805">
                <c:v>0</c:v>
              </c:pt>
              <c:pt idx="806">
                <c:v>0</c:v>
              </c:pt>
              <c:pt idx="807">
                <c:v>0</c:v>
              </c:pt>
              <c:pt idx="808">
                <c:v>0</c:v>
              </c:pt>
              <c:pt idx="809">
                <c:v>0</c:v>
              </c:pt>
              <c:pt idx="810">
                <c:v>0</c:v>
              </c:pt>
              <c:pt idx="811">
                <c:v>0</c:v>
              </c:pt>
              <c:pt idx="812">
                <c:v>0</c:v>
              </c:pt>
              <c:pt idx="813">
                <c:v>0</c:v>
              </c:pt>
              <c:pt idx="814">
                <c:v>0</c:v>
              </c:pt>
              <c:pt idx="815">
                <c:v>0</c:v>
              </c:pt>
              <c:pt idx="816">
                <c:v>0</c:v>
              </c:pt>
              <c:pt idx="817">
                <c:v>0</c:v>
              </c:pt>
              <c:pt idx="818">
                <c:v>0</c:v>
              </c:pt>
              <c:pt idx="819">
                <c:v>0</c:v>
              </c:pt>
              <c:pt idx="820">
                <c:v>0</c:v>
              </c:pt>
              <c:pt idx="821">
                <c:v>0</c:v>
              </c:pt>
              <c:pt idx="822">
                <c:v>0</c:v>
              </c:pt>
              <c:pt idx="823">
                <c:v>0</c:v>
              </c:pt>
              <c:pt idx="824">
                <c:v>0</c:v>
              </c:pt>
              <c:pt idx="825">
                <c:v>0</c:v>
              </c:pt>
              <c:pt idx="826">
                <c:v>0</c:v>
              </c:pt>
              <c:pt idx="827">
                <c:v>0</c:v>
              </c:pt>
              <c:pt idx="828">
                <c:v>0</c:v>
              </c:pt>
              <c:pt idx="829">
                <c:v>0</c:v>
              </c:pt>
              <c:pt idx="830">
                <c:v>0</c:v>
              </c:pt>
              <c:pt idx="831">
                <c:v>0</c:v>
              </c:pt>
              <c:pt idx="832">
                <c:v>0</c:v>
              </c:pt>
              <c:pt idx="833">
                <c:v>0</c:v>
              </c:pt>
              <c:pt idx="834">
                <c:v>0</c:v>
              </c:pt>
              <c:pt idx="835">
                <c:v>0</c:v>
              </c:pt>
              <c:pt idx="836">
                <c:v>0</c:v>
              </c:pt>
              <c:pt idx="837">
                <c:v>0</c:v>
              </c:pt>
              <c:pt idx="838">
                <c:v>0</c:v>
              </c:pt>
              <c:pt idx="839">
                <c:v>0</c:v>
              </c:pt>
              <c:pt idx="840">
                <c:v>0</c:v>
              </c:pt>
              <c:pt idx="841">
                <c:v>0</c:v>
              </c:pt>
              <c:pt idx="842">
                <c:v>0</c:v>
              </c:pt>
              <c:pt idx="843">
                <c:v>0</c:v>
              </c:pt>
              <c:pt idx="844">
                <c:v>0</c:v>
              </c:pt>
              <c:pt idx="845">
                <c:v>0</c:v>
              </c:pt>
              <c:pt idx="846">
                <c:v>0</c:v>
              </c:pt>
              <c:pt idx="847">
                <c:v>0</c:v>
              </c:pt>
              <c:pt idx="848">
                <c:v>0</c:v>
              </c:pt>
              <c:pt idx="849">
                <c:v>0</c:v>
              </c:pt>
              <c:pt idx="850">
                <c:v>0</c:v>
              </c:pt>
              <c:pt idx="851">
                <c:v>0</c:v>
              </c:pt>
              <c:pt idx="852">
                <c:v>0</c:v>
              </c:pt>
              <c:pt idx="853">
                <c:v>0</c:v>
              </c:pt>
              <c:pt idx="854">
                <c:v>0</c:v>
              </c:pt>
              <c:pt idx="855">
                <c:v>0</c:v>
              </c:pt>
              <c:pt idx="856">
                <c:v>0</c:v>
              </c:pt>
              <c:pt idx="857">
                <c:v>0</c:v>
              </c:pt>
              <c:pt idx="858">
                <c:v>0</c:v>
              </c:pt>
              <c:pt idx="859">
                <c:v>0</c:v>
              </c:pt>
              <c:pt idx="860">
                <c:v>0</c:v>
              </c:pt>
              <c:pt idx="861">
                <c:v>0</c:v>
              </c:pt>
              <c:pt idx="862">
                <c:v>0</c:v>
              </c:pt>
              <c:pt idx="863">
                <c:v>0</c:v>
              </c:pt>
              <c:pt idx="864">
                <c:v>0</c:v>
              </c:pt>
              <c:pt idx="865">
                <c:v>0</c:v>
              </c:pt>
              <c:pt idx="866">
                <c:v>0</c:v>
              </c:pt>
              <c:pt idx="867">
                <c:v>0</c:v>
              </c:pt>
              <c:pt idx="868">
                <c:v>0</c:v>
              </c:pt>
              <c:pt idx="869">
                <c:v>0</c:v>
              </c:pt>
              <c:pt idx="870">
                <c:v>0</c:v>
              </c:pt>
              <c:pt idx="871">
                <c:v>0</c:v>
              </c:pt>
              <c:pt idx="872">
                <c:v>0</c:v>
              </c:pt>
              <c:pt idx="873">
                <c:v>0</c:v>
              </c:pt>
              <c:pt idx="874">
                <c:v>0</c:v>
              </c:pt>
              <c:pt idx="875">
                <c:v>0</c:v>
              </c:pt>
              <c:pt idx="876">
                <c:v>0</c:v>
              </c:pt>
              <c:pt idx="877">
                <c:v>0</c:v>
              </c:pt>
              <c:pt idx="878">
                <c:v>0</c:v>
              </c:pt>
              <c:pt idx="879">
                <c:v>0</c:v>
              </c:pt>
              <c:pt idx="880">
                <c:v>0</c:v>
              </c:pt>
              <c:pt idx="881">
                <c:v>0</c:v>
              </c:pt>
              <c:pt idx="882">
                <c:v>0</c:v>
              </c:pt>
              <c:pt idx="883">
                <c:v>0</c:v>
              </c:pt>
              <c:pt idx="884">
                <c:v>0</c:v>
              </c:pt>
              <c:pt idx="885">
                <c:v>0</c:v>
              </c:pt>
              <c:pt idx="886">
                <c:v>0</c:v>
              </c:pt>
              <c:pt idx="887">
                <c:v>0</c:v>
              </c:pt>
              <c:pt idx="888">
                <c:v>0</c:v>
              </c:pt>
              <c:pt idx="889">
                <c:v>0</c:v>
              </c:pt>
              <c:pt idx="890">
                <c:v>0</c:v>
              </c:pt>
              <c:pt idx="891">
                <c:v>0</c:v>
              </c:pt>
              <c:pt idx="892">
                <c:v>0</c:v>
              </c:pt>
              <c:pt idx="893">
                <c:v>0</c:v>
              </c:pt>
              <c:pt idx="894">
                <c:v>0</c:v>
              </c:pt>
              <c:pt idx="895">
                <c:v>0</c:v>
              </c:pt>
              <c:pt idx="896">
                <c:v>0</c:v>
              </c:pt>
              <c:pt idx="897">
                <c:v>0</c:v>
              </c:pt>
              <c:pt idx="898">
                <c:v>0</c:v>
              </c:pt>
              <c:pt idx="899">
                <c:v>0</c:v>
              </c:pt>
              <c:pt idx="900">
                <c:v>0</c:v>
              </c:pt>
              <c:pt idx="901">
                <c:v>0</c:v>
              </c:pt>
              <c:pt idx="902">
                <c:v>0</c:v>
              </c:pt>
              <c:pt idx="903">
                <c:v>0</c:v>
              </c:pt>
              <c:pt idx="904">
                <c:v>0</c:v>
              </c:pt>
              <c:pt idx="905">
                <c:v>0</c:v>
              </c:pt>
              <c:pt idx="906">
                <c:v>0</c:v>
              </c:pt>
              <c:pt idx="907">
                <c:v>0</c:v>
              </c:pt>
              <c:pt idx="908">
                <c:v>0</c:v>
              </c:pt>
              <c:pt idx="909">
                <c:v>0</c:v>
              </c:pt>
              <c:pt idx="910">
                <c:v>0</c:v>
              </c:pt>
              <c:pt idx="911">
                <c:v>0</c:v>
              </c:pt>
              <c:pt idx="912">
                <c:v>0</c:v>
              </c:pt>
              <c:pt idx="913">
                <c:v>0</c:v>
              </c:pt>
              <c:pt idx="914">
                <c:v>0</c:v>
              </c:pt>
              <c:pt idx="915">
                <c:v>0</c:v>
              </c:pt>
              <c:pt idx="916">
                <c:v>0</c:v>
              </c:pt>
              <c:pt idx="917">
                <c:v>0</c:v>
              </c:pt>
              <c:pt idx="918">
                <c:v>0</c:v>
              </c:pt>
              <c:pt idx="919">
                <c:v>0</c:v>
              </c:pt>
              <c:pt idx="920">
                <c:v>0</c:v>
              </c:pt>
              <c:pt idx="921">
                <c:v>0</c:v>
              </c:pt>
              <c:pt idx="922">
                <c:v>0</c:v>
              </c:pt>
              <c:pt idx="923">
                <c:v>0</c:v>
              </c:pt>
              <c:pt idx="924">
                <c:v>0</c:v>
              </c:pt>
              <c:pt idx="925">
                <c:v>0</c:v>
              </c:pt>
              <c:pt idx="926">
                <c:v>0</c:v>
              </c:pt>
              <c:pt idx="927">
                <c:v>0</c:v>
              </c:pt>
              <c:pt idx="928">
                <c:v>0</c:v>
              </c:pt>
              <c:pt idx="929">
                <c:v>0</c:v>
              </c:pt>
              <c:pt idx="930">
                <c:v>0</c:v>
              </c:pt>
              <c:pt idx="931">
                <c:v>0</c:v>
              </c:pt>
              <c:pt idx="932">
                <c:v>0</c:v>
              </c:pt>
              <c:pt idx="933">
                <c:v>0</c:v>
              </c:pt>
              <c:pt idx="934">
                <c:v>0</c:v>
              </c:pt>
              <c:pt idx="935">
                <c:v>0</c:v>
              </c:pt>
              <c:pt idx="936">
                <c:v>0</c:v>
              </c:pt>
              <c:pt idx="937">
                <c:v>0</c:v>
              </c:pt>
              <c:pt idx="938">
                <c:v>0</c:v>
              </c:pt>
              <c:pt idx="939">
                <c:v>0</c:v>
              </c:pt>
              <c:pt idx="940">
                <c:v>0</c:v>
              </c:pt>
              <c:pt idx="941">
                <c:v>0</c:v>
              </c:pt>
              <c:pt idx="942">
                <c:v>0</c:v>
              </c:pt>
              <c:pt idx="943">
                <c:v>0</c:v>
              </c:pt>
              <c:pt idx="944">
                <c:v>0</c:v>
              </c:pt>
              <c:pt idx="945">
                <c:v>0</c:v>
              </c:pt>
              <c:pt idx="946">
                <c:v>0</c:v>
              </c:pt>
              <c:pt idx="947">
                <c:v>0</c:v>
              </c:pt>
              <c:pt idx="948">
                <c:v>0</c:v>
              </c:pt>
              <c:pt idx="949">
                <c:v>0</c:v>
              </c:pt>
              <c:pt idx="950">
                <c:v>0</c:v>
              </c:pt>
              <c:pt idx="951">
                <c:v>0</c:v>
              </c:pt>
              <c:pt idx="952">
                <c:v>0</c:v>
              </c:pt>
              <c:pt idx="953">
                <c:v>0</c:v>
              </c:pt>
              <c:pt idx="954">
                <c:v>0</c:v>
              </c:pt>
              <c:pt idx="955">
                <c:v>0</c:v>
              </c:pt>
              <c:pt idx="956">
                <c:v>0</c:v>
              </c:pt>
              <c:pt idx="957">
                <c:v>0</c:v>
              </c:pt>
              <c:pt idx="958">
                <c:v>0</c:v>
              </c:pt>
              <c:pt idx="959">
                <c:v>0</c:v>
              </c:pt>
              <c:pt idx="960">
                <c:v>0</c:v>
              </c:pt>
              <c:pt idx="961">
                <c:v>0</c:v>
              </c:pt>
              <c:pt idx="962">
                <c:v>0</c:v>
              </c:pt>
              <c:pt idx="963">
                <c:v>0</c:v>
              </c:pt>
              <c:pt idx="964">
                <c:v>0</c:v>
              </c:pt>
              <c:pt idx="965">
                <c:v>0</c:v>
              </c:pt>
              <c:pt idx="966">
                <c:v>0</c:v>
              </c:pt>
              <c:pt idx="967">
                <c:v>0</c:v>
              </c:pt>
              <c:pt idx="968">
                <c:v>0</c:v>
              </c:pt>
              <c:pt idx="969">
                <c:v>0</c:v>
              </c:pt>
              <c:pt idx="970">
                <c:v>0</c:v>
              </c:pt>
              <c:pt idx="971">
                <c:v>0</c:v>
              </c:pt>
              <c:pt idx="972">
                <c:v>0</c:v>
              </c:pt>
              <c:pt idx="973">
                <c:v>0</c:v>
              </c:pt>
              <c:pt idx="974">
                <c:v>0</c:v>
              </c:pt>
              <c:pt idx="975">
                <c:v>0</c:v>
              </c:pt>
              <c:pt idx="976">
                <c:v>0</c:v>
              </c:pt>
              <c:pt idx="977">
                <c:v>0</c:v>
              </c:pt>
              <c:pt idx="978">
                <c:v>0</c:v>
              </c:pt>
              <c:pt idx="979">
                <c:v>0</c:v>
              </c:pt>
              <c:pt idx="980">
                <c:v>0</c:v>
              </c:pt>
              <c:pt idx="981">
                <c:v>0</c:v>
              </c:pt>
              <c:pt idx="982">
                <c:v>0</c:v>
              </c:pt>
              <c:pt idx="983">
                <c:v>0</c:v>
              </c:pt>
              <c:pt idx="984">
                <c:v>0</c:v>
              </c:pt>
              <c:pt idx="985">
                <c:v>0</c:v>
              </c:pt>
              <c:pt idx="986">
                <c:v>0</c:v>
              </c:pt>
              <c:pt idx="987">
                <c:v>0</c:v>
              </c:pt>
              <c:pt idx="988">
                <c:v>0</c:v>
              </c:pt>
              <c:pt idx="989">
                <c:v>0</c:v>
              </c:pt>
              <c:pt idx="990">
                <c:v>0</c:v>
              </c:pt>
              <c:pt idx="991">
                <c:v>0</c:v>
              </c:pt>
              <c:pt idx="992">
                <c:v>0</c:v>
              </c:pt>
              <c:pt idx="993">
                <c:v>0</c:v>
              </c:pt>
              <c:pt idx="994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9576-4B06-8ACE-E1B764B9E61A}"/>
            </c:ext>
          </c:extLst>
        </c:ser>
        <c:ser>
          <c:idx val="3"/>
          <c:order val="3"/>
          <c:tx>
            <c:v>Line</c:v>
          </c:tx>
          <c:spPr>
            <a:ln w="19050" cap="rnd">
              <a:solidFill>
                <a:schemeClr val="bg1">
                  <a:lumMod val="6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3"/>
              <c:pt idx="0">
                <c:v>0</c:v>
              </c:pt>
              <c:pt idx="1">
                <c:v>8.2582276648876088E-2</c:v>
              </c:pt>
              <c:pt idx="2">
                <c:v>8.2582276648876088E-2</c:v>
              </c:pt>
            </c:numLit>
          </c:xVal>
          <c:yVal>
            <c:numLit>
              <c:formatCode>General</c:formatCode>
              <c:ptCount val="3"/>
              <c:pt idx="0">
                <c:v>0</c:v>
              </c:pt>
              <c:pt idx="1">
                <c:v>1.9031219784625453</c:v>
              </c:pt>
              <c:pt idx="2">
                <c:v>0</c:v>
              </c:pt>
            </c:numLit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9576-4B06-8ACE-E1B764B9E6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7726432"/>
        <c:axId val="827726848"/>
        <c:extLst/>
      </c:scatterChart>
      <c:valAx>
        <c:axId val="827726432"/>
        <c:scaling>
          <c:orientation val="minMax"/>
          <c:max val="0.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libri" panose="020F0502020204030204" pitchFamily="34" charset="0"/>
                    <a:ea typeface="+mn-ea"/>
                    <a:cs typeface="Calibri" panose="020F0502020204030204" pitchFamily="34" charset="0"/>
                  </a:defRPr>
                </a:pPr>
                <a:r>
                  <a:rPr lang="tr-TR" sz="1200" b="1">
                    <a:solidFill>
                      <a:schemeClr val="bg1">
                        <a:lumMod val="50000"/>
                      </a:schemeClr>
                    </a:solidFill>
                    <a:latin typeface="Calibri" panose="020F0502020204030204" pitchFamily="34" charset="0"/>
                    <a:cs typeface="Calibri" panose="020F0502020204030204" pitchFamily="34" charset="0"/>
                  </a:rPr>
                  <a:t>Spektral Yerdeğiştirme,</a:t>
                </a:r>
                <a:r>
                  <a:rPr lang="tr-TR" sz="1200" b="1" baseline="0">
                    <a:solidFill>
                      <a:schemeClr val="bg1">
                        <a:lumMod val="50000"/>
                      </a:schemeClr>
                    </a:solidFill>
                    <a:latin typeface="Calibri" panose="020F0502020204030204" pitchFamily="34" charset="0"/>
                    <a:cs typeface="Calibri" panose="020F0502020204030204" pitchFamily="34" charset="0"/>
                  </a:rPr>
                  <a:t> S</a:t>
                </a:r>
                <a:r>
                  <a:rPr lang="tr-TR" sz="1200" b="1" baseline="-25000">
                    <a:solidFill>
                      <a:schemeClr val="bg1">
                        <a:lumMod val="50000"/>
                      </a:schemeClr>
                    </a:solidFill>
                    <a:latin typeface="Calibri" panose="020F0502020204030204" pitchFamily="34" charset="0"/>
                    <a:cs typeface="Calibri" panose="020F0502020204030204" pitchFamily="34" charset="0"/>
                  </a:rPr>
                  <a:t>d</a:t>
                </a:r>
                <a:r>
                  <a:rPr lang="tr-TR" sz="1200" b="1" baseline="0">
                    <a:solidFill>
                      <a:schemeClr val="bg1">
                        <a:lumMod val="50000"/>
                      </a:schemeClr>
                    </a:solidFill>
                    <a:latin typeface="Calibri" panose="020F0502020204030204" pitchFamily="34" charset="0"/>
                    <a:cs typeface="Calibri" panose="020F0502020204030204" pitchFamily="34" charset="0"/>
                  </a:rPr>
                  <a:t> (m)</a:t>
                </a:r>
                <a:endParaRPr lang="tr-TR" sz="1200" b="1">
                  <a:solidFill>
                    <a:schemeClr val="bg1">
                      <a:lumMod val="50000"/>
                    </a:schemeClr>
                  </a:solidFill>
                  <a:latin typeface="Calibri" panose="020F0502020204030204" pitchFamily="34" charset="0"/>
                  <a:cs typeface="Calibri" panose="020F0502020204030204" pitchFamily="34" charset="0"/>
                </a:endParaRPr>
              </a:p>
            </c:rich>
          </c:tx>
          <c:layout>
            <c:manualLayout>
              <c:xMode val="edge"/>
              <c:yMode val="edge"/>
              <c:x val="0.35288820749509431"/>
              <c:y val="0.917214797302879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libri" panose="020F0502020204030204" pitchFamily="34" charset="0"/>
                  <a:ea typeface="+mn-ea"/>
                  <a:cs typeface="Calibri" panose="020F0502020204030204" pitchFamily="34" charset="0"/>
                </a:defRPr>
              </a:pPr>
              <a:endParaRPr lang="tr-TR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defRPr>
            </a:pPr>
            <a:endParaRPr lang="tr-TR"/>
          </a:p>
        </c:txPr>
        <c:crossAx val="827726848"/>
        <c:crosses val="autoZero"/>
        <c:crossBetween val="midCat"/>
      </c:valAx>
      <c:valAx>
        <c:axId val="827726848"/>
        <c:scaling>
          <c:orientation val="minMax"/>
          <c:max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libri" panose="020F0502020204030204" pitchFamily="34" charset="0"/>
                    <a:ea typeface="+mn-ea"/>
                    <a:cs typeface="Calibri" panose="020F0502020204030204" pitchFamily="34" charset="0"/>
                  </a:defRPr>
                </a:pPr>
                <a:r>
                  <a:rPr lang="tr-TR" sz="1200" b="1">
                    <a:solidFill>
                      <a:schemeClr val="bg1">
                        <a:lumMod val="50000"/>
                      </a:schemeClr>
                    </a:solidFill>
                    <a:latin typeface="Calibri" panose="020F0502020204030204" pitchFamily="34" charset="0"/>
                    <a:cs typeface="Calibri" panose="020F0502020204030204" pitchFamily="34" charset="0"/>
                  </a:rPr>
                  <a:t>Spektral</a:t>
                </a:r>
                <a:r>
                  <a:rPr lang="tr-TR" sz="1200" b="1" baseline="0">
                    <a:solidFill>
                      <a:schemeClr val="bg1">
                        <a:lumMod val="50000"/>
                      </a:schemeClr>
                    </a:solidFill>
                    <a:latin typeface="Calibri" panose="020F0502020204030204" pitchFamily="34" charset="0"/>
                    <a:cs typeface="Calibri" panose="020F0502020204030204" pitchFamily="34" charset="0"/>
                  </a:rPr>
                  <a:t> İvme, S</a:t>
                </a:r>
                <a:r>
                  <a:rPr lang="tr-TR" sz="1200" b="1" baseline="-25000">
                    <a:solidFill>
                      <a:schemeClr val="bg1">
                        <a:lumMod val="50000"/>
                      </a:schemeClr>
                    </a:solidFill>
                    <a:latin typeface="Calibri" panose="020F0502020204030204" pitchFamily="34" charset="0"/>
                    <a:cs typeface="Calibri" panose="020F0502020204030204" pitchFamily="34" charset="0"/>
                  </a:rPr>
                  <a:t>a</a:t>
                </a:r>
                <a:r>
                  <a:rPr lang="tr-TR" sz="1200" b="1" baseline="0">
                    <a:solidFill>
                      <a:schemeClr val="bg1">
                        <a:lumMod val="50000"/>
                      </a:schemeClr>
                    </a:solidFill>
                    <a:latin typeface="Calibri" panose="020F0502020204030204" pitchFamily="34" charset="0"/>
                    <a:cs typeface="Calibri" panose="020F0502020204030204" pitchFamily="34" charset="0"/>
                  </a:rPr>
                  <a:t> (m/s</a:t>
                </a:r>
                <a:r>
                  <a:rPr lang="tr-TR" sz="1200" b="1" baseline="30000">
                    <a:solidFill>
                      <a:schemeClr val="bg1">
                        <a:lumMod val="50000"/>
                      </a:schemeClr>
                    </a:solidFill>
                    <a:latin typeface="Calibri" panose="020F0502020204030204" pitchFamily="34" charset="0"/>
                    <a:cs typeface="Calibri" panose="020F0502020204030204" pitchFamily="34" charset="0"/>
                  </a:rPr>
                  <a:t>2</a:t>
                </a:r>
                <a:r>
                  <a:rPr lang="tr-TR" sz="1200" b="1" baseline="0">
                    <a:solidFill>
                      <a:schemeClr val="bg1">
                        <a:lumMod val="50000"/>
                      </a:schemeClr>
                    </a:solidFill>
                    <a:latin typeface="Calibri" panose="020F0502020204030204" pitchFamily="34" charset="0"/>
                    <a:cs typeface="Calibri" panose="020F0502020204030204" pitchFamily="34" charset="0"/>
                  </a:rPr>
                  <a:t>)</a:t>
                </a:r>
                <a:endParaRPr lang="tr-TR" sz="1200" b="1">
                  <a:solidFill>
                    <a:schemeClr val="bg1">
                      <a:lumMod val="50000"/>
                    </a:schemeClr>
                  </a:solidFill>
                  <a:latin typeface="Calibri" panose="020F0502020204030204" pitchFamily="34" charset="0"/>
                  <a:cs typeface="Calibri" panose="020F0502020204030204" pitchFamily="34" charset="0"/>
                </a:endParaRPr>
              </a:p>
            </c:rich>
          </c:tx>
          <c:layout>
            <c:manualLayout>
              <c:xMode val="edge"/>
              <c:yMode val="edge"/>
              <c:x val="3.1289111389236547E-2"/>
              <c:y val="0.330231628713797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libri" panose="020F0502020204030204" pitchFamily="34" charset="0"/>
                  <a:ea typeface="+mn-ea"/>
                  <a:cs typeface="Calibri" panose="020F0502020204030204" pitchFamily="34" charset="0"/>
                </a:defRPr>
              </a:pPr>
              <a:endParaRPr lang="tr-TR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defRPr>
            </a:pPr>
            <a:endParaRPr lang="tr-TR"/>
          </a:p>
        </c:txPr>
        <c:crossAx val="827726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11580203703703706"/>
          <c:y val="0.11696666666666666"/>
          <c:w val="0.41807722222222216"/>
          <c:h val="0.1206638338811833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chemeClr val="bg1">
          <a:lumMod val="50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defRPr>
            </a:pPr>
            <a:r>
              <a:rPr lang="tr-TR" b="1">
                <a:solidFill>
                  <a:schemeClr val="bg1">
                    <a:lumMod val="50000"/>
                  </a:schemeClr>
                </a:solidFill>
                <a:latin typeface="Calibri" panose="020F0502020204030204" pitchFamily="34" charset="0"/>
                <a:cs typeface="Calibri" panose="020F0502020204030204" pitchFamily="34" charset="0"/>
              </a:rPr>
              <a:t>5 Katlı Z.</a:t>
            </a:r>
            <a:r>
              <a:rPr lang="tr-TR" b="1" baseline="0">
                <a:solidFill>
                  <a:schemeClr val="bg1">
                    <a:lumMod val="50000"/>
                  </a:schemeClr>
                </a:solidFill>
                <a:latin typeface="Calibri" panose="020F0502020204030204" pitchFamily="34" charset="0"/>
                <a:cs typeface="Calibri" panose="020F0502020204030204" pitchFamily="34" charset="0"/>
              </a:rPr>
              <a:t> Binanın </a:t>
            </a:r>
            <a:r>
              <a:rPr lang="tr-TR" b="1">
                <a:solidFill>
                  <a:schemeClr val="bg1">
                    <a:lumMod val="50000"/>
                  </a:schemeClr>
                </a:solidFill>
                <a:latin typeface="Calibri" panose="020F0502020204030204" pitchFamily="34" charset="0"/>
                <a:cs typeface="Calibri" panose="020F0502020204030204" pitchFamily="34" charset="0"/>
              </a:rPr>
              <a:t>Kapasite Eğrisi </a:t>
            </a:r>
            <a:r>
              <a:rPr lang="en-US" b="1">
                <a:solidFill>
                  <a:schemeClr val="bg1">
                    <a:lumMod val="50000"/>
                  </a:schemeClr>
                </a:solidFill>
                <a:latin typeface="Calibri" panose="020F0502020204030204" pitchFamily="34" charset="0"/>
                <a:cs typeface="Calibri" panose="020F0502020204030204" pitchFamily="34" charset="0"/>
              </a:rPr>
              <a:t>(</a:t>
            </a:r>
            <a:r>
              <a:rPr lang="tr-TR" b="1">
                <a:solidFill>
                  <a:schemeClr val="bg1">
                    <a:lumMod val="50000"/>
                  </a:schemeClr>
                </a:solidFill>
                <a:latin typeface="Calibri" panose="020F0502020204030204" pitchFamily="34" charset="0"/>
                <a:cs typeface="Calibri" panose="020F0502020204030204" pitchFamily="34" charset="0"/>
              </a:rPr>
              <a:t>+X Yönü, DD3</a:t>
            </a:r>
            <a:r>
              <a:rPr lang="tr-TR" b="1" baseline="0">
                <a:solidFill>
                  <a:schemeClr val="bg1">
                    <a:lumMod val="50000"/>
                  </a:schemeClr>
                </a:solidFill>
                <a:latin typeface="Calibri" panose="020F0502020204030204" pitchFamily="34" charset="0"/>
                <a:cs typeface="Calibri" panose="020F0502020204030204" pitchFamily="34" charset="0"/>
              </a:rPr>
              <a:t> Depremi</a:t>
            </a:r>
            <a:r>
              <a:rPr lang="tr-TR" b="1">
                <a:solidFill>
                  <a:schemeClr val="bg1">
                    <a:lumMod val="50000"/>
                  </a:schemeClr>
                </a:solidFill>
                <a:latin typeface="Calibri" panose="020F0502020204030204" pitchFamily="34" charset="0"/>
                <a:cs typeface="Calibri" panose="020F0502020204030204" pitchFamily="34" charset="0"/>
              </a:rPr>
              <a:t>)</a:t>
            </a:r>
            <a:endParaRPr lang="en-US" b="1">
              <a:solidFill>
                <a:schemeClr val="bg1">
                  <a:lumMod val="50000"/>
                </a:schemeClr>
              </a:solidFill>
              <a:latin typeface="Calibri" panose="020F0502020204030204" pitchFamily="34" charset="0"/>
              <a:cs typeface="Calibri" panose="020F0502020204030204" pitchFamily="34" charset="0"/>
            </a:endParaRPr>
          </a:p>
        </c:rich>
      </c:tx>
      <c:layout>
        <c:manualLayout>
          <c:xMode val="edge"/>
          <c:yMode val="edge"/>
          <c:x val="0.15893074074074071"/>
          <c:y val="2.42129629629629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0.13559485446046404"/>
          <c:y val="0.277984126984127"/>
          <c:w val="0.82482450175580369"/>
          <c:h val="0.56217671957671955"/>
        </c:manualLayout>
      </c:layout>
      <c:scatterChart>
        <c:scatterStyle val="lineMarker"/>
        <c:varyColors val="0"/>
        <c:ser>
          <c:idx val="0"/>
          <c:order val="0"/>
          <c:tx>
            <c:v>TBDY-2018 (DD3, %5)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969"/>
              <c:pt idx="0">
                <c:v>0</c:v>
              </c:pt>
              <c:pt idx="1">
                <c:v>2.4766210893681102E-4</c:v>
              </c:pt>
              <c:pt idx="2">
                <c:v>6.1915527234202745E-3</c:v>
              </c:pt>
              <c:pt idx="3">
                <c:v>6.42257087342316E-3</c:v>
              </c:pt>
              <c:pt idx="4">
                <c:v>6.6535890234260446E-3</c:v>
              </c:pt>
              <c:pt idx="5">
                <c:v>6.8846071734289319E-3</c:v>
              </c:pt>
              <c:pt idx="6">
                <c:v>7.1156253234318165E-3</c:v>
              </c:pt>
              <c:pt idx="7">
                <c:v>7.3466434734347028E-3</c:v>
              </c:pt>
              <c:pt idx="8">
                <c:v>7.5776616234375874E-3</c:v>
              </c:pt>
              <c:pt idx="9">
                <c:v>7.8086797734404738E-3</c:v>
              </c:pt>
              <c:pt idx="10">
                <c:v>8.0396979234433584E-3</c:v>
              </c:pt>
              <c:pt idx="11">
                <c:v>8.2707160734462448E-3</c:v>
              </c:pt>
              <c:pt idx="12">
                <c:v>8.5017342234491311E-3</c:v>
              </c:pt>
              <c:pt idx="13">
                <c:v>8.7327523734520174E-3</c:v>
              </c:pt>
              <c:pt idx="14">
                <c:v>8.9637705234549021E-3</c:v>
              </c:pt>
              <c:pt idx="15">
                <c:v>9.1947886734577867E-3</c:v>
              </c:pt>
              <c:pt idx="16">
                <c:v>9.4258068234606748E-3</c:v>
              </c:pt>
              <c:pt idx="17">
                <c:v>9.6568249734635576E-3</c:v>
              </c:pt>
              <c:pt idx="18">
                <c:v>9.887843123466444E-3</c:v>
              </c:pt>
              <c:pt idx="19">
                <c:v>1.0118861273469329E-2</c:v>
              </c:pt>
              <c:pt idx="20">
                <c:v>1.0349879423472215E-2</c:v>
              </c:pt>
              <c:pt idx="21">
                <c:v>1.0580897573475101E-2</c:v>
              </c:pt>
              <c:pt idx="22">
                <c:v>1.0811915723477988E-2</c:v>
              </c:pt>
              <c:pt idx="23">
                <c:v>1.1042933873480874E-2</c:v>
              </c:pt>
              <c:pt idx="24">
                <c:v>1.1273952023483759E-2</c:v>
              </c:pt>
              <c:pt idx="25">
                <c:v>1.1504970173486643E-2</c:v>
              </c:pt>
              <c:pt idx="26">
                <c:v>1.173598832348953E-2</c:v>
              </c:pt>
              <c:pt idx="27">
                <c:v>1.1967006473492416E-2</c:v>
              </c:pt>
              <c:pt idx="28">
                <c:v>1.2198024623495302E-2</c:v>
              </c:pt>
              <c:pt idx="29">
                <c:v>1.2429042773498187E-2</c:v>
              </c:pt>
              <c:pt idx="30">
                <c:v>1.2660060923501073E-2</c:v>
              </c:pt>
              <c:pt idx="31">
                <c:v>1.289107907350396E-2</c:v>
              </c:pt>
              <c:pt idx="32">
                <c:v>1.3122097223506844E-2</c:v>
              </c:pt>
              <c:pt idx="33">
                <c:v>1.3353115373509731E-2</c:v>
              </c:pt>
              <c:pt idx="34">
                <c:v>1.3584133523512613E-2</c:v>
              </c:pt>
              <c:pt idx="35">
                <c:v>1.38151516735155E-2</c:v>
              </c:pt>
              <c:pt idx="36">
                <c:v>1.4046169823518388E-2</c:v>
              </c:pt>
              <c:pt idx="37">
                <c:v>1.4277187973521271E-2</c:v>
              </c:pt>
              <c:pt idx="38">
                <c:v>1.4508206123524157E-2</c:v>
              </c:pt>
              <c:pt idx="39">
                <c:v>1.4739224273527043E-2</c:v>
              </c:pt>
              <c:pt idx="40">
                <c:v>1.4970242423529932E-2</c:v>
              </c:pt>
              <c:pt idx="41">
                <c:v>1.5201260573532816E-2</c:v>
              </c:pt>
              <c:pt idx="42">
                <c:v>1.5432278723535701E-2</c:v>
              </c:pt>
              <c:pt idx="43">
                <c:v>1.5663296873538585E-2</c:v>
              </c:pt>
              <c:pt idx="44">
                <c:v>1.5894315023541473E-2</c:v>
              </c:pt>
              <c:pt idx="45">
                <c:v>1.6125333173544358E-2</c:v>
              </c:pt>
              <c:pt idx="46">
                <c:v>1.6356351323547246E-2</c:v>
              </c:pt>
              <c:pt idx="47">
                <c:v>1.6587369473550131E-2</c:v>
              </c:pt>
              <c:pt idx="48">
                <c:v>1.6818387623553012E-2</c:v>
              </c:pt>
              <c:pt idx="49">
                <c:v>1.7049405773555897E-2</c:v>
              </c:pt>
              <c:pt idx="50">
                <c:v>1.7280423923558785E-2</c:v>
              </c:pt>
              <c:pt idx="51">
                <c:v>1.7511442073561673E-2</c:v>
              </c:pt>
              <c:pt idx="52">
                <c:v>1.7742460223564561E-2</c:v>
              </c:pt>
              <c:pt idx="53">
                <c:v>1.7973478373567442E-2</c:v>
              </c:pt>
              <c:pt idx="54">
                <c:v>1.820449652357033E-2</c:v>
              </c:pt>
              <c:pt idx="55">
                <c:v>1.8435514673573218E-2</c:v>
              </c:pt>
              <c:pt idx="56">
                <c:v>1.8666532823576103E-2</c:v>
              </c:pt>
              <c:pt idx="57">
                <c:v>1.8897550973578987E-2</c:v>
              </c:pt>
              <c:pt idx="58">
                <c:v>1.9128569123581868E-2</c:v>
              </c:pt>
              <c:pt idx="59">
                <c:v>1.9359587273584757E-2</c:v>
              </c:pt>
              <c:pt idx="60">
                <c:v>1.9590605423587641E-2</c:v>
              </c:pt>
              <c:pt idx="61">
                <c:v>1.9821623573590529E-2</c:v>
              </c:pt>
              <c:pt idx="62">
                <c:v>2.0052641723593417E-2</c:v>
              </c:pt>
              <c:pt idx="63">
                <c:v>2.0283659873596298E-2</c:v>
              </c:pt>
              <c:pt idx="64">
                <c:v>2.0514678023599187E-2</c:v>
              </c:pt>
              <c:pt idx="65">
                <c:v>2.0745696173602068E-2</c:v>
              </c:pt>
              <c:pt idx="66">
                <c:v>2.0976714323604956E-2</c:v>
              </c:pt>
              <c:pt idx="67">
                <c:v>2.1207732473607844E-2</c:v>
              </c:pt>
              <c:pt idx="68">
                <c:v>2.1438750623610729E-2</c:v>
              </c:pt>
              <c:pt idx="69">
                <c:v>2.1669768773613613E-2</c:v>
              </c:pt>
              <c:pt idx="70">
                <c:v>2.1900786923616501E-2</c:v>
              </c:pt>
              <c:pt idx="71">
                <c:v>2.2131805073619386E-2</c:v>
              </c:pt>
              <c:pt idx="72">
                <c:v>2.236282322362227E-2</c:v>
              </c:pt>
              <c:pt idx="73">
                <c:v>2.2593841373625155E-2</c:v>
              </c:pt>
              <c:pt idx="74">
                <c:v>2.282485952362804E-2</c:v>
              </c:pt>
              <c:pt idx="75">
                <c:v>2.3055877673630928E-2</c:v>
              </c:pt>
              <c:pt idx="76">
                <c:v>2.3286895823633816E-2</c:v>
              </c:pt>
              <c:pt idx="77">
                <c:v>2.3517913973636694E-2</c:v>
              </c:pt>
              <c:pt idx="78">
                <c:v>2.3748932123639582E-2</c:v>
              </c:pt>
              <c:pt idx="79">
                <c:v>2.3979950273642466E-2</c:v>
              </c:pt>
              <c:pt idx="80">
                <c:v>2.4210968423645354E-2</c:v>
              </c:pt>
              <c:pt idx="81">
                <c:v>2.4441986573648242E-2</c:v>
              </c:pt>
              <c:pt idx="82">
                <c:v>2.467300472365113E-2</c:v>
              </c:pt>
              <c:pt idx="83">
                <c:v>2.4904022873654008E-2</c:v>
              </c:pt>
              <c:pt idx="84">
                <c:v>2.51350410236569E-2</c:v>
              </c:pt>
              <c:pt idx="85">
                <c:v>2.5366059173659788E-2</c:v>
              </c:pt>
              <c:pt idx="86">
                <c:v>2.5597077323662669E-2</c:v>
              </c:pt>
              <c:pt idx="87">
                <c:v>2.5828095473665554E-2</c:v>
              </c:pt>
              <c:pt idx="88">
                <c:v>2.6059113623668445E-2</c:v>
              </c:pt>
              <c:pt idx="89">
                <c:v>2.629013177367133E-2</c:v>
              </c:pt>
              <c:pt idx="90">
                <c:v>2.6521149923674214E-2</c:v>
              </c:pt>
              <c:pt idx="91">
                <c:v>2.6752168073677095E-2</c:v>
              </c:pt>
              <c:pt idx="92">
                <c:v>2.6983186223679987E-2</c:v>
              </c:pt>
              <c:pt idx="93">
                <c:v>2.7214204373682872E-2</c:v>
              </c:pt>
              <c:pt idx="94">
                <c:v>2.7445222523685749E-2</c:v>
              </c:pt>
              <c:pt idx="95">
                <c:v>2.7676240673688644E-2</c:v>
              </c:pt>
              <c:pt idx="96">
                <c:v>2.7907258823691525E-2</c:v>
              </c:pt>
              <c:pt idx="97">
                <c:v>2.8138276973694414E-2</c:v>
              </c:pt>
              <c:pt idx="98">
                <c:v>2.8369295123697298E-2</c:v>
              </c:pt>
              <c:pt idx="99">
                <c:v>2.8600313273700179E-2</c:v>
              </c:pt>
              <c:pt idx="100">
                <c:v>2.8831331423703067E-2</c:v>
              </c:pt>
              <c:pt idx="101">
                <c:v>2.9062349573705955E-2</c:v>
              </c:pt>
              <c:pt idx="102">
                <c:v>2.929336772370884E-2</c:v>
              </c:pt>
              <c:pt idx="103">
                <c:v>2.9524385873711728E-2</c:v>
              </c:pt>
              <c:pt idx="104">
                <c:v>2.9755404023714613E-2</c:v>
              </c:pt>
              <c:pt idx="105">
                <c:v>2.9986422173717494E-2</c:v>
              </c:pt>
              <c:pt idx="106">
                <c:v>3.0217440323720382E-2</c:v>
              </c:pt>
              <c:pt idx="107">
                <c:v>3.0448458473723274E-2</c:v>
              </c:pt>
              <c:pt idx="108">
                <c:v>3.0679476623726155E-2</c:v>
              </c:pt>
              <c:pt idx="109">
                <c:v>3.0910494773729039E-2</c:v>
              </c:pt>
              <c:pt idx="110">
                <c:v>3.1141512923731924E-2</c:v>
              </c:pt>
              <c:pt idx="111">
                <c:v>3.1372531073734812E-2</c:v>
              </c:pt>
              <c:pt idx="112">
                <c:v>3.1603549223737697E-2</c:v>
              </c:pt>
              <c:pt idx="113">
                <c:v>3.1834567373740581E-2</c:v>
              </c:pt>
              <c:pt idx="114">
                <c:v>3.2065585523743466E-2</c:v>
              </c:pt>
              <c:pt idx="115">
                <c:v>3.229660367374635E-2</c:v>
              </c:pt>
              <c:pt idx="116">
                <c:v>3.2527621823749235E-2</c:v>
              </c:pt>
              <c:pt idx="117">
                <c:v>3.2758639973752127E-2</c:v>
              </c:pt>
              <c:pt idx="118">
                <c:v>3.2989658123755011E-2</c:v>
              </c:pt>
              <c:pt idx="119">
                <c:v>3.3220676273757903E-2</c:v>
              </c:pt>
              <c:pt idx="120">
                <c:v>3.3451694423760787E-2</c:v>
              </c:pt>
              <c:pt idx="121">
                <c:v>3.3682712573763672E-2</c:v>
              </c:pt>
              <c:pt idx="122">
                <c:v>3.391373072376655E-2</c:v>
              </c:pt>
              <c:pt idx="123">
                <c:v>3.4144748873769441E-2</c:v>
              </c:pt>
              <c:pt idx="124">
                <c:v>3.4375767023772326E-2</c:v>
              </c:pt>
              <c:pt idx="125">
                <c:v>3.4606785173775217E-2</c:v>
              </c:pt>
              <c:pt idx="126">
                <c:v>3.4837803323778095E-2</c:v>
              </c:pt>
              <c:pt idx="127">
                <c:v>3.5068821473780987E-2</c:v>
              </c:pt>
              <c:pt idx="128">
                <c:v>3.5299839623783864E-2</c:v>
              </c:pt>
              <c:pt idx="129">
                <c:v>3.5530857773786756E-2</c:v>
              </c:pt>
              <c:pt idx="130">
                <c:v>3.5761875923789647E-2</c:v>
              </c:pt>
              <c:pt idx="131">
                <c:v>3.5992894073792525E-2</c:v>
              </c:pt>
              <c:pt idx="132">
                <c:v>3.622391222379541E-2</c:v>
              </c:pt>
              <c:pt idx="133">
                <c:v>3.6454930373798301E-2</c:v>
              </c:pt>
              <c:pt idx="134">
                <c:v>3.6685948523801179E-2</c:v>
              </c:pt>
              <c:pt idx="135">
                <c:v>3.6916966673804064E-2</c:v>
              </c:pt>
              <c:pt idx="136">
                <c:v>3.7147984823806955E-2</c:v>
              </c:pt>
              <c:pt idx="137">
                <c:v>3.7379002973809833E-2</c:v>
              </c:pt>
              <c:pt idx="138">
                <c:v>3.7610021123812724E-2</c:v>
              </c:pt>
              <c:pt idx="139">
                <c:v>3.7841039273815609E-2</c:v>
              </c:pt>
              <c:pt idx="140">
                <c:v>3.8072057423818494E-2</c:v>
              </c:pt>
              <c:pt idx="141">
                <c:v>3.8303075573821385E-2</c:v>
              </c:pt>
              <c:pt idx="142">
                <c:v>3.853409372382427E-2</c:v>
              </c:pt>
              <c:pt idx="143">
                <c:v>3.8765111873827154E-2</c:v>
              </c:pt>
              <c:pt idx="144">
                <c:v>3.8996130023830039E-2</c:v>
              </c:pt>
              <c:pt idx="145">
                <c:v>3.9227148173832924E-2</c:v>
              </c:pt>
              <c:pt idx="146">
                <c:v>3.9458166323835815E-2</c:v>
              </c:pt>
              <c:pt idx="147">
                <c:v>3.9689184473838693E-2</c:v>
              </c:pt>
              <c:pt idx="148">
                <c:v>3.9920202623841577E-2</c:v>
              </c:pt>
              <c:pt idx="149">
                <c:v>4.0151220773844462E-2</c:v>
              </c:pt>
              <c:pt idx="150">
                <c:v>4.0382238923847354E-2</c:v>
              </c:pt>
              <c:pt idx="151">
                <c:v>4.0613257073850245E-2</c:v>
              </c:pt>
              <c:pt idx="152">
                <c:v>4.084427522385313E-2</c:v>
              </c:pt>
              <c:pt idx="153">
                <c:v>4.1075293373856014E-2</c:v>
              </c:pt>
              <c:pt idx="154">
                <c:v>4.1306311523858899E-2</c:v>
              </c:pt>
              <c:pt idx="155">
                <c:v>4.1537329673861777E-2</c:v>
              </c:pt>
              <c:pt idx="156">
                <c:v>4.1768347823864668E-2</c:v>
              </c:pt>
              <c:pt idx="157">
                <c:v>4.1999365973867553E-2</c:v>
              </c:pt>
              <c:pt idx="158">
                <c:v>4.2230384123870437E-2</c:v>
              </c:pt>
              <c:pt idx="159">
                <c:v>4.2461402273873329E-2</c:v>
              </c:pt>
              <c:pt idx="160">
                <c:v>4.2692420423876207E-2</c:v>
              </c:pt>
              <c:pt idx="161">
                <c:v>4.2923438573879098E-2</c:v>
              </c:pt>
              <c:pt idx="162">
                <c:v>4.3154456723881976E-2</c:v>
              </c:pt>
              <c:pt idx="163">
                <c:v>4.3385474873884868E-2</c:v>
              </c:pt>
              <c:pt idx="164">
                <c:v>4.3616493023887752E-2</c:v>
              </c:pt>
              <c:pt idx="165">
                <c:v>4.3847511173890637E-2</c:v>
              </c:pt>
              <c:pt idx="166">
                <c:v>4.4078529323893514E-2</c:v>
              </c:pt>
              <c:pt idx="167">
                <c:v>4.4309547473896413E-2</c:v>
              </c:pt>
              <c:pt idx="168">
                <c:v>4.4540565623899298E-2</c:v>
              </c:pt>
              <c:pt idx="169">
                <c:v>4.4771583773902182E-2</c:v>
              </c:pt>
              <c:pt idx="170">
                <c:v>4.5002601923905074E-2</c:v>
              </c:pt>
              <c:pt idx="171">
                <c:v>4.5233620073907944E-2</c:v>
              </c:pt>
              <c:pt idx="172">
                <c:v>4.5464638223910836E-2</c:v>
              </c:pt>
              <c:pt idx="173">
                <c:v>4.5695656373913728E-2</c:v>
              </c:pt>
              <c:pt idx="174">
                <c:v>4.5926674523916605E-2</c:v>
              </c:pt>
              <c:pt idx="175">
                <c:v>4.615769267391949E-2</c:v>
              </c:pt>
              <c:pt idx="176">
                <c:v>4.6388710823922374E-2</c:v>
              </c:pt>
              <c:pt idx="177">
                <c:v>4.6619728973925266E-2</c:v>
              </c:pt>
              <c:pt idx="178">
                <c:v>4.6850747123928137E-2</c:v>
              </c:pt>
              <c:pt idx="179">
                <c:v>4.7081765273931021E-2</c:v>
              </c:pt>
              <c:pt idx="180">
                <c:v>4.7312783423933892E-2</c:v>
              </c:pt>
              <c:pt idx="181">
                <c:v>4.7543801573936784E-2</c:v>
              </c:pt>
              <c:pt idx="182">
                <c:v>4.7774819723939661E-2</c:v>
              </c:pt>
              <c:pt idx="183">
                <c:v>4.8005837873942546E-2</c:v>
              </c:pt>
              <c:pt idx="184">
                <c:v>4.8236856023945417E-2</c:v>
              </c:pt>
              <c:pt idx="185">
                <c:v>4.8467874173948301E-2</c:v>
              </c:pt>
              <c:pt idx="186">
                <c:v>4.8698892323951179E-2</c:v>
              </c:pt>
              <c:pt idx="187">
                <c:v>4.8929910473954057E-2</c:v>
              </c:pt>
              <c:pt idx="188">
                <c:v>4.9160928623956948E-2</c:v>
              </c:pt>
              <c:pt idx="189">
                <c:v>4.9391946773959826E-2</c:v>
              </c:pt>
              <c:pt idx="190">
                <c:v>4.962296492396271E-2</c:v>
              </c:pt>
              <c:pt idx="191">
                <c:v>4.9853983073965588E-2</c:v>
              </c:pt>
              <c:pt idx="192">
                <c:v>5.0085001223968466E-2</c:v>
              </c:pt>
              <c:pt idx="193">
                <c:v>5.031601937397135E-2</c:v>
              </c:pt>
              <c:pt idx="194">
                <c:v>5.0547037523974228E-2</c:v>
              </c:pt>
              <c:pt idx="195">
                <c:v>5.0778055673977106E-2</c:v>
              </c:pt>
              <c:pt idx="196">
                <c:v>5.100907382397999E-2</c:v>
              </c:pt>
              <c:pt idx="197">
                <c:v>5.1240091973982875E-2</c:v>
              </c:pt>
              <c:pt idx="198">
                <c:v>5.1471110123985753E-2</c:v>
              </c:pt>
              <c:pt idx="199">
                <c:v>5.170212827398863E-2</c:v>
              </c:pt>
              <c:pt idx="200">
                <c:v>5.1933146423991515E-2</c:v>
              </c:pt>
              <c:pt idx="201">
                <c:v>5.2164164573994407E-2</c:v>
              </c:pt>
              <c:pt idx="202">
                <c:v>5.239518272399727E-2</c:v>
              </c:pt>
              <c:pt idx="203">
                <c:v>5.2626200874000155E-2</c:v>
              </c:pt>
              <c:pt idx="204">
                <c:v>5.2857219024003033E-2</c:v>
              </c:pt>
              <c:pt idx="205">
                <c:v>5.308823717400591E-2</c:v>
              </c:pt>
              <c:pt idx="206">
                <c:v>5.3319255324008795E-2</c:v>
              </c:pt>
              <c:pt idx="207">
                <c:v>5.3550273474011686E-2</c:v>
              </c:pt>
              <c:pt idx="208">
                <c:v>5.3781291624014557E-2</c:v>
              </c:pt>
              <c:pt idx="209">
                <c:v>5.4012309774017435E-2</c:v>
              </c:pt>
              <c:pt idx="210">
                <c:v>5.4243327924020326E-2</c:v>
              </c:pt>
              <c:pt idx="211">
                <c:v>5.4474346074023204E-2</c:v>
              </c:pt>
              <c:pt idx="212">
                <c:v>5.4705364224026075E-2</c:v>
              </c:pt>
              <c:pt idx="213">
                <c:v>5.4936382374028959E-2</c:v>
              </c:pt>
              <c:pt idx="214">
                <c:v>5.5167400524031844E-2</c:v>
              </c:pt>
              <c:pt idx="215">
                <c:v>5.5398418674034715E-2</c:v>
              </c:pt>
              <c:pt idx="216">
                <c:v>5.5629436824037606E-2</c:v>
              </c:pt>
              <c:pt idx="217">
                <c:v>5.5860454974040477E-2</c:v>
              </c:pt>
              <c:pt idx="218">
                <c:v>5.6091473124043362E-2</c:v>
              </c:pt>
              <c:pt idx="219">
                <c:v>5.6322491274046239E-2</c:v>
              </c:pt>
              <c:pt idx="220">
                <c:v>5.6553509424049124E-2</c:v>
              </c:pt>
              <c:pt idx="221">
                <c:v>5.6784527574052002E-2</c:v>
              </c:pt>
              <c:pt idx="222">
                <c:v>5.7015545724054886E-2</c:v>
              </c:pt>
              <c:pt idx="223">
                <c:v>5.7246563874057778E-2</c:v>
              </c:pt>
              <c:pt idx="224">
                <c:v>5.7477582024060628E-2</c:v>
              </c:pt>
              <c:pt idx="225">
                <c:v>5.7708600174063526E-2</c:v>
              </c:pt>
              <c:pt idx="226">
                <c:v>5.7939618324066411E-2</c:v>
              </c:pt>
              <c:pt idx="227">
                <c:v>5.8170636474069282E-2</c:v>
              </c:pt>
              <c:pt idx="228">
                <c:v>5.8401654624072166E-2</c:v>
              </c:pt>
              <c:pt idx="229">
                <c:v>5.8632672774075058E-2</c:v>
              </c:pt>
              <c:pt idx="230">
                <c:v>5.8863690924077942E-2</c:v>
              </c:pt>
              <c:pt idx="231">
                <c:v>5.9094709074080813E-2</c:v>
              </c:pt>
              <c:pt idx="232">
                <c:v>5.9325727224083684E-2</c:v>
              </c:pt>
              <c:pt idx="233">
                <c:v>5.9556745374086575E-2</c:v>
              </c:pt>
              <c:pt idx="234">
                <c:v>5.9787763524089453E-2</c:v>
              </c:pt>
              <c:pt idx="235">
                <c:v>6.0018781674092324E-2</c:v>
              </c:pt>
              <c:pt idx="236">
                <c:v>6.0249799824095208E-2</c:v>
              </c:pt>
              <c:pt idx="237">
                <c:v>6.0480817974098093E-2</c:v>
              </c:pt>
              <c:pt idx="238">
                <c:v>6.0711836124100978E-2</c:v>
              </c:pt>
              <c:pt idx="239">
                <c:v>6.0942854274103848E-2</c:v>
              </c:pt>
              <c:pt idx="240">
                <c:v>6.1173872424106733E-2</c:v>
              </c:pt>
              <c:pt idx="241">
                <c:v>6.1404890574109618E-2</c:v>
              </c:pt>
              <c:pt idx="242">
                <c:v>6.1635908724112488E-2</c:v>
              </c:pt>
              <c:pt idx="243">
                <c:v>6.186692687411538E-2</c:v>
              </c:pt>
              <c:pt idx="244">
                <c:v>6.2097945024118258E-2</c:v>
              </c:pt>
              <c:pt idx="245">
                <c:v>6.2328963174121128E-2</c:v>
              </c:pt>
              <c:pt idx="246">
                <c:v>6.255998132412402E-2</c:v>
              </c:pt>
              <c:pt idx="247">
                <c:v>6.2790999474126905E-2</c:v>
              </c:pt>
              <c:pt idx="248">
                <c:v>6.3022017624129775E-2</c:v>
              </c:pt>
              <c:pt idx="249">
                <c:v>6.325303577413266E-2</c:v>
              </c:pt>
              <c:pt idx="250">
                <c:v>6.3484053924135531E-2</c:v>
              </c:pt>
              <c:pt idx="251">
                <c:v>6.3715072074138415E-2</c:v>
              </c:pt>
              <c:pt idx="252">
                <c:v>6.39460902241413E-2</c:v>
              </c:pt>
              <c:pt idx="253">
                <c:v>6.4177108374144184E-2</c:v>
              </c:pt>
              <c:pt idx="254">
                <c:v>6.4408126524147055E-2</c:v>
              </c:pt>
              <c:pt idx="255">
                <c:v>6.463914467414994E-2</c:v>
              </c:pt>
              <c:pt idx="256">
                <c:v>6.4870162824152824E-2</c:v>
              </c:pt>
              <c:pt idx="257">
                <c:v>6.5101180974155709E-2</c:v>
              </c:pt>
              <c:pt idx="258">
                <c:v>6.5332199124158594E-2</c:v>
              </c:pt>
              <c:pt idx="259">
                <c:v>6.5563217274161451E-2</c:v>
              </c:pt>
              <c:pt idx="260">
                <c:v>6.5794235424164335E-2</c:v>
              </c:pt>
              <c:pt idx="261">
                <c:v>6.602525357416722E-2</c:v>
              </c:pt>
              <c:pt idx="262">
                <c:v>6.6256271724170104E-2</c:v>
              </c:pt>
              <c:pt idx="263">
                <c:v>6.6487289874172989E-2</c:v>
              </c:pt>
              <c:pt idx="264">
                <c:v>6.6718308024175874E-2</c:v>
              </c:pt>
              <c:pt idx="265">
                <c:v>6.6949326174178758E-2</c:v>
              </c:pt>
              <c:pt idx="266">
                <c:v>6.7180344324181643E-2</c:v>
              </c:pt>
              <c:pt idx="267">
                <c:v>6.7411362474184514E-2</c:v>
              </c:pt>
              <c:pt idx="268">
                <c:v>6.7642380624187384E-2</c:v>
              </c:pt>
              <c:pt idx="269">
                <c:v>6.7873398774190269E-2</c:v>
              </c:pt>
              <c:pt idx="270">
                <c:v>6.810441692419314E-2</c:v>
              </c:pt>
              <c:pt idx="271">
                <c:v>6.8335435074196038E-2</c:v>
              </c:pt>
              <c:pt idx="272">
                <c:v>6.8566453224198923E-2</c:v>
              </c:pt>
              <c:pt idx="273">
                <c:v>6.8797471374201793E-2</c:v>
              </c:pt>
              <c:pt idx="274">
                <c:v>6.9028489524204678E-2</c:v>
              </c:pt>
              <c:pt idx="275">
                <c:v>6.9259507674207549E-2</c:v>
              </c:pt>
              <c:pt idx="276">
                <c:v>6.9490525824210433E-2</c:v>
              </c:pt>
              <c:pt idx="277">
                <c:v>6.9721543974213318E-2</c:v>
              </c:pt>
              <c:pt idx="278">
                <c:v>6.9952562124216189E-2</c:v>
              </c:pt>
              <c:pt idx="279">
                <c:v>7.0183580274219073E-2</c:v>
              </c:pt>
              <c:pt idx="280">
                <c:v>7.0414598424221958E-2</c:v>
              </c:pt>
              <c:pt idx="281">
                <c:v>7.0645616574224829E-2</c:v>
              </c:pt>
              <c:pt idx="282">
                <c:v>7.0876634724227727E-2</c:v>
              </c:pt>
              <c:pt idx="283">
                <c:v>7.1107652874230598E-2</c:v>
              </c:pt>
              <c:pt idx="284">
                <c:v>7.1338671024233469E-2</c:v>
              </c:pt>
              <c:pt idx="285">
                <c:v>7.1569689174236353E-2</c:v>
              </c:pt>
              <c:pt idx="286">
                <c:v>7.1800707324239238E-2</c:v>
              </c:pt>
              <c:pt idx="287">
                <c:v>7.2031725474242123E-2</c:v>
              </c:pt>
              <c:pt idx="288">
                <c:v>7.2262743624245007E-2</c:v>
              </c:pt>
              <c:pt idx="289">
                <c:v>7.2493761774247878E-2</c:v>
              </c:pt>
              <c:pt idx="290">
                <c:v>7.2724779924250763E-2</c:v>
              </c:pt>
              <c:pt idx="291">
                <c:v>7.2955798074253647E-2</c:v>
              </c:pt>
              <c:pt idx="292">
                <c:v>7.3186816224256518E-2</c:v>
              </c:pt>
              <c:pt idx="293">
                <c:v>7.3417834374259403E-2</c:v>
              </c:pt>
              <c:pt idx="294">
                <c:v>7.3648852524262287E-2</c:v>
              </c:pt>
              <c:pt idx="295">
                <c:v>7.3879870674265158E-2</c:v>
              </c:pt>
              <c:pt idx="296">
                <c:v>7.4110888824268029E-2</c:v>
              </c:pt>
              <c:pt idx="297">
                <c:v>7.4341906974270927E-2</c:v>
              </c:pt>
              <c:pt idx="298">
                <c:v>7.4572925124273812E-2</c:v>
              </c:pt>
              <c:pt idx="299">
                <c:v>7.480394327427671E-2</c:v>
              </c:pt>
              <c:pt idx="300">
                <c:v>7.5034961424279567E-2</c:v>
              </c:pt>
              <c:pt idx="301">
                <c:v>7.5265979574282438E-2</c:v>
              </c:pt>
              <c:pt idx="302">
                <c:v>7.5496997724285336E-2</c:v>
              </c:pt>
              <c:pt idx="303">
                <c:v>7.5728015874288221E-2</c:v>
              </c:pt>
              <c:pt idx="304">
                <c:v>7.5959034024291092E-2</c:v>
              </c:pt>
              <c:pt idx="305">
                <c:v>7.6190052174293962E-2</c:v>
              </c:pt>
              <c:pt idx="306">
                <c:v>7.6421070324296847E-2</c:v>
              </c:pt>
              <c:pt idx="307">
                <c:v>7.6652088474299732E-2</c:v>
              </c:pt>
              <c:pt idx="308">
                <c:v>7.6883106624302602E-2</c:v>
              </c:pt>
              <c:pt idx="309">
                <c:v>7.7114124774305501E-2</c:v>
              </c:pt>
              <c:pt idx="310">
                <c:v>7.7345142924308372E-2</c:v>
              </c:pt>
              <c:pt idx="311">
                <c:v>7.7576161074311256E-2</c:v>
              </c:pt>
              <c:pt idx="312">
                <c:v>7.7807179224314127E-2</c:v>
              </c:pt>
              <c:pt idx="313">
                <c:v>7.8038197374317012E-2</c:v>
              </c:pt>
              <c:pt idx="314">
                <c:v>7.8269215524319896E-2</c:v>
              </c:pt>
              <c:pt idx="315">
                <c:v>7.8500233674322767E-2</c:v>
              </c:pt>
              <c:pt idx="316">
                <c:v>7.8731251824325638E-2</c:v>
              </c:pt>
              <c:pt idx="317">
                <c:v>7.8962269974328536E-2</c:v>
              </c:pt>
              <c:pt idx="318">
                <c:v>7.9193288124331407E-2</c:v>
              </c:pt>
              <c:pt idx="319">
                <c:v>7.9424306274334278E-2</c:v>
              </c:pt>
              <c:pt idx="320">
                <c:v>7.965532442433719E-2</c:v>
              </c:pt>
              <c:pt idx="321">
                <c:v>7.9886342574340047E-2</c:v>
              </c:pt>
              <c:pt idx="322">
                <c:v>8.0117360724342931E-2</c:v>
              </c:pt>
              <c:pt idx="323">
                <c:v>8.0348378874345802E-2</c:v>
              </c:pt>
              <c:pt idx="324">
                <c:v>8.0579397024348715E-2</c:v>
              </c:pt>
              <c:pt idx="325">
                <c:v>8.0810415174351585E-2</c:v>
              </c:pt>
              <c:pt idx="326">
                <c:v>8.104143332435447E-2</c:v>
              </c:pt>
              <c:pt idx="327">
                <c:v>8.1272451474357355E-2</c:v>
              </c:pt>
              <c:pt idx="328">
                <c:v>8.1503469624360225E-2</c:v>
              </c:pt>
              <c:pt idx="329">
                <c:v>8.1734487774363096E-2</c:v>
              </c:pt>
              <c:pt idx="330">
                <c:v>8.1965505924365981E-2</c:v>
              </c:pt>
              <c:pt idx="331">
                <c:v>8.2196524074368879E-2</c:v>
              </c:pt>
              <c:pt idx="332">
                <c:v>8.2427542224371736E-2</c:v>
              </c:pt>
              <c:pt idx="333">
                <c:v>8.2658560374374621E-2</c:v>
              </c:pt>
              <c:pt idx="334">
                <c:v>8.2889578524377505E-2</c:v>
              </c:pt>
              <c:pt idx="335">
                <c:v>8.3120596674380376E-2</c:v>
              </c:pt>
              <c:pt idx="336">
                <c:v>8.3351614824383274E-2</c:v>
              </c:pt>
              <c:pt idx="337">
                <c:v>8.3582632974386145E-2</c:v>
              </c:pt>
              <c:pt idx="338">
                <c:v>8.3813651124389016E-2</c:v>
              </c:pt>
              <c:pt idx="339">
                <c:v>8.4044669274391887E-2</c:v>
              </c:pt>
              <c:pt idx="340">
                <c:v>8.4275687424394785E-2</c:v>
              </c:pt>
              <c:pt idx="341">
                <c:v>8.450670557439767E-2</c:v>
              </c:pt>
              <c:pt idx="342">
                <c:v>8.473772372440054E-2</c:v>
              </c:pt>
              <c:pt idx="343">
                <c:v>8.4968741874403425E-2</c:v>
              </c:pt>
              <c:pt idx="344">
                <c:v>8.5199760024406324E-2</c:v>
              </c:pt>
              <c:pt idx="345">
                <c:v>8.543077817440918E-2</c:v>
              </c:pt>
              <c:pt idx="346">
                <c:v>8.5661796324412065E-2</c:v>
              </c:pt>
              <c:pt idx="347">
                <c:v>8.589281447441495E-2</c:v>
              </c:pt>
              <c:pt idx="348">
                <c:v>8.6123832624417834E-2</c:v>
              </c:pt>
              <c:pt idx="349">
                <c:v>8.6354850774420705E-2</c:v>
              </c:pt>
              <c:pt idx="350">
                <c:v>8.658586892442359E-2</c:v>
              </c:pt>
              <c:pt idx="351">
                <c:v>8.681688707442646E-2</c:v>
              </c:pt>
              <c:pt idx="352">
                <c:v>8.7047905224429359E-2</c:v>
              </c:pt>
              <c:pt idx="353">
                <c:v>8.727892337443223E-2</c:v>
              </c:pt>
              <c:pt idx="354">
                <c:v>8.7509941524435114E-2</c:v>
              </c:pt>
              <c:pt idx="355">
                <c:v>8.7740959674437985E-2</c:v>
              </c:pt>
              <c:pt idx="356">
                <c:v>8.7971977824440883E-2</c:v>
              </c:pt>
              <c:pt idx="357">
                <c:v>8.8202995974443754E-2</c:v>
              </c:pt>
              <c:pt idx="358">
                <c:v>8.8434014124446653E-2</c:v>
              </c:pt>
              <c:pt idx="359">
                <c:v>8.8665032274449523E-2</c:v>
              </c:pt>
              <c:pt idx="360">
                <c:v>8.8896050424452394E-2</c:v>
              </c:pt>
              <c:pt idx="361">
                <c:v>8.9127068574455279E-2</c:v>
              </c:pt>
              <c:pt idx="362">
                <c:v>8.9358086724458163E-2</c:v>
              </c:pt>
              <c:pt idx="363">
                <c:v>8.9589104874461034E-2</c:v>
              </c:pt>
              <c:pt idx="364">
                <c:v>8.9820123024463933E-2</c:v>
              </c:pt>
              <c:pt idx="365">
                <c:v>9.0051141174466803E-2</c:v>
              </c:pt>
              <c:pt idx="366">
                <c:v>9.0282159324469674E-2</c:v>
              </c:pt>
              <c:pt idx="367">
                <c:v>9.0513177474472559E-2</c:v>
              </c:pt>
              <c:pt idx="368">
                <c:v>9.0744195624475429E-2</c:v>
              </c:pt>
              <c:pt idx="369">
                <c:v>9.0975213774478314E-2</c:v>
              </c:pt>
              <c:pt idx="370">
                <c:v>9.1206231924481213E-2</c:v>
              </c:pt>
              <c:pt idx="371">
                <c:v>9.1437250074484069E-2</c:v>
              </c:pt>
              <c:pt idx="372">
                <c:v>9.1668268224486968E-2</c:v>
              </c:pt>
              <c:pt idx="373">
                <c:v>9.1899286374489852E-2</c:v>
              </c:pt>
              <c:pt idx="374">
                <c:v>9.2130304524492723E-2</c:v>
              </c:pt>
              <c:pt idx="375">
                <c:v>9.2361322674495594E-2</c:v>
              </c:pt>
              <c:pt idx="376">
                <c:v>9.2592340824498506E-2</c:v>
              </c:pt>
              <c:pt idx="377">
                <c:v>9.2823358974501391E-2</c:v>
              </c:pt>
              <c:pt idx="378">
                <c:v>9.3054377124504262E-2</c:v>
              </c:pt>
              <c:pt idx="379">
                <c:v>9.3285395274507146E-2</c:v>
              </c:pt>
              <c:pt idx="380">
                <c:v>9.3516413424510017E-2</c:v>
              </c:pt>
              <c:pt idx="381">
                <c:v>9.3747431574512888E-2</c:v>
              </c:pt>
              <c:pt idx="382">
                <c:v>9.3978449724515759E-2</c:v>
              </c:pt>
              <c:pt idx="383">
                <c:v>9.4209467874518671E-2</c:v>
              </c:pt>
              <c:pt idx="384">
                <c:v>9.4440486024521542E-2</c:v>
              </c:pt>
              <c:pt idx="385">
                <c:v>9.4671504174524412E-2</c:v>
              </c:pt>
              <c:pt idx="386">
                <c:v>9.4902522324527297E-2</c:v>
              </c:pt>
              <c:pt idx="387">
                <c:v>9.5133540474530182E-2</c:v>
              </c:pt>
              <c:pt idx="388">
                <c:v>9.5364558624533066E-2</c:v>
              </c:pt>
              <c:pt idx="389">
                <c:v>9.5595576774535937E-2</c:v>
              </c:pt>
              <c:pt idx="390">
                <c:v>9.5826594924538835E-2</c:v>
              </c:pt>
              <c:pt idx="391">
                <c:v>9.6057613074541692E-2</c:v>
              </c:pt>
              <c:pt idx="392">
                <c:v>9.6288631224544591E-2</c:v>
              </c:pt>
              <c:pt idx="393">
                <c:v>9.6519649374547475E-2</c:v>
              </c:pt>
              <c:pt idx="394">
                <c:v>9.6750667524550346E-2</c:v>
              </c:pt>
              <c:pt idx="395">
                <c:v>9.6981685674553217E-2</c:v>
              </c:pt>
              <c:pt idx="396">
                <c:v>9.7212703824556101E-2</c:v>
              </c:pt>
              <c:pt idx="397">
                <c:v>9.7443721974558986E-2</c:v>
              </c:pt>
              <c:pt idx="398">
                <c:v>9.7674740124561885E-2</c:v>
              </c:pt>
              <c:pt idx="399">
                <c:v>9.7905758274564741E-2</c:v>
              </c:pt>
              <c:pt idx="400">
                <c:v>9.8136776424567626E-2</c:v>
              </c:pt>
              <c:pt idx="401">
                <c:v>9.8367794574570511E-2</c:v>
              </c:pt>
              <c:pt idx="402">
                <c:v>9.8598812724573395E-2</c:v>
              </c:pt>
              <c:pt idx="403">
                <c:v>9.8829830874576266E-2</c:v>
              </c:pt>
              <c:pt idx="404">
                <c:v>9.9060849024579165E-2</c:v>
              </c:pt>
              <c:pt idx="405">
                <c:v>9.9291867174582035E-2</c:v>
              </c:pt>
              <c:pt idx="406">
                <c:v>9.952288532458492E-2</c:v>
              </c:pt>
              <c:pt idx="407">
                <c:v>9.9753903474587791E-2</c:v>
              </c:pt>
              <c:pt idx="408">
                <c:v>9.9984921624590689E-2</c:v>
              </c:pt>
              <c:pt idx="409">
                <c:v>0.10021593977459356</c:v>
              </c:pt>
              <c:pt idx="410">
                <c:v>0.10044695792459643</c:v>
              </c:pt>
              <c:pt idx="411">
                <c:v>0.10067797607459932</c:v>
              </c:pt>
              <c:pt idx="412">
                <c:v>0.10090899422460217</c:v>
              </c:pt>
              <c:pt idx="413">
                <c:v>0.10114001237460508</c:v>
              </c:pt>
              <c:pt idx="414">
                <c:v>0.10137103052460797</c:v>
              </c:pt>
              <c:pt idx="415">
                <c:v>0.10160204867461084</c:v>
              </c:pt>
              <c:pt idx="416">
                <c:v>0.10183306682461371</c:v>
              </c:pt>
              <c:pt idx="417">
                <c:v>0.10206408497461661</c:v>
              </c:pt>
              <c:pt idx="418">
                <c:v>0.10229510312461948</c:v>
              </c:pt>
              <c:pt idx="419">
                <c:v>0.10252612127462235</c:v>
              </c:pt>
              <c:pt idx="420">
                <c:v>0.10275713942462525</c:v>
              </c:pt>
              <c:pt idx="421">
                <c:v>0.10298815757462813</c:v>
              </c:pt>
              <c:pt idx="422">
                <c:v>0.10321917572463102</c:v>
              </c:pt>
              <c:pt idx="423">
                <c:v>0.10345019387463389</c:v>
              </c:pt>
              <c:pt idx="424">
                <c:v>0.10368121202463676</c:v>
              </c:pt>
              <c:pt idx="425">
                <c:v>0.10391223017463964</c:v>
              </c:pt>
              <c:pt idx="426">
                <c:v>0.10414324832464252</c:v>
              </c:pt>
              <c:pt idx="427">
                <c:v>0.10437426647464539</c:v>
              </c:pt>
              <c:pt idx="428">
                <c:v>0.10460528462464828</c:v>
              </c:pt>
              <c:pt idx="429">
                <c:v>0.10483630277465118</c:v>
              </c:pt>
              <c:pt idx="430">
                <c:v>0.10506732092465404</c:v>
              </c:pt>
              <c:pt idx="431">
                <c:v>0.10529833907465692</c:v>
              </c:pt>
              <c:pt idx="432">
                <c:v>0.10552935722465979</c:v>
              </c:pt>
              <c:pt idx="433">
                <c:v>0.10576037537466269</c:v>
              </c:pt>
              <c:pt idx="434">
                <c:v>0.10599139352466558</c:v>
              </c:pt>
              <c:pt idx="435">
                <c:v>0.10622241167466846</c:v>
              </c:pt>
              <c:pt idx="436">
                <c:v>0.10645342982467135</c:v>
              </c:pt>
              <c:pt idx="437">
                <c:v>0.10668444797467422</c:v>
              </c:pt>
              <c:pt idx="438">
                <c:v>0.10691546612467709</c:v>
              </c:pt>
              <c:pt idx="439">
                <c:v>0.10714648427467997</c:v>
              </c:pt>
              <c:pt idx="440">
                <c:v>0.10737750242468284</c:v>
              </c:pt>
              <c:pt idx="441">
                <c:v>0.10760852057468574</c:v>
              </c:pt>
              <c:pt idx="442">
                <c:v>0.1078395387246886</c:v>
              </c:pt>
              <c:pt idx="443">
                <c:v>0.1080705568746915</c:v>
              </c:pt>
              <c:pt idx="444">
                <c:v>0.10830157502469437</c:v>
              </c:pt>
              <c:pt idx="445">
                <c:v>0.10853259317469727</c:v>
              </c:pt>
              <c:pt idx="446">
                <c:v>0.10876361132470012</c:v>
              </c:pt>
              <c:pt idx="447">
                <c:v>0.10899462947470301</c:v>
              </c:pt>
              <c:pt idx="448">
                <c:v>0.10922564762470591</c:v>
              </c:pt>
              <c:pt idx="449">
                <c:v>0.10945666577470876</c:v>
              </c:pt>
              <c:pt idx="450">
                <c:v>0.10968768392471166</c:v>
              </c:pt>
              <c:pt idx="451">
                <c:v>0.10991870207471452</c:v>
              </c:pt>
              <c:pt idx="452">
                <c:v>0.11014972022471742</c:v>
              </c:pt>
              <c:pt idx="453">
                <c:v>0.11038073837472027</c:v>
              </c:pt>
              <c:pt idx="454">
                <c:v>0.11061175652472319</c:v>
              </c:pt>
              <c:pt idx="455">
                <c:v>0.11084277467472606</c:v>
              </c:pt>
              <c:pt idx="456">
                <c:v>0.11107379282472894</c:v>
              </c:pt>
              <c:pt idx="457">
                <c:v>0.11130481097473183</c:v>
              </c:pt>
              <c:pt idx="458">
                <c:v>0.1115358291247347</c:v>
              </c:pt>
              <c:pt idx="459">
                <c:v>0.11176684727473758</c:v>
              </c:pt>
              <c:pt idx="460">
                <c:v>0.11199786542474045</c:v>
              </c:pt>
              <c:pt idx="461">
                <c:v>0.11222888357474334</c:v>
              </c:pt>
              <c:pt idx="462">
                <c:v>0.11245990172474622</c:v>
              </c:pt>
              <c:pt idx="463">
                <c:v>0.11269091987474912</c:v>
              </c:pt>
              <c:pt idx="464">
                <c:v>0.11292193802475199</c:v>
              </c:pt>
              <c:pt idx="465">
                <c:v>0.11315295617475486</c:v>
              </c:pt>
              <c:pt idx="466">
                <c:v>0.11338397432475772</c:v>
              </c:pt>
              <c:pt idx="467">
                <c:v>0.11361499247476062</c:v>
              </c:pt>
              <c:pt idx="468">
                <c:v>0.1138460106247635</c:v>
              </c:pt>
              <c:pt idx="469">
                <c:v>0.11407702877476637</c:v>
              </c:pt>
              <c:pt idx="470">
                <c:v>0.11430804692476924</c:v>
              </c:pt>
              <c:pt idx="471">
                <c:v>0.11453906507477214</c:v>
              </c:pt>
              <c:pt idx="472">
                <c:v>0.11477008322477503</c:v>
              </c:pt>
              <c:pt idx="473">
                <c:v>0.1150011013747779</c:v>
              </c:pt>
              <c:pt idx="474">
                <c:v>0.11523211952478078</c:v>
              </c:pt>
              <c:pt idx="475">
                <c:v>0.11546313767478368</c:v>
              </c:pt>
              <c:pt idx="476">
                <c:v>0.11569415582478657</c:v>
              </c:pt>
              <c:pt idx="477">
                <c:v>0.11592517397478945</c:v>
              </c:pt>
              <c:pt idx="478">
                <c:v>0.11615619212479231</c:v>
              </c:pt>
              <c:pt idx="479">
                <c:v>0.11638721027479518</c:v>
              </c:pt>
              <c:pt idx="480">
                <c:v>0.11661822842479806</c:v>
              </c:pt>
              <c:pt idx="481">
                <c:v>0.11684924657480093</c:v>
              </c:pt>
              <c:pt idx="482">
                <c:v>0.11708026472480383</c:v>
              </c:pt>
              <c:pt idx="483">
                <c:v>0.11731128287480673</c:v>
              </c:pt>
              <c:pt idx="484">
                <c:v>0.1175423010248096</c:v>
              </c:pt>
              <c:pt idx="485">
                <c:v>0.11777331917481249</c:v>
              </c:pt>
              <c:pt idx="486">
                <c:v>0.11800433732481536</c:v>
              </c:pt>
              <c:pt idx="487">
                <c:v>0.11823535547481824</c:v>
              </c:pt>
              <c:pt idx="488">
                <c:v>0.11846637362482114</c:v>
              </c:pt>
              <c:pt idx="489">
                <c:v>0.11869739177482401</c:v>
              </c:pt>
              <c:pt idx="490">
                <c:v>0.11892840992482688</c:v>
              </c:pt>
              <c:pt idx="491">
                <c:v>0.11915942807482977</c:v>
              </c:pt>
              <c:pt idx="492">
                <c:v>0.11939044622483265</c:v>
              </c:pt>
              <c:pt idx="493">
                <c:v>0.11962146437483552</c:v>
              </c:pt>
              <c:pt idx="494">
                <c:v>0.11985248252483841</c:v>
              </c:pt>
              <c:pt idx="495">
                <c:v>0.12008350067484129</c:v>
              </c:pt>
              <c:pt idx="496">
                <c:v>0.12031451882484417</c:v>
              </c:pt>
              <c:pt idx="497">
                <c:v>0.12054553697484705</c:v>
              </c:pt>
              <c:pt idx="498">
                <c:v>0.12077655512484992</c:v>
              </c:pt>
              <c:pt idx="499">
                <c:v>0.1210075732748528</c:v>
              </c:pt>
              <c:pt idx="500">
                <c:v>0.12123859142485569</c:v>
              </c:pt>
              <c:pt idx="501">
                <c:v>0.12146960957485856</c:v>
              </c:pt>
              <c:pt idx="502">
                <c:v>0.12170062772486144</c:v>
              </c:pt>
              <c:pt idx="503">
                <c:v>0.12193164587486433</c:v>
              </c:pt>
              <c:pt idx="504">
                <c:v>0.12216266402486722</c:v>
              </c:pt>
              <c:pt idx="505">
                <c:v>0.12239368217487007</c:v>
              </c:pt>
              <c:pt idx="506">
                <c:v>0.12262470032487297</c:v>
              </c:pt>
              <c:pt idx="507">
                <c:v>0.12285571847487584</c:v>
              </c:pt>
              <c:pt idx="508">
                <c:v>0.12308673662487872</c:v>
              </c:pt>
              <c:pt idx="509">
                <c:v>0.12331775477488162</c:v>
              </c:pt>
              <c:pt idx="510">
                <c:v>0.1235487729248845</c:v>
              </c:pt>
              <c:pt idx="511">
                <c:v>0.12377979107488736</c:v>
              </c:pt>
              <c:pt idx="512">
                <c:v>0.12401080922489024</c:v>
              </c:pt>
              <c:pt idx="513">
                <c:v>0.12424182737489314</c:v>
              </c:pt>
              <c:pt idx="514">
                <c:v>0.124472845524896</c:v>
              </c:pt>
              <c:pt idx="515">
                <c:v>0.12470386367489888</c:v>
              </c:pt>
              <c:pt idx="516">
                <c:v>0.12493488182490178</c:v>
              </c:pt>
              <c:pt idx="517">
                <c:v>0.12516589997490463</c:v>
              </c:pt>
              <c:pt idx="518">
                <c:v>0.12539691812490752</c:v>
              </c:pt>
              <c:pt idx="519">
                <c:v>0.1256279362749104</c:v>
              </c:pt>
              <c:pt idx="520">
                <c:v>0.12585895442491329</c:v>
              </c:pt>
              <c:pt idx="521">
                <c:v>0.12608997257491616</c:v>
              </c:pt>
              <c:pt idx="522">
                <c:v>0.12632099072491906</c:v>
              </c:pt>
              <c:pt idx="523">
                <c:v>0.12655200887492193</c:v>
              </c:pt>
              <c:pt idx="524">
                <c:v>0.1267830270249248</c:v>
              </c:pt>
              <c:pt idx="525">
                <c:v>0.1270140451749277</c:v>
              </c:pt>
              <c:pt idx="526">
                <c:v>0.12724506332493057</c:v>
              </c:pt>
              <c:pt idx="527">
                <c:v>0.12747608147493347</c:v>
              </c:pt>
              <c:pt idx="528">
                <c:v>0.12770709962493634</c:v>
              </c:pt>
              <c:pt idx="529">
                <c:v>0.12793811777493921</c:v>
              </c:pt>
              <c:pt idx="530">
                <c:v>0.12816913592494211</c:v>
              </c:pt>
              <c:pt idx="531">
                <c:v>0.12840015407494501</c:v>
              </c:pt>
              <c:pt idx="532">
                <c:v>0.12863117222494785</c:v>
              </c:pt>
              <c:pt idx="533">
                <c:v>0.12886219037495072</c:v>
              </c:pt>
              <c:pt idx="534">
                <c:v>0.1290932085249536</c:v>
              </c:pt>
              <c:pt idx="535">
                <c:v>0.12932422667495649</c:v>
              </c:pt>
              <c:pt idx="536">
                <c:v>0.12955524482495939</c:v>
              </c:pt>
              <c:pt idx="537">
                <c:v>0.12978626297496226</c:v>
              </c:pt>
              <c:pt idx="538">
                <c:v>0.13001728112496516</c:v>
              </c:pt>
              <c:pt idx="539">
                <c:v>0.13024829927496803</c:v>
              </c:pt>
              <c:pt idx="540">
                <c:v>0.1304793174249709</c:v>
              </c:pt>
              <c:pt idx="541">
                <c:v>0.13071033557497375</c:v>
              </c:pt>
              <c:pt idx="542">
                <c:v>0.13094135372497664</c:v>
              </c:pt>
              <c:pt idx="543">
                <c:v>0.13117237187497954</c:v>
              </c:pt>
              <c:pt idx="544">
                <c:v>0.13140339002498241</c:v>
              </c:pt>
              <c:pt idx="545">
                <c:v>0.13163440817498531</c:v>
              </c:pt>
              <c:pt idx="546">
                <c:v>0.13186542632498818</c:v>
              </c:pt>
              <c:pt idx="547">
                <c:v>0.13209644447499108</c:v>
              </c:pt>
              <c:pt idx="548">
                <c:v>0.13232746262499392</c:v>
              </c:pt>
              <c:pt idx="549">
                <c:v>0.13255848077499682</c:v>
              </c:pt>
              <c:pt idx="550">
                <c:v>0.13278949892499972</c:v>
              </c:pt>
              <c:pt idx="551">
                <c:v>0.13302051707500259</c:v>
              </c:pt>
              <c:pt idx="552">
                <c:v>0.13325153522500546</c:v>
              </c:pt>
              <c:pt idx="553">
                <c:v>0.13348255337500836</c:v>
              </c:pt>
              <c:pt idx="554">
                <c:v>0.13371357152501123</c:v>
              </c:pt>
              <c:pt idx="555">
                <c:v>0.13394458967501413</c:v>
              </c:pt>
              <c:pt idx="556">
                <c:v>0.13417560782501703</c:v>
              </c:pt>
              <c:pt idx="557">
                <c:v>0.13440662597501987</c:v>
              </c:pt>
              <c:pt idx="558">
                <c:v>0.13463764412502277</c:v>
              </c:pt>
              <c:pt idx="559">
                <c:v>0.13486866227502564</c:v>
              </c:pt>
              <c:pt idx="560">
                <c:v>0.13509968042502848</c:v>
              </c:pt>
              <c:pt idx="561">
                <c:v>0.13533069857503138</c:v>
              </c:pt>
              <c:pt idx="562">
                <c:v>0.13556171672503428</c:v>
              </c:pt>
              <c:pt idx="563">
                <c:v>0.13579273487503718</c:v>
              </c:pt>
              <c:pt idx="564">
                <c:v>0.13602375302504005</c:v>
              </c:pt>
              <c:pt idx="565">
                <c:v>0.13625477117504292</c:v>
              </c:pt>
              <c:pt idx="566">
                <c:v>0.13648578932504576</c:v>
              </c:pt>
              <c:pt idx="567">
                <c:v>0.13671680747504872</c:v>
              </c:pt>
              <c:pt idx="568">
                <c:v>0.13694782562505156</c:v>
              </c:pt>
              <c:pt idx="569">
                <c:v>0.13717884377505446</c:v>
              </c:pt>
              <c:pt idx="570">
                <c:v>0.1374098619250573</c:v>
              </c:pt>
              <c:pt idx="571">
                <c:v>0.1376408800750602</c:v>
              </c:pt>
              <c:pt idx="572">
                <c:v>0.13787189822506307</c:v>
              </c:pt>
              <c:pt idx="573">
                <c:v>0.13810291637506594</c:v>
              </c:pt>
              <c:pt idx="574">
                <c:v>0.13833393452506884</c:v>
              </c:pt>
              <c:pt idx="575">
                <c:v>0.13856495267507174</c:v>
              </c:pt>
              <c:pt idx="576">
                <c:v>0.13861089000173127</c:v>
              </c:pt>
              <c:pt idx="577">
                <c:v>0.13861089000173132</c:v>
              </c:pt>
              <c:pt idx="578">
                <c:v>0.1386108900017313</c:v>
              </c:pt>
              <c:pt idx="579">
                <c:v>0.13861089000173127</c:v>
              </c:pt>
              <c:pt idx="580">
                <c:v>0.1386108900017313</c:v>
              </c:pt>
              <c:pt idx="581">
                <c:v>0.13861089000173127</c:v>
              </c:pt>
              <c:pt idx="582">
                <c:v>0.13861089000173127</c:v>
              </c:pt>
              <c:pt idx="583">
                <c:v>0.13861089000173127</c:v>
              </c:pt>
              <c:pt idx="584">
                <c:v>0.1386108900017313</c:v>
              </c:pt>
              <c:pt idx="585">
                <c:v>0.1386108900017313</c:v>
              </c:pt>
              <c:pt idx="586">
                <c:v>0.1386108900017313</c:v>
              </c:pt>
              <c:pt idx="587">
                <c:v>0.1386108900017313</c:v>
              </c:pt>
              <c:pt idx="588">
                <c:v>0.1386108900017313</c:v>
              </c:pt>
              <c:pt idx="589">
                <c:v>0.1386108900017313</c:v>
              </c:pt>
              <c:pt idx="590">
                <c:v>0.1386108900017313</c:v>
              </c:pt>
              <c:pt idx="591">
                <c:v>0.1386108900017313</c:v>
              </c:pt>
              <c:pt idx="592">
                <c:v>0.13861089000173127</c:v>
              </c:pt>
              <c:pt idx="593">
                <c:v>0.1386108900017313</c:v>
              </c:pt>
              <c:pt idx="594">
                <c:v>0.1386108900017313</c:v>
              </c:pt>
              <c:pt idx="595">
                <c:v>0.13861089000173127</c:v>
              </c:pt>
              <c:pt idx="596">
                <c:v>0.1386108900017313</c:v>
              </c:pt>
              <c:pt idx="597">
                <c:v>0.13861089000173127</c:v>
              </c:pt>
              <c:pt idx="598">
                <c:v>0.1386108900017313</c:v>
              </c:pt>
              <c:pt idx="599">
                <c:v>0.13861089000173127</c:v>
              </c:pt>
              <c:pt idx="600">
                <c:v>0.13861089000173127</c:v>
              </c:pt>
              <c:pt idx="601">
                <c:v>0.1386108900017313</c:v>
              </c:pt>
              <c:pt idx="602">
                <c:v>0.13861089000173127</c:v>
              </c:pt>
              <c:pt idx="603">
                <c:v>0.13861089000173127</c:v>
              </c:pt>
              <c:pt idx="604">
                <c:v>0.1386108900017313</c:v>
              </c:pt>
              <c:pt idx="605">
                <c:v>0.13861089000173132</c:v>
              </c:pt>
              <c:pt idx="606">
                <c:v>0.1386108900017313</c:v>
              </c:pt>
              <c:pt idx="607">
                <c:v>0.13861089000173132</c:v>
              </c:pt>
              <c:pt idx="608">
                <c:v>0.13861089000173127</c:v>
              </c:pt>
              <c:pt idx="609">
                <c:v>0.1386108900017313</c:v>
              </c:pt>
              <c:pt idx="610">
                <c:v>0.1386108900017313</c:v>
              </c:pt>
              <c:pt idx="611">
                <c:v>0.13861089000173127</c:v>
              </c:pt>
              <c:pt idx="612">
                <c:v>0.13861089000173132</c:v>
              </c:pt>
              <c:pt idx="613">
                <c:v>0.1386108900017313</c:v>
              </c:pt>
              <c:pt idx="614">
                <c:v>0.1386108900017313</c:v>
              </c:pt>
              <c:pt idx="615">
                <c:v>0.1386108900017313</c:v>
              </c:pt>
              <c:pt idx="616">
                <c:v>0.1386108900017313</c:v>
              </c:pt>
              <c:pt idx="617">
                <c:v>0.1386108900017313</c:v>
              </c:pt>
              <c:pt idx="618">
                <c:v>0.13861089000173127</c:v>
              </c:pt>
              <c:pt idx="619">
                <c:v>0.13861089000173127</c:v>
              </c:pt>
              <c:pt idx="620">
                <c:v>0.1386108900017313</c:v>
              </c:pt>
              <c:pt idx="621">
                <c:v>0.1386108900017313</c:v>
              </c:pt>
              <c:pt idx="622">
                <c:v>0.1386108900017313</c:v>
              </c:pt>
              <c:pt idx="623">
                <c:v>0.13861089000173132</c:v>
              </c:pt>
              <c:pt idx="624">
                <c:v>0.1386108900017313</c:v>
              </c:pt>
              <c:pt idx="625">
                <c:v>0.13861089000173127</c:v>
              </c:pt>
              <c:pt idx="626">
                <c:v>0.1386108900017313</c:v>
              </c:pt>
              <c:pt idx="627">
                <c:v>0.1386108900017313</c:v>
              </c:pt>
              <c:pt idx="628">
                <c:v>0.1386108900017313</c:v>
              </c:pt>
              <c:pt idx="629">
                <c:v>0.1386108900017313</c:v>
              </c:pt>
              <c:pt idx="630">
                <c:v>0.13861089000173127</c:v>
              </c:pt>
              <c:pt idx="631">
                <c:v>0.13861089000173127</c:v>
              </c:pt>
              <c:pt idx="632">
                <c:v>0.1386108900017313</c:v>
              </c:pt>
              <c:pt idx="633">
                <c:v>0.1386108900017313</c:v>
              </c:pt>
              <c:pt idx="634">
                <c:v>0.1386108900017313</c:v>
              </c:pt>
              <c:pt idx="635">
                <c:v>0.1386108900017313</c:v>
              </c:pt>
              <c:pt idx="636">
                <c:v>0.1386108900017313</c:v>
              </c:pt>
              <c:pt idx="637">
                <c:v>0.1386108900017313</c:v>
              </c:pt>
              <c:pt idx="638">
                <c:v>0.1386108900017313</c:v>
              </c:pt>
              <c:pt idx="639">
                <c:v>0.13861089000173127</c:v>
              </c:pt>
              <c:pt idx="640">
                <c:v>0.1386108900017313</c:v>
              </c:pt>
              <c:pt idx="641">
                <c:v>0.1386108900017313</c:v>
              </c:pt>
              <c:pt idx="642">
                <c:v>0.1386108900017313</c:v>
              </c:pt>
              <c:pt idx="643">
                <c:v>0.1386108900017313</c:v>
              </c:pt>
              <c:pt idx="644">
                <c:v>0.13861089000173132</c:v>
              </c:pt>
              <c:pt idx="645">
                <c:v>0.1386108900017313</c:v>
              </c:pt>
              <c:pt idx="646">
                <c:v>0.13861089000173127</c:v>
              </c:pt>
              <c:pt idx="647">
                <c:v>0.13861089000173127</c:v>
              </c:pt>
              <c:pt idx="648">
                <c:v>0.13861089000173127</c:v>
              </c:pt>
              <c:pt idx="649">
                <c:v>0.13861089000173127</c:v>
              </c:pt>
              <c:pt idx="650">
                <c:v>0.1386108900017313</c:v>
              </c:pt>
              <c:pt idx="651">
                <c:v>0.1386108900017313</c:v>
              </c:pt>
              <c:pt idx="652">
                <c:v>0.1386108900017313</c:v>
              </c:pt>
              <c:pt idx="653">
                <c:v>0.13861089000173127</c:v>
              </c:pt>
              <c:pt idx="654">
                <c:v>0.1386108900017313</c:v>
              </c:pt>
              <c:pt idx="655">
                <c:v>0.1386108900017313</c:v>
              </c:pt>
              <c:pt idx="656">
                <c:v>0.1386108900017313</c:v>
              </c:pt>
              <c:pt idx="657">
                <c:v>0.1386108900017313</c:v>
              </c:pt>
              <c:pt idx="658">
                <c:v>0.13861089000173127</c:v>
              </c:pt>
              <c:pt idx="659">
                <c:v>0.13861089000173127</c:v>
              </c:pt>
              <c:pt idx="660">
                <c:v>0.13861089000173127</c:v>
              </c:pt>
              <c:pt idx="661">
                <c:v>0.1386108900017313</c:v>
              </c:pt>
              <c:pt idx="662">
                <c:v>0.13861089000173127</c:v>
              </c:pt>
              <c:pt idx="663">
                <c:v>0.13861089000173127</c:v>
              </c:pt>
              <c:pt idx="664">
                <c:v>0.1386108900017313</c:v>
              </c:pt>
              <c:pt idx="665">
                <c:v>0.1386108900017313</c:v>
              </c:pt>
              <c:pt idx="666">
                <c:v>0.1386108900017313</c:v>
              </c:pt>
              <c:pt idx="667">
                <c:v>0.13861089000173127</c:v>
              </c:pt>
              <c:pt idx="668">
                <c:v>0.13861089000173127</c:v>
              </c:pt>
              <c:pt idx="669">
                <c:v>0.1386108900017313</c:v>
              </c:pt>
              <c:pt idx="670">
                <c:v>0.1386108900017313</c:v>
              </c:pt>
              <c:pt idx="671">
                <c:v>0.13861089000173127</c:v>
              </c:pt>
              <c:pt idx="672">
                <c:v>0.1386108900017313</c:v>
              </c:pt>
              <c:pt idx="673">
                <c:v>0.1386108900017313</c:v>
              </c:pt>
              <c:pt idx="674">
                <c:v>0.1386108900017313</c:v>
              </c:pt>
              <c:pt idx="675">
                <c:v>0.13861089000173127</c:v>
              </c:pt>
              <c:pt idx="676">
                <c:v>0.1386108900017313</c:v>
              </c:pt>
              <c:pt idx="677">
                <c:v>0.1386108900017313</c:v>
              </c:pt>
              <c:pt idx="678">
                <c:v>0.1386108900017313</c:v>
              </c:pt>
              <c:pt idx="679">
                <c:v>0.1386108900017313</c:v>
              </c:pt>
              <c:pt idx="680">
                <c:v>0.1386108900017313</c:v>
              </c:pt>
              <c:pt idx="681">
                <c:v>0.13861089000173127</c:v>
              </c:pt>
              <c:pt idx="682">
                <c:v>0.1386108900017313</c:v>
              </c:pt>
              <c:pt idx="683">
                <c:v>0.13861089000173127</c:v>
              </c:pt>
              <c:pt idx="684">
                <c:v>0.1386108900017313</c:v>
              </c:pt>
              <c:pt idx="685">
                <c:v>0.1386108900017313</c:v>
              </c:pt>
              <c:pt idx="686">
                <c:v>0.1386108900017313</c:v>
              </c:pt>
              <c:pt idx="687">
                <c:v>0.13861089000173127</c:v>
              </c:pt>
              <c:pt idx="688">
                <c:v>0.1386108900017313</c:v>
              </c:pt>
              <c:pt idx="689">
                <c:v>0.1386108900017313</c:v>
              </c:pt>
              <c:pt idx="690">
                <c:v>0.13861089000173127</c:v>
              </c:pt>
              <c:pt idx="691">
                <c:v>0.1386108900017313</c:v>
              </c:pt>
              <c:pt idx="692">
                <c:v>0.1386108900017313</c:v>
              </c:pt>
              <c:pt idx="693">
                <c:v>0.1386108900017313</c:v>
              </c:pt>
              <c:pt idx="694">
                <c:v>0.13861089000173127</c:v>
              </c:pt>
              <c:pt idx="695">
                <c:v>0.1386108900017313</c:v>
              </c:pt>
              <c:pt idx="696">
                <c:v>0.13861089000173127</c:v>
              </c:pt>
              <c:pt idx="697">
                <c:v>0.1386108900017313</c:v>
              </c:pt>
              <c:pt idx="698">
                <c:v>0.1386108900017313</c:v>
              </c:pt>
              <c:pt idx="699">
                <c:v>0.1386108900017313</c:v>
              </c:pt>
              <c:pt idx="700">
                <c:v>0.13861089000173132</c:v>
              </c:pt>
              <c:pt idx="701">
                <c:v>0.1386108900017313</c:v>
              </c:pt>
              <c:pt idx="702">
                <c:v>0.1386108900017313</c:v>
              </c:pt>
              <c:pt idx="703">
                <c:v>0.1386108900017313</c:v>
              </c:pt>
              <c:pt idx="704">
                <c:v>0.1386108900017313</c:v>
              </c:pt>
              <c:pt idx="705">
                <c:v>0.1386108900017313</c:v>
              </c:pt>
              <c:pt idx="706">
                <c:v>0.13861089000173127</c:v>
              </c:pt>
              <c:pt idx="707">
                <c:v>0.1386108900017313</c:v>
              </c:pt>
              <c:pt idx="708">
                <c:v>0.13861089000173127</c:v>
              </c:pt>
              <c:pt idx="709">
                <c:v>0.13861089000173127</c:v>
              </c:pt>
              <c:pt idx="710">
                <c:v>0.1386108900017313</c:v>
              </c:pt>
              <c:pt idx="711">
                <c:v>0.13861089000173127</c:v>
              </c:pt>
              <c:pt idx="712">
                <c:v>0.1386108900017313</c:v>
              </c:pt>
              <c:pt idx="713">
                <c:v>0.13861089000173127</c:v>
              </c:pt>
              <c:pt idx="714">
                <c:v>0.13861089000173127</c:v>
              </c:pt>
              <c:pt idx="715">
                <c:v>0.1386108900017313</c:v>
              </c:pt>
              <c:pt idx="716">
                <c:v>0.13861089000173127</c:v>
              </c:pt>
              <c:pt idx="717">
                <c:v>0.1386108900017313</c:v>
              </c:pt>
              <c:pt idx="718">
                <c:v>0.1386108900017313</c:v>
              </c:pt>
              <c:pt idx="719">
                <c:v>0.1386108900017313</c:v>
              </c:pt>
              <c:pt idx="720">
                <c:v>0.1386108900017313</c:v>
              </c:pt>
              <c:pt idx="721">
                <c:v>0.1386108900017313</c:v>
              </c:pt>
              <c:pt idx="722">
                <c:v>0.1386108900017313</c:v>
              </c:pt>
              <c:pt idx="723">
                <c:v>0.13861089000173127</c:v>
              </c:pt>
              <c:pt idx="724">
                <c:v>0.13861089000173127</c:v>
              </c:pt>
              <c:pt idx="725">
                <c:v>0.1386108900017313</c:v>
              </c:pt>
              <c:pt idx="726">
                <c:v>0.1386108900017313</c:v>
              </c:pt>
              <c:pt idx="727">
                <c:v>0.1386108900017313</c:v>
              </c:pt>
              <c:pt idx="728">
                <c:v>0.13861089000173127</c:v>
              </c:pt>
              <c:pt idx="729">
                <c:v>0.1386108900017313</c:v>
              </c:pt>
              <c:pt idx="730">
                <c:v>0.1386108900017313</c:v>
              </c:pt>
              <c:pt idx="731">
                <c:v>0.13861089000173127</c:v>
              </c:pt>
              <c:pt idx="732">
                <c:v>0.1386108900017313</c:v>
              </c:pt>
              <c:pt idx="733">
                <c:v>0.13861089000173127</c:v>
              </c:pt>
              <c:pt idx="734">
                <c:v>0.13861089000173132</c:v>
              </c:pt>
              <c:pt idx="735">
                <c:v>0.1386108900017313</c:v>
              </c:pt>
              <c:pt idx="736">
                <c:v>0.13861089000173127</c:v>
              </c:pt>
              <c:pt idx="737">
                <c:v>0.1386108900017313</c:v>
              </c:pt>
              <c:pt idx="738">
                <c:v>0.1386108900017313</c:v>
              </c:pt>
              <c:pt idx="739">
                <c:v>0.13861089000173127</c:v>
              </c:pt>
              <c:pt idx="740">
                <c:v>0.1386108900017313</c:v>
              </c:pt>
              <c:pt idx="741">
                <c:v>0.1386108900017313</c:v>
              </c:pt>
              <c:pt idx="742">
                <c:v>0.1386108900017313</c:v>
              </c:pt>
              <c:pt idx="743">
                <c:v>0.13861089000173127</c:v>
              </c:pt>
              <c:pt idx="744">
                <c:v>0.1386108900017313</c:v>
              </c:pt>
              <c:pt idx="745">
                <c:v>0.1386108900017313</c:v>
              </c:pt>
              <c:pt idx="746">
                <c:v>0.1386108900017313</c:v>
              </c:pt>
              <c:pt idx="747">
                <c:v>0.13861089000173132</c:v>
              </c:pt>
              <c:pt idx="748">
                <c:v>0.1386108900017313</c:v>
              </c:pt>
              <c:pt idx="749">
                <c:v>0.13861089000173127</c:v>
              </c:pt>
              <c:pt idx="750">
                <c:v>0.1386108900017313</c:v>
              </c:pt>
              <c:pt idx="751">
                <c:v>0.13861089000173127</c:v>
              </c:pt>
              <c:pt idx="752">
                <c:v>0.1386108900017313</c:v>
              </c:pt>
              <c:pt idx="753">
                <c:v>0.1386108900017313</c:v>
              </c:pt>
              <c:pt idx="754">
                <c:v>0.1386108900017313</c:v>
              </c:pt>
              <c:pt idx="755">
                <c:v>0.1386108900017313</c:v>
              </c:pt>
              <c:pt idx="756">
                <c:v>0.1386108900017313</c:v>
              </c:pt>
              <c:pt idx="757">
                <c:v>0.1386108900017313</c:v>
              </c:pt>
              <c:pt idx="758">
                <c:v>0.1386108900017313</c:v>
              </c:pt>
              <c:pt idx="759">
                <c:v>0.1386108900017313</c:v>
              </c:pt>
              <c:pt idx="760">
                <c:v>0.1386108900017313</c:v>
              </c:pt>
              <c:pt idx="761">
                <c:v>0.13861089000173127</c:v>
              </c:pt>
              <c:pt idx="762">
                <c:v>0.1386108900017313</c:v>
              </c:pt>
              <c:pt idx="763">
                <c:v>0.13861089000173132</c:v>
              </c:pt>
              <c:pt idx="764">
                <c:v>0.1386108900017313</c:v>
              </c:pt>
              <c:pt idx="765">
                <c:v>0.1386108900017313</c:v>
              </c:pt>
              <c:pt idx="766">
                <c:v>0.1386108900017313</c:v>
              </c:pt>
              <c:pt idx="767">
                <c:v>0.13861089000173132</c:v>
              </c:pt>
              <c:pt idx="768">
                <c:v>0.1386108900017313</c:v>
              </c:pt>
              <c:pt idx="769">
                <c:v>0.13861089000173127</c:v>
              </c:pt>
              <c:pt idx="770">
                <c:v>0.1386108900017313</c:v>
              </c:pt>
              <c:pt idx="771">
                <c:v>0.13861089000173132</c:v>
              </c:pt>
              <c:pt idx="772">
                <c:v>0.1386108900017313</c:v>
              </c:pt>
              <c:pt idx="773">
                <c:v>0.1386108900017313</c:v>
              </c:pt>
              <c:pt idx="774">
                <c:v>0.1386108900017313</c:v>
              </c:pt>
              <c:pt idx="775">
                <c:v>0.1386108900017313</c:v>
              </c:pt>
              <c:pt idx="776">
                <c:v>0.1386108900017313</c:v>
              </c:pt>
              <c:pt idx="777">
                <c:v>0.1386108900017313</c:v>
              </c:pt>
              <c:pt idx="778">
                <c:v>0.1386108900017313</c:v>
              </c:pt>
              <c:pt idx="779">
                <c:v>0.1386108900017313</c:v>
              </c:pt>
              <c:pt idx="780">
                <c:v>0.1386108900017313</c:v>
              </c:pt>
              <c:pt idx="781">
                <c:v>0.1386108900017313</c:v>
              </c:pt>
              <c:pt idx="782">
                <c:v>0.1386108900017313</c:v>
              </c:pt>
              <c:pt idx="783">
                <c:v>0.13861089000173127</c:v>
              </c:pt>
              <c:pt idx="784">
                <c:v>0.1386108900017313</c:v>
              </c:pt>
              <c:pt idx="785">
                <c:v>0.1386108900017313</c:v>
              </c:pt>
              <c:pt idx="786">
                <c:v>0.1386108900017313</c:v>
              </c:pt>
              <c:pt idx="787">
                <c:v>0.13861089000173127</c:v>
              </c:pt>
              <c:pt idx="788">
                <c:v>0.1386108900017313</c:v>
              </c:pt>
              <c:pt idx="789">
                <c:v>0.1386108900017313</c:v>
              </c:pt>
              <c:pt idx="790">
                <c:v>0.1386108900017313</c:v>
              </c:pt>
              <c:pt idx="791">
                <c:v>0.1386108900017313</c:v>
              </c:pt>
              <c:pt idx="792">
                <c:v>0.13861089000173127</c:v>
              </c:pt>
              <c:pt idx="793">
                <c:v>0.1386108900017313</c:v>
              </c:pt>
              <c:pt idx="794">
                <c:v>0.1386108900017313</c:v>
              </c:pt>
              <c:pt idx="795">
                <c:v>0.1386108900017313</c:v>
              </c:pt>
              <c:pt idx="796">
                <c:v>0.13861089000173127</c:v>
              </c:pt>
              <c:pt idx="797">
                <c:v>0.13861089000173127</c:v>
              </c:pt>
              <c:pt idx="798">
                <c:v>0.13861089000173127</c:v>
              </c:pt>
              <c:pt idx="799">
                <c:v>0.13861089000173127</c:v>
              </c:pt>
              <c:pt idx="800">
                <c:v>0.13861089000173127</c:v>
              </c:pt>
              <c:pt idx="801">
                <c:v>0.13861089000173127</c:v>
              </c:pt>
              <c:pt idx="802">
                <c:v>0.1386108900017313</c:v>
              </c:pt>
              <c:pt idx="803">
                <c:v>0.1386108900017313</c:v>
              </c:pt>
              <c:pt idx="804">
                <c:v>0.1386108900017313</c:v>
              </c:pt>
              <c:pt idx="805">
                <c:v>0.1386108900017313</c:v>
              </c:pt>
              <c:pt idx="806">
                <c:v>0.13861089000173127</c:v>
              </c:pt>
              <c:pt idx="807">
                <c:v>0.13861089000173127</c:v>
              </c:pt>
              <c:pt idx="808">
                <c:v>0.1386108900017313</c:v>
              </c:pt>
              <c:pt idx="809">
                <c:v>0.1386108900017313</c:v>
              </c:pt>
              <c:pt idx="810">
                <c:v>0.1386108900017313</c:v>
              </c:pt>
              <c:pt idx="811">
                <c:v>0.1386108900017313</c:v>
              </c:pt>
              <c:pt idx="812">
                <c:v>0.1386108900017313</c:v>
              </c:pt>
              <c:pt idx="813">
                <c:v>0.1386108900017313</c:v>
              </c:pt>
              <c:pt idx="814">
                <c:v>0.1386108900017313</c:v>
              </c:pt>
              <c:pt idx="815">
                <c:v>0.1386108900017313</c:v>
              </c:pt>
              <c:pt idx="816">
                <c:v>0.1386108900017313</c:v>
              </c:pt>
              <c:pt idx="817">
                <c:v>0.13861089000173127</c:v>
              </c:pt>
              <c:pt idx="818">
                <c:v>0.1386108900017313</c:v>
              </c:pt>
              <c:pt idx="819">
                <c:v>0.1386108900017313</c:v>
              </c:pt>
              <c:pt idx="820">
                <c:v>0.13861089000173127</c:v>
              </c:pt>
              <c:pt idx="821">
                <c:v>0.1386108900017313</c:v>
              </c:pt>
              <c:pt idx="822">
                <c:v>0.1386108900017313</c:v>
              </c:pt>
              <c:pt idx="823">
                <c:v>0.1386108900017313</c:v>
              </c:pt>
              <c:pt idx="824">
                <c:v>0.13861089000173127</c:v>
              </c:pt>
              <c:pt idx="825">
                <c:v>0.13861089000173127</c:v>
              </c:pt>
              <c:pt idx="826">
                <c:v>0.1386108900017313</c:v>
              </c:pt>
              <c:pt idx="827">
                <c:v>0.1386108900017313</c:v>
              </c:pt>
              <c:pt idx="828">
                <c:v>0.1386108900017313</c:v>
              </c:pt>
              <c:pt idx="829">
                <c:v>0.1386108900017313</c:v>
              </c:pt>
              <c:pt idx="830">
                <c:v>0.13861089000173127</c:v>
              </c:pt>
              <c:pt idx="831">
                <c:v>0.13861089000173127</c:v>
              </c:pt>
              <c:pt idx="832">
                <c:v>0.1386108900017313</c:v>
              </c:pt>
              <c:pt idx="833">
                <c:v>0.13861089000173127</c:v>
              </c:pt>
              <c:pt idx="834">
                <c:v>0.1386108900017313</c:v>
              </c:pt>
              <c:pt idx="835">
                <c:v>0.13861089000173127</c:v>
              </c:pt>
              <c:pt idx="836">
                <c:v>0.1386108900017313</c:v>
              </c:pt>
              <c:pt idx="837">
                <c:v>0.1386108900017313</c:v>
              </c:pt>
              <c:pt idx="838">
                <c:v>0.1386108900017313</c:v>
              </c:pt>
              <c:pt idx="839">
                <c:v>0.1386108900017313</c:v>
              </c:pt>
              <c:pt idx="840">
                <c:v>0.1386108900017313</c:v>
              </c:pt>
              <c:pt idx="841">
                <c:v>0.1386108900017313</c:v>
              </c:pt>
              <c:pt idx="842">
                <c:v>0.13861089000173127</c:v>
              </c:pt>
              <c:pt idx="843">
                <c:v>0.13861089000173127</c:v>
              </c:pt>
              <c:pt idx="844">
                <c:v>0.1386108900017313</c:v>
              </c:pt>
              <c:pt idx="845">
                <c:v>0.1386108900017313</c:v>
              </c:pt>
              <c:pt idx="846">
                <c:v>0.1386108900017313</c:v>
              </c:pt>
              <c:pt idx="847">
                <c:v>0.1386108900017313</c:v>
              </c:pt>
              <c:pt idx="848">
                <c:v>0.13861089000173127</c:v>
              </c:pt>
              <c:pt idx="849">
                <c:v>0.13861089000173127</c:v>
              </c:pt>
              <c:pt idx="850">
                <c:v>0.13861089000173127</c:v>
              </c:pt>
              <c:pt idx="851">
                <c:v>0.1386108900017313</c:v>
              </c:pt>
              <c:pt idx="852">
                <c:v>0.13861089000173127</c:v>
              </c:pt>
              <c:pt idx="853">
                <c:v>0.13861089000173127</c:v>
              </c:pt>
              <c:pt idx="854">
                <c:v>0.1386108900017313</c:v>
              </c:pt>
              <c:pt idx="855">
                <c:v>0.13861089000173127</c:v>
              </c:pt>
              <c:pt idx="856">
                <c:v>0.1386108900017313</c:v>
              </c:pt>
              <c:pt idx="857">
                <c:v>0.1386108900017313</c:v>
              </c:pt>
              <c:pt idx="858">
                <c:v>0.1386108900017313</c:v>
              </c:pt>
              <c:pt idx="859">
                <c:v>0.13861089000173127</c:v>
              </c:pt>
              <c:pt idx="860">
                <c:v>0.1386108900017313</c:v>
              </c:pt>
              <c:pt idx="861">
                <c:v>0.1386108900017313</c:v>
              </c:pt>
              <c:pt idx="862">
                <c:v>0.1386108900017313</c:v>
              </c:pt>
              <c:pt idx="863">
                <c:v>0.1386108900017313</c:v>
              </c:pt>
              <c:pt idx="864">
                <c:v>0.1386108900017313</c:v>
              </c:pt>
              <c:pt idx="865">
                <c:v>0.13861089000173127</c:v>
              </c:pt>
              <c:pt idx="866">
                <c:v>0.1386108900017313</c:v>
              </c:pt>
              <c:pt idx="867">
                <c:v>0.1386108900017313</c:v>
              </c:pt>
              <c:pt idx="868">
                <c:v>0.1386108900017313</c:v>
              </c:pt>
              <c:pt idx="869">
                <c:v>0.1386108900017313</c:v>
              </c:pt>
              <c:pt idx="870">
                <c:v>0.1386108900017313</c:v>
              </c:pt>
              <c:pt idx="871">
                <c:v>0.1386108900017313</c:v>
              </c:pt>
              <c:pt idx="872">
                <c:v>0.13861089000173127</c:v>
              </c:pt>
              <c:pt idx="873">
                <c:v>0.13861089000173127</c:v>
              </c:pt>
              <c:pt idx="874">
                <c:v>0.1386108900017313</c:v>
              </c:pt>
              <c:pt idx="875">
                <c:v>0.13861089000173127</c:v>
              </c:pt>
              <c:pt idx="876">
                <c:v>0.13861089000173127</c:v>
              </c:pt>
              <c:pt idx="877">
                <c:v>0.1386108900017313</c:v>
              </c:pt>
              <c:pt idx="878">
                <c:v>0.1386108900017313</c:v>
              </c:pt>
              <c:pt idx="879">
                <c:v>0.1386108900017313</c:v>
              </c:pt>
              <c:pt idx="880">
                <c:v>0.1386108900017313</c:v>
              </c:pt>
              <c:pt idx="881">
                <c:v>0.1386108900017313</c:v>
              </c:pt>
              <c:pt idx="882">
                <c:v>0.13861089000173127</c:v>
              </c:pt>
              <c:pt idx="883">
                <c:v>0.13861089000173127</c:v>
              </c:pt>
              <c:pt idx="884">
                <c:v>0.1386108900017313</c:v>
              </c:pt>
              <c:pt idx="885">
                <c:v>0.13861089000173127</c:v>
              </c:pt>
              <c:pt idx="886">
                <c:v>0.1386108900017313</c:v>
              </c:pt>
              <c:pt idx="887">
                <c:v>0.1386108900017313</c:v>
              </c:pt>
              <c:pt idx="888">
                <c:v>0.13861089000173127</c:v>
              </c:pt>
              <c:pt idx="889">
                <c:v>0.13861089000173132</c:v>
              </c:pt>
              <c:pt idx="890">
                <c:v>0.1386108900017313</c:v>
              </c:pt>
              <c:pt idx="891">
                <c:v>0.13861089000173132</c:v>
              </c:pt>
              <c:pt idx="892">
                <c:v>0.13861089000173127</c:v>
              </c:pt>
              <c:pt idx="893">
                <c:v>0.13861089000173127</c:v>
              </c:pt>
              <c:pt idx="894">
                <c:v>0.13861089000173127</c:v>
              </c:pt>
              <c:pt idx="895">
                <c:v>0.1386108900017313</c:v>
              </c:pt>
              <c:pt idx="896">
                <c:v>0.1386108900017313</c:v>
              </c:pt>
              <c:pt idx="897">
                <c:v>0.1386108900017313</c:v>
              </c:pt>
              <c:pt idx="898">
                <c:v>0.1386108900017313</c:v>
              </c:pt>
              <c:pt idx="899">
                <c:v>0.13861089000173127</c:v>
              </c:pt>
              <c:pt idx="900">
                <c:v>0.1386108900017313</c:v>
              </c:pt>
              <c:pt idx="901">
                <c:v>0.1386108900017313</c:v>
              </c:pt>
              <c:pt idx="902">
                <c:v>0.1386108900017313</c:v>
              </c:pt>
              <c:pt idx="903">
                <c:v>0.13861089000173127</c:v>
              </c:pt>
              <c:pt idx="904">
                <c:v>0.13861089000173127</c:v>
              </c:pt>
              <c:pt idx="905">
                <c:v>0.1386108900017313</c:v>
              </c:pt>
              <c:pt idx="906">
                <c:v>0.13861089000173127</c:v>
              </c:pt>
              <c:pt idx="907">
                <c:v>0.1386108900017313</c:v>
              </c:pt>
              <c:pt idx="908">
                <c:v>0.1386108900017313</c:v>
              </c:pt>
              <c:pt idx="909">
                <c:v>0.13861089000173132</c:v>
              </c:pt>
              <c:pt idx="910">
                <c:v>0.13861089000173127</c:v>
              </c:pt>
              <c:pt idx="911">
                <c:v>0.13861089000173127</c:v>
              </c:pt>
              <c:pt idx="912">
                <c:v>0.1386108900017313</c:v>
              </c:pt>
              <c:pt idx="913">
                <c:v>0.1386108900017313</c:v>
              </c:pt>
              <c:pt idx="914">
                <c:v>0.1386108900017313</c:v>
              </c:pt>
              <c:pt idx="915">
                <c:v>0.1386108900017313</c:v>
              </c:pt>
              <c:pt idx="916">
                <c:v>0.1386108900017313</c:v>
              </c:pt>
              <c:pt idx="917">
                <c:v>0.1386108900017313</c:v>
              </c:pt>
              <c:pt idx="918">
                <c:v>0.13861089000173127</c:v>
              </c:pt>
              <c:pt idx="919">
                <c:v>0.1386108900017313</c:v>
              </c:pt>
              <c:pt idx="920">
                <c:v>0.1386108900017313</c:v>
              </c:pt>
              <c:pt idx="921">
                <c:v>0.1386108900017313</c:v>
              </c:pt>
              <c:pt idx="922">
                <c:v>0.1386108900017313</c:v>
              </c:pt>
              <c:pt idx="923">
                <c:v>0.1386108900017313</c:v>
              </c:pt>
              <c:pt idx="924">
                <c:v>0.1386108900017313</c:v>
              </c:pt>
              <c:pt idx="925">
                <c:v>0.13861089000173127</c:v>
              </c:pt>
              <c:pt idx="926">
                <c:v>0.1386108900017313</c:v>
              </c:pt>
              <c:pt idx="927">
                <c:v>0.1386108900017313</c:v>
              </c:pt>
              <c:pt idx="928">
                <c:v>0.1386108900017313</c:v>
              </c:pt>
              <c:pt idx="929">
                <c:v>0.13861089000173127</c:v>
              </c:pt>
              <c:pt idx="930">
                <c:v>0.1386108900017313</c:v>
              </c:pt>
              <c:pt idx="931">
                <c:v>0.13861089000173127</c:v>
              </c:pt>
              <c:pt idx="932">
                <c:v>0.1386108900017313</c:v>
              </c:pt>
              <c:pt idx="933">
                <c:v>0.1386108900017313</c:v>
              </c:pt>
              <c:pt idx="934">
                <c:v>0.1386108900017313</c:v>
              </c:pt>
              <c:pt idx="935">
                <c:v>0.1386108900017313</c:v>
              </c:pt>
              <c:pt idx="936">
                <c:v>0.1386108900017313</c:v>
              </c:pt>
              <c:pt idx="937">
                <c:v>0.1386108900017313</c:v>
              </c:pt>
              <c:pt idx="938">
                <c:v>0.1386108900017313</c:v>
              </c:pt>
              <c:pt idx="939">
                <c:v>0.1386108900017313</c:v>
              </c:pt>
              <c:pt idx="940">
                <c:v>0.13861089000173127</c:v>
              </c:pt>
              <c:pt idx="941">
                <c:v>0.1386108900017313</c:v>
              </c:pt>
              <c:pt idx="942">
                <c:v>0.1386108900017313</c:v>
              </c:pt>
              <c:pt idx="943">
                <c:v>0.13861089000173127</c:v>
              </c:pt>
              <c:pt idx="944">
                <c:v>0.13861089000173127</c:v>
              </c:pt>
              <c:pt idx="945">
                <c:v>0.1386108900017313</c:v>
              </c:pt>
              <c:pt idx="946">
                <c:v>0.1386108900017313</c:v>
              </c:pt>
              <c:pt idx="947">
                <c:v>0.1386108900017313</c:v>
              </c:pt>
              <c:pt idx="948">
                <c:v>0.1386108900017313</c:v>
              </c:pt>
              <c:pt idx="949">
                <c:v>0.1386108900017313</c:v>
              </c:pt>
              <c:pt idx="950">
                <c:v>0.1386108900017313</c:v>
              </c:pt>
              <c:pt idx="951">
                <c:v>0.1386108900017313</c:v>
              </c:pt>
              <c:pt idx="952">
                <c:v>0.1386108900017313</c:v>
              </c:pt>
              <c:pt idx="953">
                <c:v>0.13861089000173127</c:v>
              </c:pt>
              <c:pt idx="954">
                <c:v>0.1386108900017313</c:v>
              </c:pt>
              <c:pt idx="955">
                <c:v>0.1386108900017313</c:v>
              </c:pt>
              <c:pt idx="956">
                <c:v>0.1386108900017313</c:v>
              </c:pt>
              <c:pt idx="957">
                <c:v>0.1386108900017313</c:v>
              </c:pt>
              <c:pt idx="958">
                <c:v>0.1386108900017313</c:v>
              </c:pt>
              <c:pt idx="959">
                <c:v>0.1386108900017313</c:v>
              </c:pt>
              <c:pt idx="960">
                <c:v>0.13861089000173127</c:v>
              </c:pt>
              <c:pt idx="961">
                <c:v>0.1386108900017313</c:v>
              </c:pt>
              <c:pt idx="962">
                <c:v>0.13861089000173132</c:v>
              </c:pt>
              <c:pt idx="963">
                <c:v>0.13861089000173132</c:v>
              </c:pt>
              <c:pt idx="964">
                <c:v>0.1386108900017313</c:v>
              </c:pt>
              <c:pt idx="965">
                <c:v>0.1386108900017313</c:v>
              </c:pt>
              <c:pt idx="966">
                <c:v>0.1386108900017313</c:v>
              </c:pt>
              <c:pt idx="967">
                <c:v>0.1386108900017313</c:v>
              </c:pt>
              <c:pt idx="968">
                <c:v>0.1386108900017313</c:v>
              </c:pt>
            </c:numLit>
          </c:xVal>
          <c:yVal>
            <c:numLit>
              <c:formatCode>General</c:formatCode>
              <c:ptCount val="969"/>
              <c:pt idx="0">
                <c:v>1.36116996</c:v>
              </c:pt>
              <c:pt idx="1">
                <c:v>3.4029248999999995</c:v>
              </c:pt>
              <c:pt idx="2">
                <c:v>3.4029248999999995</c:v>
              </c:pt>
              <c:pt idx="3">
                <c:v>3.2805226049549074</c:v>
              </c:pt>
              <c:pt idx="4">
                <c:v>3.1666201290774456</c:v>
              </c:pt>
              <c:pt idx="5">
                <c:v>3.0603618189730191</c:v>
              </c:pt>
              <c:pt idx="6">
                <c:v>2.9610031409056878</c:v>
              </c:pt>
              <c:pt idx="7">
                <c:v>2.8678932097870402</c:v>
              </c:pt>
              <c:pt idx="8">
                <c:v>2.7804605139694241</c:v>
              </c:pt>
              <c:pt idx="9">
                <c:v>2.6982011740131289</c:v>
              </c:pt>
              <c:pt idx="10">
                <c:v>2.6206692257369979</c:v>
              </c:pt>
              <c:pt idx="11">
                <c:v>2.5474685317556136</c:v>
              </c:pt>
              <c:pt idx="12">
                <c:v>2.4782460117462795</c:v>
              </c:pt>
              <c:pt idx="13">
                <c:v>2.4126859472440336</c:v>
              </c:pt>
              <c:pt idx="14">
                <c:v>2.3505051671122983</c:v>
              </c:pt>
              <c:pt idx="15">
                <c:v>2.2914489588009546</c:v>
              </c:pt>
              <c:pt idx="16">
                <c:v>2.2352875808730035</c:v>
              </c:pt>
              <c:pt idx="17">
                <c:v>2.1818132761116846</c:v>
              </c:pt>
              <c:pt idx="18">
                <c:v>2.1308377033396164</c:v>
              </c:pt>
              <c:pt idx="19">
                <c:v>2.0821897210342772</c:v>
              </c:pt>
              <c:pt idx="20">
                <c:v>2.0357134677730593</c:v>
              </c:pt>
              <c:pt idx="21">
                <c:v>1.991266694142074</c:v>
              </c:pt>
              <c:pt idx="22">
                <c:v>1.9487193084975358</c:v>
              </c:pt>
              <c:pt idx="23">
                <c:v>1.9079521052631569</c:v>
              </c:pt>
              <c:pt idx="24">
                <c:v>1.868855649580724</c:v>
              </c:pt>
              <c:pt idx="25">
                <c:v>1.8313292963370165</c:v>
              </c:pt>
              <c:pt idx="26">
                <c:v>1.7952803250510541</c:v>
              </c:pt>
              <c:pt idx="27">
                <c:v>1.7606231749652286</c:v>
              </c:pt>
              <c:pt idx="28">
                <c:v>1.7272787670559973</c:v>
              </c:pt>
              <c:pt idx="29">
                <c:v>1.6951739016551493</c:v>
              </c:pt>
              <c:pt idx="30">
                <c:v>1.664240722023558</c:v>
              </c:pt>
              <c:pt idx="31">
                <c:v>1.634416235603986</c:v>
              </c:pt>
              <c:pt idx="32">
                <c:v>1.6056418858447479</c:v>
              </c:pt>
              <c:pt idx="33">
                <c:v>1.5778631684698599</c:v>
              </c:pt>
              <c:pt idx="34">
                <c:v>1.5510292869045275</c:v>
              </c:pt>
              <c:pt idx="35">
                <c:v>1.5250928422726604</c:v>
              </c:pt>
              <c:pt idx="36">
                <c:v>1.5000095539861589</c:v>
              </c:pt>
              <c:pt idx="37">
                <c:v>1.4757380074609456</c:v>
              </c:pt>
              <c:pt idx="38">
                <c:v>1.4522394259361224</c:v>
              </c:pt>
              <c:pt idx="39">
                <c:v>1.4294774637517493</c:v>
              </c:pt>
              <c:pt idx="40">
                <c:v>1.407418018767232</c:v>
              </c:pt>
              <c:pt idx="41">
                <c:v>1.3860290618841142</c:v>
              </c:pt>
              <c:pt idx="42">
                <c:v>1.365280481880931</c:v>
              </c:pt>
              <c:pt idx="43">
                <c:v>1.3451439439792567</c:v>
              </c:pt>
              <c:pt idx="44">
                <c:v>1.3255927607439046</c:v>
              </c:pt>
              <c:pt idx="45">
                <c:v>1.3066017740803426</c:v>
              </c:pt>
              <c:pt idx="46">
                <c:v>1.2881472472321711</c:v>
              </c:pt>
              <c:pt idx="47">
                <c:v>1.2702067658037319</c:v>
              </c:pt>
              <c:pt idx="48">
                <c:v>1.2527591469400672</c:v>
              </c:pt>
              <c:pt idx="49">
                <c:v>1.2357843558905062</c:v>
              </c:pt>
              <c:pt idx="50">
                <c:v>1.2192634292649089</c:v>
              </c:pt>
              <c:pt idx="51">
                <c:v>1.2031784043645204</c:v>
              </c:pt>
              <c:pt idx="52">
                <c:v>1.1875122540337704</c:v>
              </c:pt>
              <c:pt idx="53">
                <c:v>1.1722488265362809</c:v>
              </c:pt>
              <c:pt idx="54">
                <c:v>1.1573727900087762</c:v>
              </c:pt>
              <c:pt idx="55">
                <c:v>1.1428695810913285</c:v>
              </c:pt>
              <c:pt idx="56">
                <c:v>1.128725357372137</c:v>
              </c:pt>
              <c:pt idx="57">
                <c:v>1.1149269533204149</c:v>
              </c:pt>
              <c:pt idx="58">
                <c:v>1.1014618394125009</c:v>
              </c:pt>
              <c:pt idx="59">
                <c:v>1.0883180841844622</c:v>
              </c:pt>
              <c:pt idx="60">
                <c:v>1.0754843189696179</c:v>
              </c:pt>
              <c:pt idx="61">
                <c:v>1.0629497051019372</c:v>
              </c:pt>
              <c:pt idx="62">
                <c:v>1.0507039033864534</c:v>
              </c:pt>
              <c:pt idx="63">
                <c:v>1.0387370456559548</c:v>
              </c:pt>
              <c:pt idx="64">
                <c:v>1.0270397082494962</c:v>
              </c:pt>
              <c:pt idx="65">
                <c:v>1.0156028872629239</c:v>
              </c:pt>
              <c:pt idx="66">
                <c:v>1.0044179754348095</c:v>
              </c:pt>
              <c:pt idx="67">
                <c:v>0.9934767405430851</c:v>
              </c:pt>
              <c:pt idx="68">
                <c:v>0.98277130519843414</c:v>
              </c:pt>
              <c:pt idx="69">
                <c:v>0.97229412793019687</c:v>
              </c:pt>
              <c:pt idx="70">
                <c:v>0.96203798546935726</c:v>
              </c:pt>
              <c:pt idx="71">
                <c:v>0.95199595614114185</c:v>
              </c:pt>
              <c:pt idx="72">
                <c:v>0.94216140428698947</c:v>
              </c:pt>
              <c:pt idx="73">
                <c:v>0.93252796564221874</c:v>
              </c:pt>
              <c:pt idx="74">
                <c:v>0.92308953360167934</c:v>
              </c:pt>
              <c:pt idx="75">
                <c:v>0.91384024631110783</c:v>
              </c:pt>
              <c:pt idx="76">
                <c:v>0.90477447452684479</c:v>
              </c:pt>
              <c:pt idx="77">
                <c:v>0.89588681019108207</c:v>
              </c:pt>
              <c:pt idx="78">
                <c:v>0.88717205567391721</c:v>
              </c:pt>
              <c:pt idx="79">
                <c:v>0.87862521363724622</c:v>
              </c:pt>
              <c:pt idx="80">
                <c:v>0.87024147747896319</c:v>
              </c:pt>
              <c:pt idx="81">
                <c:v>0.86201622231906883</c:v>
              </c:pt>
              <c:pt idx="82">
                <c:v>0.85394499649217426</c:v>
              </c:pt>
              <c:pt idx="83">
                <c:v>0.84602351351351279</c:v>
              </c:pt>
              <c:pt idx="84">
                <c:v>0.8382476444880006</c:v>
              </c:pt>
              <c:pt idx="85">
                <c:v>0.83061341093409558</c:v>
              </c:pt>
              <c:pt idx="86">
                <c:v>0.82311697799625405</c:v>
              </c:pt>
              <c:pt idx="87">
                <c:v>0.81575464802165165</c:v>
              </c:pt>
              <c:pt idx="88">
                <c:v>0.80852285447856465</c:v>
              </c:pt>
              <c:pt idx="89">
                <c:v>0.80141815619539558</c:v>
              </c:pt>
              <c:pt idx="90">
                <c:v>0.79443723190079263</c:v>
              </c:pt>
              <c:pt idx="91">
                <c:v>0.78757687504666085</c:v>
              </c:pt>
              <c:pt idx="92">
                <c:v>0.78083398889711264</c:v>
              </c:pt>
              <c:pt idx="93">
                <c:v>0.77420558186755328</c:v>
              </c:pt>
              <c:pt idx="94">
                <c:v>0.76768876309916489</c:v>
              </c:pt>
              <c:pt idx="95">
                <c:v>0.76128073825503295</c:v>
              </c:pt>
              <c:pt idx="96">
                <c:v>0.75497880552507213</c:v>
              </c:pt>
              <c:pt idx="97">
                <c:v>0.74878035182775293</c:v>
              </c:pt>
              <c:pt idx="98">
                <c:v>0.74268284919740857</c:v>
              </c:pt>
              <c:pt idx="99">
                <c:v>0.73668385134663217</c:v>
              </c:pt>
              <c:pt idx="100">
                <c:v>0.73078099039394018</c:v>
              </c:pt>
              <c:pt idx="101">
                <c:v>0.72497197374750821</c:v>
              </c:pt>
              <c:pt idx="102">
                <c:v>0.71925458113636309</c:v>
              </c:pt>
              <c:pt idx="103">
                <c:v>0.71362666178095424</c:v>
              </c:pt>
              <c:pt idx="104">
                <c:v>0.70808613169552903</c:v>
              </c:pt>
              <c:pt idx="105">
                <c:v>0.70263097111520556</c:v>
              </c:pt>
              <c:pt idx="106">
                <c:v>0.69725922204106749</c:v>
              </c:pt>
              <c:pt idx="107">
                <c:v>0.69196898589701494</c:v>
              </c:pt>
              <c:pt idx="108">
                <c:v>0.68675842129247811</c:v>
              </c:pt>
              <c:pt idx="109">
                <c:v>0.68162574188545899</c:v>
              </c:pt>
              <c:pt idx="110">
                <c:v>0.67656921434068695</c:v>
              </c:pt>
              <c:pt idx="111">
                <c:v>0.67158715637798894</c:v>
              </c:pt>
              <c:pt idx="112">
                <c:v>0.66667793490625604</c:v>
              </c:pt>
              <c:pt idx="113">
                <c:v>0.66183996423865932</c:v>
              </c:pt>
              <c:pt idx="114">
                <c:v>0.65707170438501727</c:v>
              </c:pt>
              <c:pt idx="115">
                <c:v>0.65237165941745112</c:v>
              </c:pt>
              <c:pt idx="116">
                <c:v>0.64773837590568528</c:v>
              </c:pt>
              <c:pt idx="117">
                <c:v>0.64317044141855451</c:v>
              </c:pt>
              <c:pt idx="118">
                <c:v>0.63866648308847218</c:v>
              </c:pt>
              <c:pt idx="119">
                <c:v>0.63422516623579583</c:v>
              </c:pt>
              <c:pt idx="120">
                <c:v>0.6298451930501926</c:v>
              </c:pt>
              <c:pt idx="121">
                <c:v>0.62552530132626993</c:v>
              </c:pt>
              <c:pt idx="122">
                <c:v>0.6212642632508828</c:v>
              </c:pt>
              <c:pt idx="123">
                <c:v>0.61706088423967043</c:v>
              </c:pt>
              <c:pt idx="124">
                <c:v>0.61291400182050537</c:v>
              </c:pt>
              <c:pt idx="125">
                <c:v>0.60882248456166632</c:v>
              </c:pt>
              <c:pt idx="126">
                <c:v>0.60478523104265347</c:v>
              </c:pt>
              <c:pt idx="127">
                <c:v>0.60080116886568535</c:v>
              </c:pt>
              <c:pt idx="128">
                <c:v>0.5968692537060083</c:v>
              </c:pt>
              <c:pt idx="129">
                <c:v>0.59298846839925745</c:v>
              </c:pt>
              <c:pt idx="130">
                <c:v>0.58915782206418899</c:v>
              </c:pt>
              <c:pt idx="131">
                <c:v>0.58537634925919713</c:v>
              </c:pt>
              <c:pt idx="132">
                <c:v>0.58164310917110773</c:v>
              </c:pt>
              <c:pt idx="133">
                <c:v>0.57795718483481517</c:v>
              </c:pt>
              <c:pt idx="134">
                <c:v>0.57431768238240366</c:v>
              </c:pt>
              <c:pt idx="135">
                <c:v>0.57072373032046264</c:v>
              </c:pt>
              <c:pt idx="136">
                <c:v>0.56717447883436634</c:v>
              </c:pt>
              <c:pt idx="137">
                <c:v>0.56366909911835372</c:v>
              </c:pt>
              <c:pt idx="138">
                <c:v>0.56020678273029767</c:v>
              </c:pt>
              <c:pt idx="139">
                <c:v>0.55678674097010805</c:v>
              </c:pt>
              <c:pt idx="140">
                <c:v>0.55340820428076754</c:v>
              </c:pt>
              <c:pt idx="141">
                <c:v>0.55007042167104048</c:v>
              </c:pt>
              <c:pt idx="142">
                <c:v>0.5467726601589491</c:v>
              </c:pt>
              <c:pt idx="143">
                <c:v>0.54351420423514818</c:v>
              </c:pt>
              <c:pt idx="144">
                <c:v>0.54029435534537462</c:v>
              </c:pt>
              <c:pt idx="145">
                <c:v>0.53711243139118436</c:v>
              </c:pt>
              <c:pt idx="146">
                <c:v>0.53396776624822795</c:v>
              </c:pt>
              <c:pt idx="147">
                <c:v>0.53085970930134985</c:v>
              </c:pt>
              <c:pt idx="148">
                <c:v>0.52778762499583021</c:v>
              </c:pt>
              <c:pt idx="149">
                <c:v>0.52475089240411832</c:v>
              </c:pt>
              <c:pt idx="150">
                <c:v>0.52174890480743819</c:v>
              </c:pt>
              <c:pt idx="151">
                <c:v>0.51878106929167378</c:v>
              </c:pt>
              <c:pt idx="152">
                <c:v>0.51584680635696778</c:v>
              </c:pt>
              <c:pt idx="153">
                <c:v>0.51294554954049587</c:v>
              </c:pt>
              <c:pt idx="154">
                <c:v>0.51007674505189826</c:v>
              </c:pt>
              <c:pt idx="155">
                <c:v>0.50723985142087757</c:v>
              </c:pt>
              <c:pt idx="156">
                <c:v>0.50443433915649161</c:v>
              </c:pt>
              <c:pt idx="157">
                <c:v>0.50165969041768999</c:v>
              </c:pt>
              <c:pt idx="158">
                <c:v>0.49891539869466472</c:v>
              </c:pt>
              <c:pt idx="159">
                <c:v>0.49620096850060325</c:v>
              </c:pt>
              <c:pt idx="160">
                <c:v>0.49351591507344872</c:v>
              </c:pt>
              <c:pt idx="161">
                <c:v>0.49085976408729198</c:v>
              </c:pt>
              <c:pt idx="162">
                <c:v>0.48823205137303255</c:v>
              </c:pt>
              <c:pt idx="163">
                <c:v>0.48563232264796558</c:v>
              </c:pt>
              <c:pt idx="164">
                <c:v>0.48306013325396052</c:v>
              </c:pt>
              <c:pt idx="165">
                <c:v>0.48051504790391847</c:v>
              </c:pt>
              <c:pt idx="166">
                <c:v>0.4779966404362006</c:v>
              </c:pt>
              <c:pt idx="167">
                <c:v>0.47550449357674068</c:v>
              </c:pt>
              <c:pt idx="168">
                <c:v>0.4730381987085584</c:v>
              </c:pt>
              <c:pt idx="169">
                <c:v>0.47059735564841076</c:v>
              </c:pt>
              <c:pt idx="170">
                <c:v>0.46818157243032094</c:v>
              </c:pt>
              <c:pt idx="171">
                <c:v>0.46579046509574157</c:v>
              </c:pt>
              <c:pt idx="172">
                <c:v>0.46342365749011527</c:v>
              </c:pt>
              <c:pt idx="173">
                <c:v>0.46108078106560563</c:v>
              </c:pt>
              <c:pt idx="174">
                <c:v>0.45876147468978273</c:v>
              </c:pt>
              <c:pt idx="175">
                <c:v>0.45646538446005352</c:v>
              </c:pt>
              <c:pt idx="176">
                <c:v>0.45419216352363689</c:v>
              </c:pt>
              <c:pt idx="177">
                <c:v>0.45194147190289152</c:v>
              </c:pt>
              <c:pt idx="178">
                <c:v>0.44971297632581109</c:v>
              </c:pt>
              <c:pt idx="179">
                <c:v>0.44750635006151079</c:v>
              </c:pt>
              <c:pt idx="180">
                <c:v>0.44532127276053224</c:v>
              </c:pt>
              <c:pt idx="181">
                <c:v>0.4431574302998052</c:v>
              </c:pt>
              <c:pt idx="182">
                <c:v>0.44101451463210689</c:v>
              </c:pt>
              <c:pt idx="183">
                <c:v>0.43889222363986846</c:v>
              </c:pt>
              <c:pt idx="184">
                <c:v>0.43679026099318186</c:v>
              </c:pt>
              <c:pt idx="185">
                <c:v>0.43470833601186798</c:v>
              </c:pt>
              <c:pt idx="186">
                <c:v>0.43264616353147051</c:v>
              </c:pt>
              <c:pt idx="187">
                <c:v>0.43060346377304587</c:v>
              </c:pt>
              <c:pt idx="188">
                <c:v>0.42857996221662487</c:v>
              </c:pt>
              <c:pt idx="189">
                <c:v>0.42657538947822476</c:v>
              </c:pt>
              <c:pt idx="190">
                <c:v>0.42458948119029755</c:v>
              </c:pt>
              <c:pt idx="191">
                <c:v>0.42262197788550165</c:v>
              </c:pt>
              <c:pt idx="192">
                <c:v>0.42067262488369034</c:v>
              </c:pt>
              <c:pt idx="193">
                <c:v>0.4187411721820134</c:v>
              </c:pt>
              <c:pt idx="194">
                <c:v>0.41682737434803263</c:v>
              </c:pt>
              <c:pt idx="195">
                <c:v>0.41493099041575476</c:v>
              </c:pt>
              <c:pt idx="196">
                <c:v>0.41305178378448976</c:v>
              </c:pt>
              <c:pt idx="197">
                <c:v>0.41118952212044485</c:v>
              </c:pt>
              <c:pt idx="198">
                <c:v>0.40934397726096905</c:v>
              </c:pt>
              <c:pt idx="199">
                <c:v>0.40751492512136445</c:v>
              </c:pt>
              <c:pt idx="200">
                <c:v>0.40570214560418488</c:v>
              </c:pt>
              <c:pt idx="201">
                <c:v>0.40390542251094474</c:v>
              </c:pt>
              <c:pt idx="202">
                <c:v>0.40212454345616327</c:v>
              </c:pt>
              <c:pt idx="203">
                <c:v>0.40035929978367374</c:v>
              </c:pt>
              <c:pt idx="204">
                <c:v>0.39860948648512551</c:v>
              </c:pt>
              <c:pt idx="205">
                <c:v>0.39687490212061621</c:v>
              </c:pt>
              <c:pt idx="206">
                <c:v>0.39515534874138525</c:v>
              </c:pt>
              <c:pt idx="207">
                <c:v>0.39345063181450945</c:v>
              </c:pt>
              <c:pt idx="208">
                <c:v>0.39176056014953914</c:v>
              </c:pt>
              <c:pt idx="209">
                <c:v>0.39008494582701714</c:v>
              </c:pt>
              <c:pt idx="210">
                <c:v>0.38842360412882415</c:v>
              </c:pt>
              <c:pt idx="211">
                <c:v>0.3867763534702966</c:v>
              </c:pt>
              <c:pt idx="212">
                <c:v>0.38514301533406448</c:v>
              </c:pt>
              <c:pt idx="213">
                <c:v>0.38352341420555863</c:v>
              </c:pt>
              <c:pt idx="214">
                <c:v>0.3819173775101381</c:v>
              </c:pt>
              <c:pt idx="215">
                <c:v>0.38032473555179108</c:v>
              </c:pt>
              <c:pt idx="216">
                <c:v>0.37874532145336282</c:v>
              </c:pt>
              <c:pt idx="217">
                <c:v>0.37717897109826698</c:v>
              </c:pt>
              <c:pt idx="218">
                <c:v>0.37562552307363734</c:v>
              </c:pt>
              <c:pt idx="219">
                <c:v>0.37408481861487841</c:v>
              </c:pt>
              <c:pt idx="220">
                <c:v>0.37255670155157511</c:v>
              </c:pt>
              <c:pt idx="221">
                <c:v>0.37104101825472313</c:v>
              </c:pt>
              <c:pt idx="222">
                <c:v>0.36953761758524178</c:v>
              </c:pt>
              <c:pt idx="223">
                <c:v>0.36804635084373344</c:v>
              </c:pt>
              <c:pt idx="224">
                <c:v>0.36656707172145508</c:v>
              </c:pt>
              <c:pt idx="225">
                <c:v>0.36509963625246722</c:v>
              </c:pt>
              <c:pt idx="226">
                <c:v>0.36364390276692687</c:v>
              </c:pt>
              <c:pt idx="227">
                <c:v>0.36219973184549487</c:v>
              </c:pt>
              <c:pt idx="228">
                <c:v>0.36076698627482406</c:v>
              </c:pt>
              <c:pt idx="229">
                <c:v>0.35934553100410044</c:v>
              </c:pt>
              <c:pt idx="230">
                <c:v>0.35793523310260728</c:v>
              </c:pt>
              <c:pt idx="231">
                <c:v>0.35653596171828489</c:v>
              </c:pt>
              <c:pt idx="232">
                <c:v>0.35514758803725871</c:v>
              </c:pt>
              <c:pt idx="233">
                <c:v>0.35376998524430875</c:v>
              </c:pt>
              <c:pt idx="234">
                <c:v>0.35240302848425603</c:v>
              </c:pt>
              <c:pt idx="235">
                <c:v>0.35104659482424078</c:v>
              </c:pt>
              <c:pt idx="236">
                <c:v>0.34970056321686815</c:v>
              </c:pt>
              <c:pt idx="237">
                <c:v>0.34836481446419876</c:v>
              </c:pt>
              <c:pt idx="238">
                <c:v>0.34703923118256141</c:v>
              </c:pt>
              <c:pt idx="239">
                <c:v>0.34572369776816592</c:v>
              </c:pt>
              <c:pt idx="240">
                <c:v>0.34441810036349541</c:v>
              </c:pt>
              <c:pt idx="241">
                <c:v>0.34312232682445704</c:v>
              </c:pt>
              <c:pt idx="242">
                <c:v>0.34183626668827116</c:v>
              </c:pt>
              <c:pt idx="243">
                <c:v>0.34055981114208089</c:v>
              </c:pt>
              <c:pt idx="244">
                <c:v>0.33929285299226097</c:v>
              </c:pt>
              <c:pt idx="245">
                <c:v>0.33803528663441051</c:v>
              </c:pt>
              <c:pt idx="246">
                <c:v>0.33678700802400979</c:v>
              </c:pt>
              <c:pt idx="247">
                <c:v>0.33554791464772471</c:v>
              </c:pt>
              <c:pt idx="248">
                <c:v>0.33431790549534302</c:v>
              </c:pt>
              <c:pt idx="249">
                <c:v>0.33309688103232493</c:v>
              </c:pt>
              <c:pt idx="250">
                <c:v>0.33188474317295352</c:v>
              </c:pt>
              <c:pt idx="251">
                <c:v>0.33068139525406898</c:v>
              </c:pt>
              <c:pt idx="252">
                <c:v>0.32948674200937184</c:v>
              </c:pt>
              <c:pt idx="253">
                <c:v>0.32830068954428215</c:v>
              </c:pt>
              <c:pt idx="254">
                <c:v>0.32712314531133885</c:v>
              </c:pt>
              <c:pt idx="255">
                <c:v>0.32595401808612712</c:v>
              </c:pt>
              <c:pt idx="256">
                <c:v>0.32479321794371979</c:v>
              </c:pt>
              <c:pt idx="257">
                <c:v>0.32364065623562077</c:v>
              </c:pt>
              <c:pt idx="258">
                <c:v>0.32249624556719703</c:v>
              </c:pt>
              <c:pt idx="259">
                <c:v>0.32135989977558843</c:v>
              </c:pt>
              <c:pt idx="260">
                <c:v>0.32023153390808268</c:v>
              </c:pt>
              <c:pt idx="261">
                <c:v>0.31911106420094359</c:v>
              </c:pt>
              <c:pt idx="262">
                <c:v>0.31799840805868351</c:v>
              </c:pt>
              <c:pt idx="263">
                <c:v>0.31689348403376677</c:v>
              </c:pt>
              <c:pt idx="264">
                <c:v>0.31579621180673545</c:v>
              </c:pt>
              <c:pt idx="265">
                <c:v>0.31470651216674644</c:v>
              </c:pt>
              <c:pt idx="266">
                <c:v>0.31362430699250993</c:v>
              </c:pt>
              <c:pt idx="267">
                <c:v>0.31254951923362001</c:v>
              </c:pt>
              <c:pt idx="268">
                <c:v>0.31148207289226776</c:v>
              </c:pt>
              <c:pt idx="269">
                <c:v>0.31042189300532813</c:v>
              </c:pt>
              <c:pt idx="270">
                <c:v>0.30936890562681035</c:v>
              </c:pt>
              <c:pt idx="271">
                <c:v>0.30832303781066611</c:v>
              </c:pt>
              <c:pt idx="272">
                <c:v>0.30728421759394309</c:v>
              </c:pt>
              <c:pt idx="273">
                <c:v>0.30625237398028005</c:v>
              </c:pt>
              <c:pt idx="274">
                <c:v>0.30522743692373178</c:v>
              </c:pt>
              <c:pt idx="275">
                <c:v>0.30420933731291827</c:v>
              </c:pt>
              <c:pt idx="276">
                <c:v>0.30319800695549065</c:v>
              </c:pt>
              <c:pt idx="277">
                <c:v>0.30219337856290479</c:v>
              </c:pt>
              <c:pt idx="278">
                <c:v>0.30119538573549764</c:v>
              </c:pt>
              <c:pt idx="279">
                <c:v>0.30020396294785767</c:v>
              </c:pt>
              <c:pt idx="280">
                <c:v>0.29921904553448381</c:v>
              </c:pt>
              <c:pt idx="281">
                <c:v>0.29824056967572504</c:v>
              </c:pt>
              <c:pt idx="282">
                <c:v>0.29726847238399601</c:v>
              </c:pt>
              <c:pt idx="283">
                <c:v>0.29630269149026012</c:v>
              </c:pt>
              <c:pt idx="284">
                <c:v>0.29534316563077639</c:v>
              </c:pt>
              <c:pt idx="285">
                <c:v>0.29438983423410214</c:v>
              </c:pt>
              <c:pt idx="286">
                <c:v>0.29344263750834715</c:v>
              </c:pt>
              <c:pt idx="287">
                <c:v>0.2925015164286725</c:v>
              </c:pt>
              <c:pt idx="288">
                <c:v>0.29156641272503014</c:v>
              </c:pt>
              <c:pt idx="289">
                <c:v>0.29063726887013586</c:v>
              </c:pt>
              <c:pt idx="290">
                <c:v>0.2897140280676721</c:v>
              </c:pt>
              <c:pt idx="291">
                <c:v>0.28879663424071461</c:v>
              </c:pt>
              <c:pt idx="292">
                <c:v>0.28788503202037868</c:v>
              </c:pt>
              <c:pt idx="293">
                <c:v>0.28697916673467933</c:v>
              </c:pt>
              <c:pt idx="294">
                <c:v>0.28607898439760115</c:v>
              </c:pt>
              <c:pt idx="295">
                <c:v>0.28518443169837371</c:v>
              </c:pt>
              <c:pt idx="296">
                <c:v>0.28429545599094697</c:v>
              </c:pt>
              <c:pt idx="297">
                <c:v>0.28341200528366306</c:v>
              </c:pt>
              <c:pt idx="298">
                <c:v>0.28253402822912044</c:v>
              </c:pt>
              <c:pt idx="299">
                <c:v>0.28166147411422532</c:v>
              </c:pt>
              <c:pt idx="300">
                <c:v>0.28079429285042712</c:v>
              </c:pt>
              <c:pt idx="301">
                <c:v>0.279932434964134</c:v>
              </c:pt>
              <c:pt idx="302">
                <c:v>0.27907585158730375</c:v>
              </c:pt>
              <c:pt idx="303">
                <c:v>0.2782244944482074</c:v>
              </c:pt>
              <c:pt idx="304">
                <c:v>0.27737831586236128</c:v>
              </c:pt>
              <c:pt idx="305">
                <c:v>0.27653726872362394</c:v>
              </c:pt>
              <c:pt idx="306">
                <c:v>0.27570130649545466</c:v>
              </c:pt>
              <c:pt idx="307">
                <c:v>0.27487038320232987</c:v>
              </c:pt>
              <c:pt idx="308">
                <c:v>0.27404445342131456</c:v>
              </c:pt>
              <c:pt idx="309">
                <c:v>0.27322347227378507</c:v>
              </c:pt>
              <c:pt idx="310">
                <c:v>0.27240739541730008</c:v>
              </c:pt>
              <c:pt idx="311">
                <c:v>0.27159617903761707</c:v>
              </c:pt>
              <c:pt idx="312">
                <c:v>0.27078977984085095</c:v>
              </c:pt>
              <c:pt idx="313">
                <c:v>0.269988155045772</c:v>
              </c:pt>
              <c:pt idx="314">
                <c:v>0.2691912623762398</c:v>
              </c:pt>
              <c:pt idx="315">
                <c:v>0.26839906005377157</c:v>
              </c:pt>
              <c:pt idx="316">
                <c:v>0.26761150679024048</c:v>
              </c:pt>
              <c:pt idx="317">
                <c:v>0.26682856178070286</c:v>
              </c:pt>
              <c:pt idx="318">
                <c:v>0.26605018469635033</c:v>
              </c:pt>
              <c:pt idx="319">
                <c:v>0.26527633567758541</c:v>
              </c:pt>
              <c:pt idx="320">
                <c:v>0.26450697532721751</c:v>
              </c:pt>
              <c:pt idx="321">
                <c:v>0.26374206470377659</c:v>
              </c:pt>
              <c:pt idx="322">
                <c:v>0.26298156531494321</c:v>
              </c:pt>
              <c:pt idx="323">
                <c:v>0.2622254391110912</c:v>
              </c:pt>
              <c:pt idx="324">
                <c:v>0.26147364847894206</c:v>
              </c:pt>
              <c:pt idx="325">
                <c:v>0.26072615623532736</c:v>
              </c:pt>
              <c:pt idx="326">
                <c:v>0.25998292562105901</c:v>
              </c:pt>
              <c:pt idx="327">
                <c:v>0.25924392029490295</c:v>
              </c:pt>
              <c:pt idx="328">
                <c:v>0.25850910432765578</c:v>
              </c:pt>
              <c:pt idx="329">
                <c:v>0.25777844219632218</c:v>
              </c:pt>
              <c:pt idx="330">
                <c:v>0.25705189877839013</c:v>
              </c:pt>
              <c:pt idx="331">
                <c:v>0.25632943934620317</c:v>
              </c:pt>
              <c:pt idx="332">
                <c:v>0.25561102956142701</c:v>
              </c:pt>
              <c:pt idx="333">
                <c:v>0.25489663546960928</c:v>
              </c:pt>
              <c:pt idx="334">
                <c:v>0.25418622349482972</c:v>
              </c:pt>
              <c:pt idx="335">
                <c:v>0.25347976043444009</c:v>
              </c:pt>
              <c:pt idx="336">
                <c:v>0.25277721345389131</c:v>
              </c:pt>
              <c:pt idx="337">
                <c:v>0.25207855008164626</c:v>
              </c:pt>
              <c:pt idx="338">
                <c:v>0.25138373820417725</c:v>
              </c:pt>
              <c:pt idx="339">
                <c:v>0.25069274606104519</c:v>
              </c:pt>
              <c:pt idx="340">
                <c:v>0.25000554224006039</c:v>
              </c:pt>
              <c:pt idx="341">
                <c:v>0.24932209567252242</c:v>
              </c:pt>
              <c:pt idx="342">
                <c:v>0.24864237562853778</c:v>
              </c:pt>
              <c:pt idx="343">
                <c:v>0.24796635171241421</c:v>
              </c:pt>
              <c:pt idx="344">
                <c:v>0.24729399385812972</c:v>
              </c:pt>
              <c:pt idx="345">
                <c:v>0.24662527232487505</c:v>
              </c:pt>
              <c:pt idx="346">
                <c:v>0.24596015769266869</c:v>
              </c:pt>
              <c:pt idx="347">
                <c:v>0.24529862085804205</c:v>
              </c:pt>
              <c:pt idx="348">
                <c:v>0.24464063302979464</c:v>
              </c:pt>
              <c:pt idx="349">
                <c:v>0.24398616572481704</c:v>
              </c:pt>
              <c:pt idx="350">
                <c:v>0.24333519076398089</c:v>
              </c:pt>
              <c:pt idx="351">
                <c:v>0.24268768026809429</c:v>
              </c:pt>
              <c:pt idx="352">
                <c:v>0.24204360665392197</c:v>
              </c:pt>
              <c:pt idx="353">
                <c:v>0.24140294263026843</c:v>
              </c:pt>
              <c:pt idx="354">
                <c:v>0.24076566119412299</c:v>
              </c:pt>
              <c:pt idx="355">
                <c:v>0.24013173562686604</c:v>
              </c:pt>
              <c:pt idx="356">
                <c:v>0.23950113949053492</c:v>
              </c:pt>
              <c:pt idx="357">
                <c:v>0.23887384662414843</c:v>
              </c:pt>
              <c:pt idx="358">
                <c:v>0.23824983114008902</c:v>
              </c:pt>
              <c:pt idx="359">
                <c:v>0.23762906742054157</c:v>
              </c:pt>
              <c:pt idx="360">
                <c:v>0.23701153011398757</c:v>
              </c:pt>
              <c:pt idx="361">
                <c:v>0.23639719413175403</c:v>
              </c:pt>
              <c:pt idx="362">
                <c:v>0.23578603464461562</c:v>
              </c:pt>
              <c:pt idx="363">
                <c:v>0.23517802707944971</c:v>
              </c:pt>
              <c:pt idx="364">
                <c:v>0.23457314711594285</c:v>
              </c:pt>
              <c:pt idx="365">
                <c:v>0.23397137068334783</c:v>
              </c:pt>
              <c:pt idx="366">
                <c:v>0.23337267395729097</c:v>
              </c:pt>
              <c:pt idx="367">
                <c:v>0.23277703335662764</c:v>
              </c:pt>
              <c:pt idx="368">
                <c:v>0.23218442554034655</c:v>
              </c:pt>
              <c:pt idx="369">
                <c:v>0.23159482740452045</c:v>
              </c:pt>
              <c:pt idx="370">
                <c:v>0.23100821607930391</c:v>
              </c:pt>
              <c:pt idx="371">
                <c:v>0.23042456892597596</c:v>
              </c:pt>
              <c:pt idx="372">
                <c:v>0.22984386353402803</c:v>
              </c:pt>
              <c:pt idx="373">
                <c:v>0.22926607771829524</c:v>
              </c:pt>
              <c:pt idx="374">
                <c:v>0.22869118951613135</c:v>
              </c:pt>
              <c:pt idx="375">
                <c:v>0.22811917718462577</c:v>
              </c:pt>
              <c:pt idx="376">
                <c:v>0.2275500191978625</c:v>
              </c:pt>
              <c:pt idx="377">
                <c:v>0.22698369424421963</c:v>
              </c:pt>
              <c:pt idx="378">
                <c:v>0.22642018122370947</c:v>
              </c:pt>
              <c:pt idx="379">
                <c:v>0.22585945924535802</c:v>
              </c:pt>
              <c:pt idx="380">
                <c:v>0.2253015076246232</c:v>
              </c:pt>
              <c:pt idx="381">
                <c:v>0.22474630588085134</c:v>
              </c:pt>
              <c:pt idx="382">
                <c:v>0.22419383373477134</c:v>
              </c:pt>
              <c:pt idx="383">
                <c:v>0.22364407110602533</c:v>
              </c:pt>
              <c:pt idx="384">
                <c:v>0.22309699811073586</c:v>
              </c:pt>
              <c:pt idx="385">
                <c:v>0.22255259505910877</c:v>
              </c:pt>
              <c:pt idx="386">
                <c:v>0.22201084245307073</c:v>
              </c:pt>
              <c:pt idx="387">
                <c:v>0.22147172098394155</c:v>
              </c:pt>
              <c:pt idx="388">
                <c:v>0.22093521153014009</c:v>
              </c:pt>
              <c:pt idx="389">
                <c:v>0.22040129515492363</c:v>
              </c:pt>
              <c:pt idx="390">
                <c:v>0.21986995310415969</c:v>
              </c:pt>
              <c:pt idx="391">
                <c:v>0.21934116680413027</c:v>
              </c:pt>
              <c:pt idx="392">
                <c:v>0.21881491785936757</c:v>
              </c:pt>
              <c:pt idx="393">
                <c:v>0.21829118805052067</c:v>
              </c:pt>
              <c:pt idx="394">
                <c:v>0.21776995933225299</c:v>
              </c:pt>
              <c:pt idx="395">
                <c:v>0.21725121383116977</c:v>
              </c:pt>
              <c:pt idx="396">
                <c:v>0.21673493384377499</c:v>
              </c:pt>
              <c:pt idx="397">
                <c:v>0.21622110183445725</c:v>
              </c:pt>
              <c:pt idx="398">
                <c:v>0.21570970043350468</c:v>
              </c:pt>
              <c:pt idx="399">
                <c:v>0.21520071243514735</c:v>
              </c:pt>
              <c:pt idx="400">
                <c:v>0.21469412079562797</c:v>
              </c:pt>
              <c:pt idx="401">
                <c:v>0.21418990863129911</c:v>
              </c:pt>
              <c:pt idx="402">
                <c:v>0.21368805921674774</c:v>
              </c:pt>
              <c:pt idx="403">
                <c:v>0.2131885559829457</c:v>
              </c:pt>
              <c:pt idx="404">
                <c:v>0.2126913825154263</c:v>
              </c:pt>
              <c:pt idx="405">
                <c:v>0.21219652255248619</c:v>
              </c:pt>
              <c:pt idx="406">
                <c:v>0.21170395998341235</c:v>
              </c:pt>
              <c:pt idx="407">
                <c:v>0.21121367884673367</c:v>
              </c:pt>
              <c:pt idx="408">
                <c:v>0.21072566332849707</c:v>
              </c:pt>
              <c:pt idx="409">
                <c:v>0.2102398977605667</c:v>
              </c:pt>
              <c:pt idx="410">
                <c:v>0.20975636661894764</c:v>
              </c:pt>
              <c:pt idx="411">
                <c:v>0.20927505452213185</c:v>
              </c:pt>
              <c:pt idx="412">
                <c:v>0.20879594622946721</c:v>
              </c:pt>
              <c:pt idx="413">
                <c:v>0.2083190266395489</c:v>
              </c:pt>
              <c:pt idx="414">
                <c:v>0.20784428078863257</c:v>
              </c:pt>
              <c:pt idx="415">
                <c:v>0.20737169384906953</c:v>
              </c:pt>
              <c:pt idx="416">
                <c:v>0.20690125112776284</c:v>
              </c:pt>
              <c:pt idx="417">
                <c:v>0.20643293806464466</c:v>
              </c:pt>
              <c:pt idx="418">
                <c:v>0.20596674023117403</c:v>
              </c:pt>
              <c:pt idx="419">
                <c:v>0.20550264332885507</c:v>
              </c:pt>
              <c:pt idx="420">
                <c:v>0.20504063318777521</c:v>
              </c:pt>
              <c:pt idx="421">
                <c:v>0.20458069576516297</c:v>
              </c:pt>
              <c:pt idx="422">
                <c:v>0.20412281714396516</c:v>
              </c:pt>
              <c:pt idx="423">
                <c:v>0.20366698353144316</c:v>
              </c:pt>
              <c:pt idx="424">
                <c:v>0.20321318125778801</c:v>
              </c:pt>
              <c:pt idx="425">
                <c:v>0.20276139677475385</c:v>
              </c:pt>
              <c:pt idx="426">
                <c:v>0.20231161665430969</c:v>
              </c:pt>
              <c:pt idx="427">
                <c:v>0.20186382758730892</c:v>
              </c:pt>
              <c:pt idx="428">
                <c:v>0.20141801638217666</c:v>
              </c:pt>
              <c:pt idx="429">
                <c:v>0.20097416996361417</c:v>
              </c:pt>
              <c:pt idx="430">
                <c:v>0.20053227537132079</c:v>
              </c:pt>
              <c:pt idx="431">
                <c:v>0.20009231975873221</c:v>
              </c:pt>
              <c:pt idx="432">
                <c:v>0.19965429039177565</c:v>
              </c:pt>
              <c:pt idx="433">
                <c:v>0.19921817464764136</c:v>
              </c:pt>
              <c:pt idx="434">
                <c:v>0.19878396001356977</c:v>
              </c:pt>
              <c:pt idx="435">
                <c:v>0.19835163408565515</c:v>
              </c:pt>
              <c:pt idx="436">
                <c:v>0.19792118456766417</c:v>
              </c:pt>
              <c:pt idx="437">
                <c:v>0.19749259926987031</c:v>
              </c:pt>
              <c:pt idx="438">
                <c:v>0.19706586610790303</c:v>
              </c:pt>
              <c:pt idx="439">
                <c:v>0.19664097310161219</c:v>
              </c:pt>
              <c:pt idx="440">
                <c:v>0.19621790837394668</c:v>
              </c:pt>
              <c:pt idx="441">
                <c:v>0.19579666014984792</c:v>
              </c:pt>
              <c:pt idx="442">
                <c:v>0.19537721675515723</c:v>
              </c:pt>
              <c:pt idx="443">
                <c:v>0.19495956661553757</c:v>
              </c:pt>
              <c:pt idx="444">
                <c:v>0.19454369825540879</c:v>
              </c:pt>
              <c:pt idx="445">
                <c:v>0.19412960029689655</c:v>
              </c:pt>
              <c:pt idx="446">
                <c:v>0.19371726145879467</c:v>
              </c:pt>
              <c:pt idx="447">
                <c:v>0.19330667055554085</c:v>
              </c:pt>
              <c:pt idx="448">
                <c:v>0.19289781649620494</c:v>
              </c:pt>
              <c:pt idx="449">
                <c:v>0.19249068828349039</c:v>
              </c:pt>
              <c:pt idx="450">
                <c:v>0.19208527501274839</c:v>
              </c:pt>
              <c:pt idx="451">
                <c:v>0.19168156587100399</c:v>
              </c:pt>
              <c:pt idx="452">
                <c:v>0.19127955013599501</c:v>
              </c:pt>
              <c:pt idx="453">
                <c:v>0.19087921717522255</c:v>
              </c:pt>
              <c:pt idx="454">
                <c:v>0.19048055644501383</c:v>
              </c:pt>
              <c:pt idx="455">
                <c:v>0.19008355748959627</c:v>
              </c:pt>
              <c:pt idx="456">
                <c:v>0.18968820994018376</c:v>
              </c:pt>
              <c:pt idx="457">
                <c:v>0.18929450351407351</c:v>
              </c:pt>
              <c:pt idx="458">
                <c:v>0.18890242801375484</c:v>
              </c:pt>
              <c:pt idx="459">
                <c:v>0.18851197332602876</c:v>
              </c:pt>
              <c:pt idx="460">
                <c:v>0.1881231294211381</c:v>
              </c:pt>
              <c:pt idx="461">
                <c:v>0.18773588635190913</c:v>
              </c:pt>
              <c:pt idx="462">
                <c:v>0.18735023425290301</c:v>
              </c:pt>
              <c:pt idx="463">
                <c:v>0.18696616333957819</c:v>
              </c:pt>
              <c:pt idx="464">
                <c:v>0.18658366390746273</c:v>
              </c:pt>
              <c:pt idx="465">
                <c:v>0.18620272633133708</c:v>
              </c:pt>
              <c:pt idx="466">
                <c:v>0.18582334106442669</c:v>
              </c:pt>
              <c:pt idx="467">
                <c:v>0.18544549863760443</c:v>
              </c:pt>
              <c:pt idx="468">
                <c:v>0.18506918965860272</c:v>
              </c:pt>
              <c:pt idx="469">
                <c:v>0.18469440481123545</c:v>
              </c:pt>
              <c:pt idx="470">
                <c:v>0.184321134854629</c:v>
              </c:pt>
              <c:pt idx="471">
                <c:v>0.18394937062246292</c:v>
              </c:pt>
              <c:pt idx="472">
                <c:v>0.1835791030222193</c:v>
              </c:pt>
              <c:pt idx="473">
                <c:v>0.18321032303444187</c:v>
              </c:pt>
              <c:pt idx="474">
                <c:v>0.18284302171200334</c:v>
              </c:pt>
              <c:pt idx="475">
                <c:v>0.18247719017938194</c:v>
              </c:pt>
              <c:pt idx="476">
                <c:v>0.18211281963194645</c:v>
              </c:pt>
              <c:pt idx="477">
                <c:v>0.18174990133524993</c:v>
              </c:pt>
              <c:pt idx="478">
                <c:v>0.18138842662433163</c:v>
              </c:pt>
              <c:pt idx="479">
                <c:v>0.18102838690302764</c:v>
              </c:pt>
              <c:pt idx="480">
                <c:v>0.18066977364328915</c:v>
              </c:pt>
              <c:pt idx="481">
                <c:v>0.18031257838450934</c:v>
              </c:pt>
              <c:pt idx="482">
                <c:v>0.17995679273285792</c:v>
              </c:pt>
              <c:pt idx="483">
                <c:v>0.17960240836062355</c:v>
              </c:pt>
              <c:pt idx="484">
                <c:v>0.17924941700556427</c:v>
              </c:pt>
              <c:pt idx="485">
                <c:v>0.17889781047026526</c:v>
              </c:pt>
              <c:pt idx="486">
                <c:v>0.1785475806215043</c:v>
              </c:pt>
              <c:pt idx="487">
                <c:v>0.1781987193896247</c:v>
              </c:pt>
              <c:pt idx="488">
                <c:v>0.17785121876791538</c:v>
              </c:pt>
              <c:pt idx="489">
                <c:v>0.17750507081199848</c:v>
              </c:pt>
              <c:pt idx="490">
                <c:v>0.17716026763922388</c:v>
              </c:pt>
              <c:pt idx="491">
                <c:v>0.1768168014280708</c:v>
              </c:pt>
              <c:pt idx="492">
                <c:v>0.17647466441755646</c:v>
              </c:pt>
              <c:pt idx="493">
                <c:v>0.17613384890665137</c:v>
              </c:pt>
              <c:pt idx="494">
                <c:v>0.17579434725370172</c:v>
              </c:pt>
              <c:pt idx="495">
                <c:v>0.17545615187585809</c:v>
              </c:pt>
              <c:pt idx="496">
                <c:v>0.17511925524851094</c:v>
              </c:pt>
              <c:pt idx="497">
                <c:v>0.17478364990473255</c:v>
              </c:pt>
              <c:pt idx="498">
                <c:v>0.17444932843472538</c:v>
              </c:pt>
              <c:pt idx="499">
                <c:v>0.17411628348527666</c:v>
              </c:pt>
              <c:pt idx="500">
                <c:v>0.17378450775921939</c:v>
              </c:pt>
              <c:pt idx="501">
                <c:v>0.17345399401489919</c:v>
              </c:pt>
              <c:pt idx="502">
                <c:v>0.17312473506564771</c:v>
              </c:pt>
              <c:pt idx="503">
                <c:v>0.1727967237792615</c:v>
              </c:pt>
              <c:pt idx="504">
                <c:v>0.17246995307748703</c:v>
              </c:pt>
              <c:pt idx="505">
                <c:v>0.17214441593551166</c:v>
              </c:pt>
              <c:pt idx="506">
                <c:v>0.17182010538146028</c:v>
              </c:pt>
              <c:pt idx="507">
                <c:v>0.17149701449589727</c:v>
              </c:pt>
              <c:pt idx="508">
                <c:v>0.17117513641133483</c:v>
              </c:pt>
              <c:pt idx="509">
                <c:v>0.17085446431174603</c:v>
              </c:pt>
              <c:pt idx="510">
                <c:v>0.17053499143208395</c:v>
              </c:pt>
              <c:pt idx="511">
                <c:v>0.17021671105780567</c:v>
              </c:pt>
              <c:pt idx="512">
                <c:v>0.16989961652440225</c:v>
              </c:pt>
              <c:pt idx="513">
                <c:v>0.16958370121693314</c:v>
              </c:pt>
              <c:pt idx="514">
                <c:v>0.16926895856956636</c:v>
              </c:pt>
              <c:pt idx="515">
                <c:v>0.16895538206512384</c:v>
              </c:pt>
              <c:pt idx="516">
                <c:v>0.16864296523463115</c:v>
              </c:pt>
              <c:pt idx="517">
                <c:v>0.168331701656873</c:v>
              </c:pt>
              <c:pt idx="518">
                <c:v>0.16802158495795325</c:v>
              </c:pt>
              <c:pt idx="519">
                <c:v>0.16771260881085967</c:v>
              </c:pt>
              <c:pt idx="520">
                <c:v>0.16740476693503387</c:v>
              </c:pt>
              <c:pt idx="521">
                <c:v>0.16709805309594553</c:v>
              </c:pt>
              <c:pt idx="522">
                <c:v>0.16679246110467172</c:v>
              </c:pt>
              <c:pt idx="523">
                <c:v>0.16648798481748048</c:v>
              </c:pt>
              <c:pt idx="524">
                <c:v>0.16618461813541915</c:v>
              </c:pt>
              <c:pt idx="525">
                <c:v>0.16588235500390719</c:v>
              </c:pt>
              <c:pt idx="526">
                <c:v>0.16558118941233316</c:v>
              </c:pt>
              <c:pt idx="527">
                <c:v>0.1652811153936567</c:v>
              </c:pt>
              <c:pt idx="528">
                <c:v>0.16498212702401402</c:v>
              </c:pt>
              <c:pt idx="529">
                <c:v>0.16468421842232833</c:v>
              </c:pt>
              <c:pt idx="530">
                <c:v>0.16438738374992426</c:v>
              </c:pt>
              <c:pt idx="531">
                <c:v>0.16409161721014617</c:v>
              </c:pt>
              <c:pt idx="532">
                <c:v>0.16379691304798102</c:v>
              </c:pt>
              <c:pt idx="533">
                <c:v>0.16350326554968519</c:v>
              </c:pt>
              <c:pt idx="534">
                <c:v>0.16321066904241488</c:v>
              </c:pt>
              <c:pt idx="535">
                <c:v>0.16291911789386113</c:v>
              </c:pt>
              <c:pt idx="536">
                <c:v>0.16262860651188821</c:v>
              </c:pt>
              <c:pt idx="537">
                <c:v>0.16233912934417616</c:v>
              </c:pt>
              <c:pt idx="538">
                <c:v>0.16205068087786711</c:v>
              </c:pt>
              <c:pt idx="539">
                <c:v>0.1617632556392152</c:v>
              </c:pt>
              <c:pt idx="540">
                <c:v>0.16147684819324043</c:v>
              </c:pt>
              <c:pt idx="541">
                <c:v>0.16119145314338607</c:v>
              </c:pt>
              <c:pt idx="542">
                <c:v>0.16090706513117969</c:v>
              </c:pt>
              <c:pt idx="543">
                <c:v>0.16062367883589773</c:v>
              </c:pt>
              <c:pt idx="544">
                <c:v>0.1603412889742338</c:v>
              </c:pt>
              <c:pt idx="545">
                <c:v>0.16005989029997028</c:v>
              </c:pt>
              <c:pt idx="546">
                <c:v>0.15977947760365341</c:v>
              </c:pt>
              <c:pt idx="547">
                <c:v>0.15950004571227189</c:v>
              </c:pt>
              <c:pt idx="548">
                <c:v>0.15922158948893864</c:v>
              </c:pt>
              <c:pt idx="549">
                <c:v>0.15894410383257626</c:v>
              </c:pt>
              <c:pt idx="550">
                <c:v>0.15866758367760522</c:v>
              </c:pt>
              <c:pt idx="551">
                <c:v>0.15839202399363586</c:v>
              </c:pt>
              <c:pt idx="552">
                <c:v>0.15811741978516325</c:v>
              </c:pt>
              <c:pt idx="553">
                <c:v>0.15784376609126535</c:v>
              </c:pt>
              <c:pt idx="554">
                <c:v>0.15757105798530413</c:v>
              </c:pt>
              <c:pt idx="555">
                <c:v>0.15729929057463021</c:v>
              </c:pt>
              <c:pt idx="556">
                <c:v>0.15702845900028992</c:v>
              </c:pt>
              <c:pt idx="557">
                <c:v>0.15675855843673589</c:v>
              </c:pt>
              <c:pt idx="558">
                <c:v>0.15648958409154057</c:v>
              </c:pt>
              <c:pt idx="559">
                <c:v>0.15622153120511223</c:v>
              </c:pt>
              <c:pt idx="560">
                <c:v>0.15595439505041456</c:v>
              </c:pt>
              <c:pt idx="561">
                <c:v>0.15568817093268872</c:v>
              </c:pt>
              <c:pt idx="562">
                <c:v>0.15542285418917803</c:v>
              </c:pt>
              <c:pt idx="563">
                <c:v>0.15515844018885622</c:v>
              </c:pt>
              <c:pt idx="564">
                <c:v>0.15489492433215751</c:v>
              </c:pt>
              <c:pt idx="565">
                <c:v>0.15463230205071035</c:v>
              </c:pt>
              <c:pt idx="566">
                <c:v>0.15437056880707303</c:v>
              </c:pt>
              <c:pt idx="567">
                <c:v>0.15410972009447269</c:v>
              </c:pt>
              <c:pt idx="568">
                <c:v>0.15384975143654625</c:v>
              </c:pt>
              <c:pt idx="569">
                <c:v>0.1535906583870848</c:v>
              </c:pt>
              <c:pt idx="570">
                <c:v>0.15333243652977979</c:v>
              </c:pt>
              <c:pt idx="571">
                <c:v>0.15307508147797233</c:v>
              </c:pt>
              <c:pt idx="572">
                <c:v>0.15281858887440453</c:v>
              </c:pt>
              <c:pt idx="573">
                <c:v>0.15256295439097381</c:v>
              </c:pt>
              <c:pt idx="574">
                <c:v>0.15230817372848937</c:v>
              </c:pt>
              <c:pt idx="575">
                <c:v>0.15205424261643116</c:v>
              </c:pt>
              <c:pt idx="576">
                <c:v>0.15159873391152515</c:v>
              </c:pt>
              <c:pt idx="577">
                <c:v>0.15109533580718895</c:v>
              </c:pt>
              <c:pt idx="578">
                <c:v>0.15059444091856783</c:v>
              </c:pt>
              <c:pt idx="579">
                <c:v>0.15009603267635474</c:v>
              </c:pt>
              <c:pt idx="580">
                <c:v>0.14960009464811064</c:v>
              </c:pt>
              <c:pt idx="581">
                <c:v>0.14910661053691016</c:v>
              </c:pt>
              <c:pt idx="582">
                <c:v>0.14861556418000271</c:v>
              </c:pt>
              <c:pt idx="583">
                <c:v>0.14812693954748912</c:v>
              </c:pt>
              <c:pt idx="584">
                <c:v>0.14764072074101339</c:v>
              </c:pt>
              <c:pt idx="585">
                <c:v>0.14715689199246931</c:v>
              </c:pt>
              <c:pt idx="586">
                <c:v>0.14667543766272226</c:v>
              </c:pt>
              <c:pt idx="587">
                <c:v>0.14619634224034528</c:v>
              </c:pt>
              <c:pt idx="588">
                <c:v>0.1457195903403698</c:v>
              </c:pt>
              <c:pt idx="589">
                <c:v>0.14524516670305032</c:v>
              </c:pt>
              <c:pt idx="590">
                <c:v>0.1447730561926435</c:v>
              </c:pt>
              <c:pt idx="591">
                <c:v>0.14430324379620083</c:v>
              </c:pt>
              <c:pt idx="592">
                <c:v>0.1438357146223751</c:v>
              </c:pt>
              <c:pt idx="593">
                <c:v>0.14337045390024056</c:v>
              </c:pt>
              <c:pt idx="594">
                <c:v>0.14290744697812588</c:v>
              </c:pt>
              <c:pt idx="595">
                <c:v>0.14244667932246102</c:v>
              </c:pt>
              <c:pt idx="596">
                <c:v>0.14198813651663647</c:v>
              </c:pt>
              <c:pt idx="597">
                <c:v>0.14153180425987563</c:v>
              </c:pt>
              <c:pt idx="598">
                <c:v>0.14107766836611985</c:v>
              </c:pt>
              <c:pt idx="599">
                <c:v>0.14062571476292574</c:v>
              </c:pt>
              <c:pt idx="600">
                <c:v>0.14017592949037513</c:v>
              </c:pt>
              <c:pt idx="601">
                <c:v>0.13972829869999714</c:v>
              </c:pt>
              <c:pt idx="602">
                <c:v>0.13928280865370191</c:v>
              </c:pt>
              <c:pt idx="603">
                <c:v>0.13883944572272688</c:v>
              </c:pt>
              <c:pt idx="604">
                <c:v>0.13839819638659423</c:v>
              </c:pt>
              <c:pt idx="605">
                <c:v>0.13795904723208002</c:v>
              </c:pt>
              <c:pt idx="606">
                <c:v>0.13752198495219498</c:v>
              </c:pt>
              <c:pt idx="607">
                <c:v>0.13708699634517643</c:v>
              </c:pt>
              <c:pt idx="608">
                <c:v>0.13665406831349117</c:v>
              </c:pt>
              <c:pt idx="609">
                <c:v>0.13622318786284987</c:v>
              </c:pt>
              <c:pt idx="610">
                <c:v>0.13579434210123162</c:v>
              </c:pt>
              <c:pt idx="611">
                <c:v>0.1353675182379199</c:v>
              </c:pt>
              <c:pt idx="612">
                <c:v>0.13494270358254867</c:v>
              </c:pt>
              <c:pt idx="613">
                <c:v>0.13451988554415914</c:v>
              </c:pt>
              <c:pt idx="614">
                <c:v>0.13409905163026675</c:v>
              </c:pt>
              <c:pt idx="615">
                <c:v>0.13368018944593849</c:v>
              </c:pt>
              <c:pt idx="616">
                <c:v>0.13326328669288018</c:v>
              </c:pt>
              <c:pt idx="617">
                <c:v>0.13284833116853373</c:v>
              </c:pt>
              <c:pt idx="618">
                <c:v>0.13243531076518414</c:v>
              </c:pt>
              <c:pt idx="619">
                <c:v>0.13202421346907647</c:v>
              </c:pt>
              <c:pt idx="620">
                <c:v>0.13161502735954203</c:v>
              </c:pt>
              <c:pt idx="621">
                <c:v>0.13120774060813425</c:v>
              </c:pt>
              <c:pt idx="622">
                <c:v>0.13080234147777386</c:v>
              </c:pt>
              <c:pt idx="623">
                <c:v>0.13039881832190334</c:v>
              </c:pt>
              <c:pt idx="624">
                <c:v>0.12999715958365035</c:v>
              </c:pt>
              <c:pt idx="625">
                <c:v>0.12959735379500031</c:v>
              </c:pt>
              <c:pt idx="626">
                <c:v>0.12919938957597785</c:v>
              </c:pt>
              <c:pt idx="627">
                <c:v>0.12880325563383682</c:v>
              </c:pt>
              <c:pt idx="628">
                <c:v>0.12840894076225948</c:v>
              </c:pt>
              <c:pt idx="629">
                <c:v>0.12801643384056363</c:v>
              </c:pt>
              <c:pt idx="630">
                <c:v>0.1276257238329187</c:v>
              </c:pt>
              <c:pt idx="631">
                <c:v>0.12723679978757005</c:v>
              </c:pt>
              <c:pt idx="632">
                <c:v>0.12684965083607133</c:v>
              </c:pt>
              <c:pt idx="633">
                <c:v>0.12646426619252538</c:v>
              </c:pt>
              <c:pt idx="634">
                <c:v>0.12608063515283288</c:v>
              </c:pt>
              <c:pt idx="635">
                <c:v>0.12569874709394907</c:v>
              </c:pt>
              <c:pt idx="636">
                <c:v>0.12531859147314836</c:v>
              </c:pt>
              <c:pt idx="637">
                <c:v>0.12494015782729677</c:v>
              </c:pt>
              <c:pt idx="638">
                <c:v>0.12456343577213183</c:v>
              </c:pt>
              <c:pt idx="639">
                <c:v>0.12418841500155028</c:v>
              </c:pt>
              <c:pt idx="640">
                <c:v>0.12381508528690324</c:v>
              </c:pt>
              <c:pt idx="641">
                <c:v>0.12344343647629864</c:v>
              </c:pt>
              <c:pt idx="642">
                <c:v>0.12307345849391119</c:v>
              </c:pt>
              <c:pt idx="643">
                <c:v>0.1227051413392993</c:v>
              </c:pt>
              <c:pt idx="644">
                <c:v>0.12233847508672945</c:v>
              </c:pt>
              <c:pt idx="645">
                <c:v>0.12197344988450733</c:v>
              </c:pt>
              <c:pt idx="646">
                <c:v>0.12161005595431625</c:v>
              </c:pt>
              <c:pt idx="647">
                <c:v>0.12124828359056208</c:v>
              </c:pt>
              <c:pt idx="648">
                <c:v>0.12088812315972536</c:v>
              </c:pt>
              <c:pt idx="649">
                <c:v>0.12052956509971989</c:v>
              </c:pt>
              <c:pt idx="650">
                <c:v>0.12017259991925811</c:v>
              </c:pt>
              <c:pt idx="651">
                <c:v>0.11981721819722288</c:v>
              </c:pt>
              <c:pt idx="652">
                <c:v>0.11946341058204599</c:v>
              </c:pt>
              <c:pt idx="653">
                <c:v>0.11911116779109289</c:v>
              </c:pt>
              <c:pt idx="654">
                <c:v>0.11876048061005388</c:v>
              </c:pt>
              <c:pt idx="655">
                <c:v>0.1184113398923414</c:v>
              </c:pt>
              <c:pt idx="656">
                <c:v>0.1180637365584937</c:v>
              </c:pt>
              <c:pt idx="657">
                <c:v>0.11771766159558465</c:v>
              </c:pt>
              <c:pt idx="658">
                <c:v>0.11737310605663924</c:v>
              </c:pt>
              <c:pt idx="659">
                <c:v>0.1170300610600556</c:v>
              </c:pt>
              <c:pt idx="660">
                <c:v>0.11668851778903247</c:v>
              </c:pt>
              <c:pt idx="661">
                <c:v>0.11634846749100269</c:v>
              </c:pt>
              <c:pt idx="662">
                <c:v>0.11600990147707252</c:v>
              </c:pt>
              <c:pt idx="663">
                <c:v>0.11567281112146655</c:v>
              </c:pt>
              <c:pt idx="664">
                <c:v>0.11533718786097828</c:v>
              </c:pt>
              <c:pt idx="665">
                <c:v>0.1150030231944263</c:v>
              </c:pt>
              <c:pt idx="666">
                <c:v>0.114670308682116</c:v>
              </c:pt>
              <c:pt idx="667">
                <c:v>0.11433903594530652</c:v>
              </c:pt>
              <c:pt idx="668">
                <c:v>0.11400919666568346</c:v>
              </c:pt>
              <c:pt idx="669">
                <c:v>0.11368078258483653</c:v>
              </c:pt>
              <c:pt idx="670">
                <c:v>0.11335378550374269</c:v>
              </c:pt>
              <c:pt idx="671">
                <c:v>0.11302819728225438</c:v>
              </c:pt>
              <c:pt idx="672">
                <c:v>0.11270400983859294</c:v>
              </c:pt>
              <c:pt idx="673">
                <c:v>0.11238121514884707</c:v>
              </c:pt>
              <c:pt idx="674">
                <c:v>0.11205980524647634</c:v>
              </c:pt>
              <c:pt idx="675">
                <c:v>0.11173977222181966</c:v>
              </c:pt>
              <c:pt idx="676">
                <c:v>0.11142110822160864</c:v>
              </c:pt>
              <c:pt idx="677">
                <c:v>0.11110380544848582</c:v>
              </c:pt>
              <c:pt idx="678">
                <c:v>0.11078785616052762</c:v>
              </c:pt>
              <c:pt idx="679">
                <c:v>0.11047325267077222</c:v>
              </c:pt>
              <c:pt idx="680">
                <c:v>0.11015998734675186</c:v>
              </c:pt>
              <c:pt idx="681">
                <c:v>0.10984805261003003</c:v>
              </c:pt>
              <c:pt idx="682">
                <c:v>0.10953744093574304</c:v>
              </c:pt>
              <c:pt idx="683">
                <c:v>0.10922814485214628</c:v>
              </c:pt>
              <c:pt idx="684">
                <c:v>0.10892015694016484</c:v>
              </c:pt>
              <c:pt idx="685">
                <c:v>0.10861346983294859</c:v>
              </c:pt>
              <c:pt idx="686">
                <c:v>0.10830807621543168</c:v>
              </c:pt>
              <c:pt idx="687">
                <c:v>0.10800396882389637</c:v>
              </c:pt>
              <c:pt idx="688">
                <c:v>0.10770114044554105</c:v>
              </c:pt>
              <c:pt idx="689">
                <c:v>0.10739958391805259</c:v>
              </c:pt>
              <c:pt idx="690">
                <c:v>0.10709929212918276</c:v>
              </c:pt>
              <c:pt idx="691">
                <c:v>0.10680025801632909</c:v>
              </c:pt>
              <c:pt idx="692">
                <c:v>0.10650247456611932</c:v>
              </c:pt>
              <c:pt idx="693">
                <c:v>0.10620593481400031</c:v>
              </c:pt>
              <c:pt idx="694">
                <c:v>0.1059106318438309</c:v>
              </c:pt>
              <c:pt idx="695">
                <c:v>0.1056165587874785</c:v>
              </c:pt>
              <c:pt idx="696">
                <c:v>0.10532370882441978</c:v>
              </c:pt>
              <c:pt idx="697">
                <c:v>0.10503207518134529</c:v>
              </c:pt>
              <c:pt idx="698">
                <c:v>0.10474165113176764</c:v>
              </c:pt>
              <c:pt idx="699">
                <c:v>0.10445242999563381</c:v>
              </c:pt>
              <c:pt idx="700">
                <c:v>0.10416440513894086</c:v>
              </c:pt>
              <c:pt idx="701">
                <c:v>0.10387756997335564</c:v>
              </c:pt>
              <c:pt idx="702">
                <c:v>0.10359191795583796</c:v>
              </c:pt>
              <c:pt idx="703">
                <c:v>0.10330744258826745</c:v>
              </c:pt>
              <c:pt idx="704">
                <c:v>0.10302413741707409</c:v>
              </c:pt>
              <c:pt idx="705">
                <c:v>0.102741996032872</c:v>
              </c:pt>
              <c:pt idx="706">
                <c:v>0.10246101207009718</c:v>
              </c:pt>
              <c:pt idx="707">
                <c:v>0.10218117920664831</c:v>
              </c:pt>
              <c:pt idx="708">
                <c:v>0.10190249116353106</c:v>
              </c:pt>
              <c:pt idx="709">
                <c:v>0.10162494170450609</c:v>
              </c:pt>
              <c:pt idx="710">
                <c:v>0.10134852463573997</c:v>
              </c:pt>
              <c:pt idx="711">
                <c:v>0.1010732338054597</c:v>
              </c:pt>
              <c:pt idx="712">
                <c:v>0.10079906310361045</c:v>
              </c:pt>
              <c:pt idx="713">
                <c:v>0.10052600646151648</c:v>
              </c:pt>
              <c:pt idx="714">
                <c:v>0.10025405785154533</c:v>
              </c:pt>
              <c:pt idx="715">
                <c:v>9.9983211286775231E-2</c:v>
              </c:pt>
              <c:pt idx="716">
                <c:v>9.9713460820665456E-2</c:v>
              </c:pt>
              <c:pt idx="717">
                <c:v>9.9444800546730133E-2</c:v>
              </c:pt>
              <c:pt idx="718">
                <c:v>9.9177224598214722E-2</c:v>
              </c:pt>
              <c:pt idx="719">
                <c:v>9.8910727147775795E-2</c:v>
              </c:pt>
              <c:pt idx="720">
                <c:v>9.8645302407163835E-2</c:v>
              </c:pt>
              <c:pt idx="721">
                <c:v>9.8380944626908814E-2</c:v>
              </c:pt>
              <c:pt idx="722">
                <c:v>9.8117648096008953E-2</c:v>
              </c:pt>
              <c:pt idx="723">
                <c:v>9.7855407141622164E-2</c:v>
              </c:pt>
              <c:pt idx="724">
                <c:v>9.7594216128760611E-2</c:v>
              </c:pt>
              <c:pt idx="725">
                <c:v>9.7334069459987849E-2</c:v>
              </c:pt>
              <c:pt idx="726">
                <c:v>9.7074961575119079E-2</c:v>
              </c:pt>
              <c:pt idx="727">
                <c:v>9.6816886950923969E-2</c:v>
              </c:pt>
              <c:pt idx="728">
                <c:v>9.6559840100832309E-2</c:v>
              </c:pt>
              <c:pt idx="729">
                <c:v>9.6303815574642473E-2</c:v>
              </c:pt>
              <c:pt idx="730">
                <c:v>9.6048807958232382E-2</c:v>
              </c:pt>
              <c:pt idx="731">
                <c:v>9.5794811873273419E-2</c:v>
              </c:pt>
              <c:pt idx="732">
                <c:v>9.5541821976946772E-2</c:v>
              </c:pt>
              <c:pt idx="733">
                <c:v>9.5289832961662421E-2</c:v>
              </c:pt>
              <c:pt idx="734">
                <c:v>9.5038839554780902E-2</c:v>
              </c:pt>
              <c:pt idx="735">
                <c:v>9.4788836518337249E-2</c:v>
              </c:pt>
              <c:pt idx="736">
                <c:v>9.4539818648768037E-2</c:v>
              </c:pt>
              <c:pt idx="737">
                <c:v>9.4291780776640313E-2</c:v>
              </c:pt>
              <c:pt idx="738">
                <c:v>9.4044717766383512E-2</c:v>
              </c:pt>
              <c:pt idx="739">
                <c:v>9.3798624516023485E-2</c:v>
              </c:pt>
              <c:pt idx="740">
                <c:v>9.3553495956919253E-2</c:v>
              </c:pt>
              <c:pt idx="741">
                <c:v>9.3309327053501825E-2</c:v>
              </c:pt>
              <c:pt idx="742">
                <c:v>9.3066112803015799E-2</c:v>
              </c:pt>
              <c:pt idx="743">
                <c:v>9.2823848235262921E-2</c:v>
              </c:pt>
              <c:pt idx="744">
                <c:v>9.2582528412348319E-2</c:v>
              </c:pt>
              <c:pt idx="745">
                <c:v>9.2342148428428722E-2</c:v>
              </c:pt>
              <c:pt idx="746">
                <c:v>9.2102703409463277E-2</c:v>
              </c:pt>
              <c:pt idx="747">
                <c:v>9.1864188512966405E-2</c:v>
              </c:pt>
              <c:pt idx="748">
                <c:v>9.1626598927762953E-2</c:v>
              </c:pt>
              <c:pt idx="749">
                <c:v>9.1389929873745654E-2</c:v>
              </c:pt>
              <c:pt idx="750">
                <c:v>9.1154176601634593E-2</c:v>
              </c:pt>
              <c:pt idx="751">
                <c:v>9.0919334392738971E-2</c:v>
              </c:pt>
              <c:pt idx="752">
                <c:v>9.068539855872107E-2</c:v>
              </c:pt>
              <c:pt idx="753">
                <c:v>9.0452364441362135E-2</c:v>
              </c:pt>
              <c:pt idx="754">
                <c:v>9.0220227412330545E-2</c:v>
              </c:pt>
              <c:pt idx="755">
                <c:v>8.9988982872952053E-2</c:v>
              </c:pt>
              <c:pt idx="756">
                <c:v>8.9758626253981913E-2</c:v>
              </c:pt>
              <c:pt idx="757">
                <c:v>8.952915301537924E-2</c:v>
              </c:pt>
              <c:pt idx="758">
                <c:v>8.9300558646083328E-2</c:v>
              </c:pt>
              <c:pt idx="759">
                <c:v>8.9072838663791898E-2</c:v>
              </c:pt>
              <c:pt idx="760">
                <c:v>8.8845988614741397E-2</c:v>
              </c:pt>
              <c:pt idx="761">
                <c:v>8.8620004073489231E-2</c:v>
              </c:pt>
              <c:pt idx="762">
                <c:v>8.8394880642697959E-2</c:v>
              </c:pt>
              <c:pt idx="763">
                <c:v>8.8170613952921278E-2</c:v>
              </c:pt>
              <c:pt idx="764">
                <c:v>8.7947199662392103E-2</c:v>
              </c:pt>
              <c:pt idx="765">
                <c:v>8.7724633456812445E-2</c:v>
              </c:pt>
              <c:pt idx="766">
                <c:v>8.7502911049144996E-2</c:v>
              </c:pt>
              <c:pt idx="767">
                <c:v>8.728202817940682E-2</c:v>
              </c:pt>
              <c:pt idx="768">
                <c:v>8.7061980614464643E-2</c:v>
              </c:pt>
              <c:pt idx="769">
                <c:v>8.6842764147832111E-2</c:v>
              </c:pt>
              <c:pt idx="770">
                <c:v>8.6624374599468743E-2</c:v>
              </c:pt>
              <c:pt idx="771">
                <c:v>8.640680781558055E-2</c:v>
              </c:pt>
              <c:pt idx="772">
                <c:v>8.6190059668422678E-2</c:v>
              </c:pt>
              <c:pt idx="773">
                <c:v>8.5974126056103564E-2</c:v>
              </c:pt>
              <c:pt idx="774">
                <c:v>8.5759002902390843E-2</c:v>
              </c:pt>
              <c:pt idx="775">
                <c:v>8.5544686156519001E-2</c:v>
              </c:pt>
              <c:pt idx="776">
                <c:v>8.533117179299865E-2</c:v>
              </c:pt>
              <c:pt idx="777">
                <c:v>8.5118455811427601E-2</c:v>
              </c:pt>
              <c:pt idx="778">
                <c:v>8.4906534236303358E-2</c:v>
              </c:pt>
              <c:pt idx="779">
                <c:v>8.4695403116837403E-2</c:v>
              </c:pt>
              <c:pt idx="780">
                <c:v>8.4485058526771156E-2</c:v>
              </c:pt>
              <c:pt idx="781">
                <c:v>8.4275496564193281E-2</c:v>
              </c:pt>
              <c:pt idx="782">
                <c:v>8.4066713351358874E-2</c:v>
              </c:pt>
              <c:pt idx="783">
                <c:v>8.385870503450997E-2</c:v>
              </c:pt>
              <c:pt idx="784">
                <c:v>8.3651467783697836E-2</c:v>
              </c:pt>
              <c:pt idx="785">
                <c:v>8.3444997792606501E-2</c:v>
              </c:pt>
              <c:pt idx="786">
                <c:v>8.3239291278378133E-2</c:v>
              </c:pt>
              <c:pt idx="787">
                <c:v>8.3034344481439676E-2</c:v>
              </c:pt>
              <c:pt idx="788">
                <c:v>8.2830153665331113E-2</c:v>
              </c:pt>
              <c:pt idx="789">
                <c:v>8.262671511653516E-2</c:v>
              </c:pt>
              <c:pt idx="790">
                <c:v>8.2424025144308383E-2</c:v>
              </c:pt>
              <c:pt idx="791">
                <c:v>8.2222080080513876E-2</c:v>
              </c:pt>
              <c:pt idx="792">
                <c:v>8.2020876279455215E-2</c:v>
              </c:pt>
              <c:pt idx="793">
                <c:v>8.1820410117712045E-2</c:v>
              </c:pt>
              <c:pt idx="794">
                <c:v>8.1620677993976765E-2</c:v>
              </c:pt>
              <c:pt idx="795">
                <c:v>8.1421676328892995E-2</c:v>
              </c:pt>
              <c:pt idx="796">
                <c:v>8.1223401564894979E-2</c:v>
              </c:pt>
              <c:pt idx="797">
                <c:v>8.1025850166048866E-2</c:v>
              </c:pt>
              <c:pt idx="798">
                <c:v>8.0829018617894779E-2</c:v>
              </c:pt>
              <c:pt idx="799">
                <c:v>8.0632903427290722E-2</c:v>
              </c:pt>
              <c:pt idx="800">
                <c:v>8.0437501122257463E-2</c:v>
              </c:pt>
              <c:pt idx="801">
                <c:v>8.0242808251824962E-2</c:v>
              </c:pt>
              <c:pt idx="802">
                <c:v>8.0048821385879931E-2</c:v>
              </c:pt>
              <c:pt idx="803">
                <c:v>7.985553711501478E-2</c:v>
              </c:pt>
              <c:pt idx="804">
                <c:v>7.9662952050377822E-2</c:v>
              </c:pt>
              <c:pt idx="805">
                <c:v>7.9471062823524716E-2</c:v>
              </c:pt>
              <c:pt idx="806">
                <c:v>7.9279866086271175E-2</c:v>
              </c:pt>
              <c:pt idx="807">
                <c:v>7.9089358510546923E-2</c:v>
              </c:pt>
              <c:pt idx="808">
                <c:v>7.8899536788250901E-2</c:v>
              </c:pt>
              <c:pt idx="809">
                <c:v>7.8710397631107543E-2</c:v>
              </c:pt>
              <c:pt idx="810">
                <c:v>7.852193777052445E-2</c:v>
              </c:pt>
              <c:pt idx="811">
                <c:v>7.8334153957451247E-2</c:v>
              </c:pt>
              <c:pt idx="812">
                <c:v>7.8147042962239358E-2</c:v>
              </c:pt>
              <c:pt idx="813">
                <c:v>7.796060157450338E-2</c:v>
              </c:pt>
              <c:pt idx="814">
                <c:v>7.7774826602983085E-2</c:v>
              </c:pt>
              <c:pt idx="815">
                <c:v>7.7589714875407195E-2</c:v>
              </c:pt>
              <c:pt idx="816">
                <c:v>7.7405263238357613E-2</c:v>
              </c:pt>
              <c:pt idx="817">
                <c:v>7.7221468557135423E-2</c:v>
              </c:pt>
              <c:pt idx="818">
                <c:v>7.7038327715627533E-2</c:v>
              </c:pt>
              <c:pt idx="819">
                <c:v>7.6855837616174594E-2</c:v>
              </c:pt>
              <c:pt idx="820">
                <c:v>7.6673995179440124E-2</c:v>
              </c:pt>
              <c:pt idx="821">
                <c:v>7.6492797344280536E-2</c:v>
              </c:pt>
              <c:pt idx="822">
                <c:v>7.6312241067616277E-2</c:v>
              </c:pt>
              <c:pt idx="823">
                <c:v>7.6132323324304099E-2</c:v>
              </c:pt>
              <c:pt idx="824">
                <c:v>7.5953041107010358E-2</c:v>
              </c:pt>
              <c:pt idx="825">
                <c:v>7.5774391426085358E-2</c:v>
              </c:pt>
              <c:pt idx="826">
                <c:v>7.5596371309438651E-2</c:v>
              </c:pt>
              <c:pt idx="827">
                <c:v>7.5418977802415452E-2</c:v>
              </c:pt>
              <c:pt idx="828">
                <c:v>7.5242207967674085E-2</c:v>
              </c:pt>
              <c:pt idx="829">
                <c:v>7.5066058885064318E-2</c:v>
              </c:pt>
              <c:pt idx="830">
                <c:v>7.4890527651506791E-2</c:v>
              </c:pt>
              <c:pt idx="831">
                <c:v>7.4715611380873459E-2</c:v>
              </c:pt>
              <c:pt idx="832">
                <c:v>7.4541307203868853E-2</c:v>
              </c:pt>
              <c:pt idx="833">
                <c:v>7.4367612267912483E-2</c:v>
              </c:pt>
              <c:pt idx="834">
                <c:v>7.4194523737022094E-2</c:v>
              </c:pt>
              <c:pt idx="835">
                <c:v>7.4022038791697914E-2</c:v>
              </c:pt>
              <c:pt idx="836">
                <c:v>7.3850154628807868E-2</c:v>
              </c:pt>
              <c:pt idx="837">
                <c:v>7.3678868461473646E-2</c:v>
              </c:pt>
              <c:pt idx="838">
                <c:v>7.350817751895769E-2</c:v>
              </c:pt>
              <c:pt idx="839">
                <c:v>7.3338079046551319E-2</c:v>
              </c:pt>
              <c:pt idx="840">
                <c:v>7.3168570305463379E-2</c:v>
              </c:pt>
              <c:pt idx="841">
                <c:v>7.2999648572710116E-2</c:v>
              </c:pt>
              <c:pt idx="842">
                <c:v>7.28313111410058E-2</c:v>
              </c:pt>
              <c:pt idx="843">
                <c:v>7.266355531865426E-2</c:v>
              </c:pt>
              <c:pt idx="844">
                <c:v>7.2496378429441261E-2</c:v>
              </c:pt>
              <c:pt idx="845">
                <c:v>7.2329777812527751E-2</c:v>
              </c:pt>
              <c:pt idx="846">
                <c:v>7.2163750822344025E-2</c:v>
              </c:pt>
              <c:pt idx="847">
                <c:v>7.1998294828484688E-2</c:v>
              </c:pt>
              <c:pt idx="848">
                <c:v>7.1833407215604467E-2</c:v>
              </c:pt>
              <c:pt idx="849">
                <c:v>7.1669085383314859E-2</c:v>
              </c:pt>
              <c:pt idx="850">
                <c:v>7.1505326746081593E-2</c:v>
              </c:pt>
              <c:pt idx="851">
                <c:v>7.1342128733122914E-2</c:v>
              </c:pt>
              <c:pt idx="852">
                <c:v>7.1179488788308723E-2</c:v>
              </c:pt>
              <c:pt idx="853">
                <c:v>7.1017404370060488E-2</c:v>
              </c:pt>
              <c:pt idx="854">
                <c:v>7.0855872951251925E-2</c:v>
              </c:pt>
              <c:pt idx="855">
                <c:v>7.0694892019110445E-2</c:v>
              </c:pt>
              <c:pt idx="856">
                <c:v>7.0534459075119571E-2</c:v>
              </c:pt>
              <c:pt idx="857">
                <c:v>7.0374571634921862E-2</c:v>
              </c:pt>
              <c:pt idx="858">
                <c:v>7.0215227228222779E-2</c:v>
              </c:pt>
              <c:pt idx="859">
                <c:v>7.0056423398695278E-2</c:v>
              </c:pt>
              <c:pt idx="860">
                <c:v>6.9898157703885175E-2</c:v>
              </c:pt>
              <c:pt idx="861">
                <c:v>6.9740427715117126E-2</c:v>
              </c:pt>
              <c:pt idx="862">
                <c:v>6.9583231017401576E-2</c:v>
              </c:pt>
              <c:pt idx="863">
                <c:v>6.9426565209342248E-2</c:v>
              </c:pt>
              <c:pt idx="864">
                <c:v>6.927042790304444E-2</c:v>
              </c:pt>
              <c:pt idx="865">
                <c:v>6.9114816724024031E-2</c:v>
              </c:pt>
              <c:pt idx="866">
                <c:v>6.8959729311117282E-2</c:v>
              </c:pt>
              <c:pt idx="867">
                <c:v>6.8805163316391138E-2</c:v>
              </c:pt>
              <c:pt idx="868">
                <c:v>6.8651116405054433E-2</c:v>
              </c:pt>
              <c:pt idx="869">
                <c:v>6.8497586255369725E-2</c:v>
              </c:pt>
              <c:pt idx="870">
                <c:v>6.8344570558565798E-2</c:v>
              </c:pt>
              <c:pt idx="871">
                <c:v>6.8192067018750871E-2</c:v>
              </c:pt>
              <c:pt idx="872">
                <c:v>6.8040073352826455E-2</c:v>
              </c:pt>
              <c:pt idx="873">
                <c:v>6.7888587290401967E-2</c:v>
              </c:pt>
              <c:pt idx="874">
                <c:v>6.7737606573709849E-2</c:v>
              </c:pt>
              <c:pt idx="875">
                <c:v>6.7587128957521489E-2</c:v>
              </c:pt>
              <c:pt idx="876">
                <c:v>6.7437152209063808E-2</c:v>
              </c:pt>
              <c:pt idx="877">
                <c:v>6.7287674107936332E-2</c:v>
              </c:pt>
              <c:pt idx="878">
                <c:v>6.7138692446029075E-2</c:v>
              </c:pt>
              <c:pt idx="879">
                <c:v>6.6990205027440949E-2</c:v>
              </c:pt>
              <c:pt idx="880">
                <c:v>6.6842209668398919E-2</c:v>
              </c:pt>
              <c:pt idx="881">
                <c:v>6.6694704197177629E-2</c:v>
              </c:pt>
              <c:pt idx="882">
                <c:v>6.6547686454019761E-2</c:v>
              </c:pt>
              <c:pt idx="883">
                <c:v>6.640115429105703E-2</c:v>
              </c:pt>
              <c:pt idx="884">
                <c:v>6.625510557223166E-2</c:v>
              </c:pt>
              <c:pt idx="885">
                <c:v>6.6109538173218518E-2</c:v>
              </c:pt>
              <c:pt idx="886">
                <c:v>6.5964449981348025E-2</c:v>
              </c:pt>
              <c:pt idx="887">
                <c:v>6.5819838895529281E-2</c:v>
              </c:pt>
              <c:pt idx="888">
                <c:v>6.5675702826174159E-2</c:v>
              </c:pt>
              <c:pt idx="889">
                <c:v>6.553203969512178E-2</c:v>
              </c:pt>
              <c:pt idx="890">
                <c:v>6.5388847435563544E-2</c:v>
              </c:pt>
              <c:pt idx="891">
                <c:v>6.5246123991968899E-2</c:v>
              </c:pt>
              <c:pt idx="892">
                <c:v>6.5103867320011458E-2</c:v>
              </c:pt>
              <c:pt idx="893">
                <c:v>6.4962075386495913E-2</c:v>
              </c:pt>
              <c:pt idx="894">
                <c:v>6.4820746169285279E-2</c:v>
              </c:pt>
              <c:pt idx="895">
                <c:v>6.4679877657228838E-2</c:v>
              </c:pt>
              <c:pt idx="896">
                <c:v>6.4539467850090654E-2</c:v>
              </c:pt>
              <c:pt idx="897">
                <c:v>6.4399514758478438E-2</c:v>
              </c:pt>
              <c:pt idx="898">
                <c:v>6.4260016403773199E-2</c:v>
              </c:pt>
              <c:pt idx="899">
                <c:v>6.4120970818059217E-2</c:v>
              </c:pt>
              <c:pt idx="900">
                <c:v>6.3982376044054767E-2</c:v>
              </c:pt>
              <c:pt idx="901">
                <c:v>6.384423013504309E-2</c:v>
              </c:pt>
              <c:pt idx="902">
                <c:v>6.3706531154804111E-2</c:v>
              </c:pt>
              <c:pt idx="903">
                <c:v>6.3569277177546582E-2</c:v>
              </c:pt>
              <c:pt idx="904">
                <c:v>6.34324662878408E-2</c:v>
              </c:pt>
              <c:pt idx="905">
                <c:v>6.3296096580551672E-2</c:v>
              </c:pt>
              <c:pt idx="906">
                <c:v>6.3160166160772468E-2</c:v>
              </c:pt>
              <c:pt idx="907">
                <c:v>6.3024673143758994E-2</c:v>
              </c:pt>
              <c:pt idx="908">
                <c:v>6.2889615654864214E-2</c:v>
              </c:pt>
              <c:pt idx="909">
                <c:v>6.27549918294735E-2</c:v>
              </c:pt>
              <c:pt idx="910">
                <c:v>6.2620799812940081E-2</c:v>
              </c:pt>
              <c:pt idx="911">
                <c:v>6.2487037760521447E-2</c:v>
              </c:pt>
              <c:pt idx="912">
                <c:v>6.2353703837315699E-2</c:v>
              </c:pt>
              <c:pt idx="913">
                <c:v>6.2220796218198732E-2</c:v>
              </c:pt>
              <c:pt idx="914">
                <c:v>6.2088313087761776E-2</c:v>
              </c:pt>
              <c:pt idx="915">
                <c:v>6.1956252640249419E-2</c:v>
              </c:pt>
              <c:pt idx="916">
                <c:v>6.1824613079498027E-2</c:v>
              </c:pt>
              <c:pt idx="917">
                <c:v>6.1693392618874653E-2</c:v>
              </c:pt>
              <c:pt idx="918">
                <c:v>6.1562589481216512E-2</c:v>
              </c:pt>
              <c:pt idx="919">
                <c:v>6.1432201898770737E-2</c:v>
              </c:pt>
              <c:pt idx="920">
                <c:v>6.1302228113134634E-2</c:v>
              </c:pt>
              <c:pt idx="921">
                <c:v>6.1172666375196472E-2</c:v>
              </c:pt>
              <c:pt idx="922">
                <c:v>6.1043514945076552E-2</c:v>
              </c:pt>
              <c:pt idx="923">
                <c:v>6.0914772092068872E-2</c:v>
              </c:pt>
              <c:pt idx="924">
                <c:v>6.0786436094583091E-2</c:v>
              </c:pt>
              <c:pt idx="925">
                <c:v>6.065850524008698E-2</c:v>
              </c:pt>
              <c:pt idx="926">
                <c:v>6.0530977825049362E-2</c:v>
              </c:pt>
              <c:pt idx="927">
                <c:v>6.040385215488326E-2</c:v>
              </c:pt>
              <c:pt idx="928">
                <c:v>6.0277126543889753E-2</c:v>
              </c:pt>
              <c:pt idx="929">
                <c:v>6.0150799315202001E-2</c:v>
              </c:pt>
              <c:pt idx="930">
                <c:v>6.0024868800729797E-2</c:v>
              </c:pt>
              <c:pt idx="931">
                <c:v>5.9899333341104491E-2</c:v>
              </c:pt>
              <c:pt idx="932">
                <c:v>5.977419128562439E-2</c:v>
              </c:pt>
              <c:pt idx="933">
                <c:v>5.9649440992200375E-2</c:v>
              </c:pt>
              <c:pt idx="934">
                <c:v>5.9525080827302145E-2</c:v>
              </c:pt>
              <c:pt idx="935">
                <c:v>5.9401109165904679E-2</c:v>
              </c:pt>
              <c:pt idx="936">
                <c:v>5.9277524391435181E-2</c:v>
              </c:pt>
              <c:pt idx="937">
                <c:v>5.9154324895720346E-2</c:v>
              </c:pt>
              <c:pt idx="938">
                <c:v>5.9031509078934084E-2</c:v>
              </c:pt>
              <c:pt idx="939">
                <c:v>5.890907534954555E-2</c:v>
              </c:pt>
              <c:pt idx="940">
                <c:v>5.8787022124267591E-2</c:v>
              </c:pt>
              <c:pt idx="941">
                <c:v>5.8665347828005587E-2</c:v>
              </c:pt>
              <c:pt idx="942">
                <c:v>5.8544050893806591E-2</c:v>
              </c:pt>
              <c:pt idx="943">
                <c:v>5.8423129762808897E-2</c:v>
              </c:pt>
              <c:pt idx="944">
                <c:v>5.8302582884191968E-2</c:v>
              </c:pt>
              <c:pt idx="945">
                <c:v>5.8182408715126706E-2</c:v>
              </c:pt>
              <c:pt idx="946">
                <c:v>5.8062605720726065E-2</c:v>
              </c:pt>
              <c:pt idx="947">
                <c:v>5.7943172373996071E-2</c:v>
              </c:pt>
              <c:pt idx="948">
                <c:v>5.7824107155787161E-2</c:v>
              </c:pt>
              <c:pt idx="949">
                <c:v>5.7705408554745853E-2</c:v>
              </c:pt>
              <c:pt idx="950">
                <c:v>5.7587075067266784E-2</c:v>
              </c:pt>
              <c:pt idx="951">
                <c:v>5.746910519744515E-2</c:v>
              </c:pt>
              <c:pt idx="952">
                <c:v>5.7351497457029339E-2</c:v>
              </c:pt>
              <c:pt idx="953">
                <c:v>5.7234250365374079E-2</c:v>
              </c:pt>
              <c:pt idx="954">
                <c:v>5.7117362449393784E-2</c:v>
              </c:pt>
              <c:pt idx="955">
                <c:v>5.7000832243516292E-2</c:v>
              </c:pt>
              <c:pt idx="956">
                <c:v>5.6884658289636923E-2</c:v>
              </c:pt>
              <c:pt idx="957">
                <c:v>5.6768839137072896E-2</c:v>
              </c:pt>
              <c:pt idx="958">
                <c:v>5.6653373342518021E-2</c:v>
              </c:pt>
              <c:pt idx="959">
                <c:v>5.6538259469997722E-2</c:v>
              </c:pt>
              <c:pt idx="960">
                <c:v>5.64234960908244E-2</c:v>
              </c:pt>
              <c:pt idx="961">
                <c:v>5.6309081783553115E-2</c:v>
              </c:pt>
              <c:pt idx="962">
                <c:v>5.6195015133937563E-2</c:v>
              </c:pt>
              <c:pt idx="963">
                <c:v>5.6081294734886364E-2</c:v>
              </c:pt>
              <c:pt idx="964">
                <c:v>5.5967919186419669E-2</c:v>
              </c:pt>
              <c:pt idx="965">
                <c:v>5.5854887095626117E-2</c:v>
              </c:pt>
              <c:pt idx="966">
                <c:v>5.5742197076619968E-2</c:v>
              </c:pt>
              <c:pt idx="967">
                <c:v>5.5629847750498708E-2</c:v>
              </c:pt>
              <c:pt idx="968">
                <c:v>5.5517837745300815E-2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B16E-4317-8F74-3B5EC1FD4105}"/>
            </c:ext>
          </c:extLst>
        </c:ser>
        <c:ser>
          <c:idx val="1"/>
          <c:order val="1"/>
          <c:tx>
            <c:v>Sabit Tek Modlu İtme Analizi (+X)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61"/>
              <c:pt idx="0">
                <c:v>8.0857069182295652E-7</c:v>
              </c:pt>
              <c:pt idx="1">
                <c:v>5.0475553294945189E-4</c:v>
              </c:pt>
              <c:pt idx="2">
                <c:v>1.0087024952070808E-3</c:v>
              </c:pt>
              <c:pt idx="3">
                <c:v>1.51264945746471E-3</c:v>
              </c:pt>
              <c:pt idx="4">
                <c:v>2.0165964197223392E-3</c:v>
              </c:pt>
              <c:pt idx="5">
                <c:v>2.5205433819799677E-3</c:v>
              </c:pt>
              <c:pt idx="6">
                <c:v>3.0244903442375971E-3</c:v>
              </c:pt>
              <c:pt idx="7">
                <c:v>3.5284373064952265E-3</c:v>
              </c:pt>
              <c:pt idx="8">
                <c:v>4.032384268752855E-3</c:v>
              </c:pt>
              <c:pt idx="9">
                <c:v>4.5363312310104835E-3</c:v>
              </c:pt>
              <c:pt idx="10">
                <c:v>5.0402781932681129E-3</c:v>
              </c:pt>
              <c:pt idx="11">
                <c:v>5.5442251555257414E-3</c:v>
              </c:pt>
              <c:pt idx="12">
                <c:v>6.0481721177833708E-3</c:v>
              </c:pt>
              <c:pt idx="13">
                <c:v>6.5521190800410002E-3</c:v>
              </c:pt>
              <c:pt idx="14">
                <c:v>7.0560660422986296E-3</c:v>
              </c:pt>
              <c:pt idx="15">
                <c:v>7.5600130045562581E-3</c:v>
              </c:pt>
              <c:pt idx="16">
                <c:v>8.0639599668138884E-3</c:v>
              </c:pt>
              <c:pt idx="17">
                <c:v>8.567906929071516E-3</c:v>
              </c:pt>
              <c:pt idx="18">
                <c:v>9.0718538913291437E-3</c:v>
              </c:pt>
              <c:pt idx="19">
                <c:v>9.5758008535867731E-3</c:v>
              </c:pt>
              <c:pt idx="20">
                <c:v>1.0079747815844402E-2</c:v>
              </c:pt>
              <c:pt idx="21">
                <c:v>1.0583694778102032E-2</c:v>
              </c:pt>
              <c:pt idx="22">
                <c:v>1.1087641740359661E-2</c:v>
              </c:pt>
              <c:pt idx="23">
                <c:v>1.1591588702617289E-2</c:v>
              </c:pt>
              <c:pt idx="24">
                <c:v>1.2095535664874918E-2</c:v>
              </c:pt>
              <c:pt idx="25">
                <c:v>1.2599482627132549E-2</c:v>
              </c:pt>
              <c:pt idx="26">
                <c:v>1.3103429589390179E-2</c:v>
              </c:pt>
              <c:pt idx="27">
                <c:v>1.360737655164781E-2</c:v>
              </c:pt>
              <c:pt idx="28">
                <c:v>1.4111323513905439E-2</c:v>
              </c:pt>
              <c:pt idx="29">
                <c:v>1.4615270476163069E-2</c:v>
              </c:pt>
              <c:pt idx="30">
                <c:v>1.51192174384207E-2</c:v>
              </c:pt>
              <c:pt idx="31">
                <c:v>1.5623164400678329E-2</c:v>
              </c:pt>
              <c:pt idx="32">
                <c:v>1.6127111362935962E-2</c:v>
              </c:pt>
              <c:pt idx="33">
                <c:v>1.6631058325193591E-2</c:v>
              </c:pt>
              <c:pt idx="34">
                <c:v>1.7135005287451221E-2</c:v>
              </c:pt>
              <c:pt idx="35">
                <c:v>1.763895224970885E-2</c:v>
              </c:pt>
              <c:pt idx="36">
                <c:v>1.8142899211966483E-2</c:v>
              </c:pt>
              <c:pt idx="37">
                <c:v>1.8646846174224112E-2</c:v>
              </c:pt>
              <c:pt idx="38">
                <c:v>1.9150793136481742E-2</c:v>
              </c:pt>
              <c:pt idx="39">
                <c:v>1.9654740098739371E-2</c:v>
              </c:pt>
              <c:pt idx="40">
                <c:v>2.0158687060997001E-2</c:v>
              </c:pt>
              <c:pt idx="41">
                <c:v>2.0662634023254633E-2</c:v>
              </c:pt>
              <c:pt idx="42">
                <c:v>2.1166580985512263E-2</c:v>
              </c:pt>
              <c:pt idx="43">
                <c:v>2.1670527947769892E-2</c:v>
              </c:pt>
              <c:pt idx="44">
                <c:v>2.2174474910027522E-2</c:v>
              </c:pt>
              <c:pt idx="45">
                <c:v>2.2678421872285155E-2</c:v>
              </c:pt>
              <c:pt idx="46">
                <c:v>2.3182368834542787E-2</c:v>
              </c:pt>
              <c:pt idx="47">
                <c:v>2.3686315796800413E-2</c:v>
              </c:pt>
              <c:pt idx="48">
                <c:v>2.4190262759058039E-2</c:v>
              </c:pt>
              <c:pt idx="49">
                <c:v>2.4694209721315672E-2</c:v>
              </c:pt>
              <c:pt idx="50">
                <c:v>2.5198156683573298E-2</c:v>
              </c:pt>
              <c:pt idx="51">
                <c:v>2.5702103645830924E-2</c:v>
              </c:pt>
              <c:pt idx="52">
                <c:v>2.620605060808855E-2</c:v>
              </c:pt>
              <c:pt idx="53">
                <c:v>2.6709997570346176E-2</c:v>
              </c:pt>
              <c:pt idx="54">
                <c:v>2.7213944532603809E-2</c:v>
              </c:pt>
              <c:pt idx="55">
                <c:v>2.7717891494861435E-2</c:v>
              </c:pt>
              <c:pt idx="56">
                <c:v>2.822183845711906E-2</c:v>
              </c:pt>
              <c:pt idx="57">
                <c:v>2.8725785419376686E-2</c:v>
              </c:pt>
              <c:pt idx="58">
                <c:v>2.9229732381634319E-2</c:v>
              </c:pt>
              <c:pt idx="59">
                <c:v>2.9733679343891945E-2</c:v>
              </c:pt>
              <c:pt idx="60">
                <c:v>3.0237626306149564E-2</c:v>
              </c:pt>
            </c:numLit>
          </c:xVal>
          <c:yVal>
            <c:numLit>
              <c:formatCode>General</c:formatCode>
              <c:ptCount val="61"/>
              <c:pt idx="0">
                <c:v>7.4324389504161095E-16</c:v>
              </c:pt>
              <c:pt idx="1">
                <c:v>1.1526786000959157E-2</c:v>
              </c:pt>
              <c:pt idx="2">
                <c:v>2.3077481830950243E-2</c:v>
              </c:pt>
              <c:pt idx="3">
                <c:v>3.4616405275877456E-2</c:v>
              </c:pt>
              <c:pt idx="4">
                <c:v>4.6155336912738903E-2</c:v>
              </c:pt>
              <c:pt idx="5">
                <c:v>5.7694097146379637E-2</c:v>
              </c:pt>
              <c:pt idx="6">
                <c:v>6.9228470990362348E-2</c:v>
              </c:pt>
              <c:pt idx="7">
                <c:v>8.0764299320354796E-2</c:v>
              </c:pt>
              <c:pt idx="8">
                <c:v>9.2299310174618468E-2</c:v>
              </c:pt>
              <c:pt idx="9">
                <c:v>0.10383459557556812</c:v>
              </c:pt>
              <c:pt idx="10">
                <c:v>0.11536988104603746</c:v>
              </c:pt>
              <c:pt idx="11">
                <c:v>0.12690301622816982</c:v>
              </c:pt>
              <c:pt idx="12">
                <c:v>0.13843440343355021</c:v>
              </c:pt>
              <c:pt idx="13">
                <c:v>0.14996546805870584</c:v>
              </c:pt>
              <c:pt idx="14">
                <c:v>0.16149480218731402</c:v>
              </c:pt>
              <c:pt idx="15">
                <c:v>0.17302160080266055</c:v>
              </c:pt>
              <c:pt idx="16">
                <c:v>0.18454943744005575</c:v>
              </c:pt>
              <c:pt idx="17">
                <c:v>0.19607734093977891</c:v>
              </c:pt>
              <c:pt idx="18">
                <c:v>0.20760260663919672</c:v>
              </c:pt>
              <c:pt idx="19">
                <c:v>0.21913201925560541</c:v>
              </c:pt>
              <c:pt idx="20">
                <c:v>0.23065843592821117</c:v>
              </c:pt>
              <c:pt idx="21">
                <c:v>0.24218427596618425</c:v>
              </c:pt>
              <c:pt idx="22">
                <c:v>0.253710989035557</c:v>
              </c:pt>
              <c:pt idx="23">
                <c:v>0.26523290817916773</c:v>
              </c:pt>
              <c:pt idx="24">
                <c:v>0.2767579255172013</c:v>
              </c:pt>
              <c:pt idx="25">
                <c:v>0.28828155575866454</c:v>
              </c:pt>
              <c:pt idx="26">
                <c:v>0.29980549309726778</c:v>
              </c:pt>
              <c:pt idx="27">
                <c:v>0.31132870751115077</c:v>
              </c:pt>
              <c:pt idx="28">
                <c:v>0.32282688383982788</c:v>
              </c:pt>
              <c:pt idx="29">
                <c:v>0.33433391086970227</c:v>
              </c:pt>
              <c:pt idx="30">
                <c:v>0.34583842828897954</c:v>
              </c:pt>
              <c:pt idx="31">
                <c:v>0.35734506989639231</c:v>
              </c:pt>
              <c:pt idx="32">
                <c:v>0.36885098349436557</c:v>
              </c:pt>
              <c:pt idx="33">
                <c:v>0.38035617909420738</c:v>
              </c:pt>
              <c:pt idx="34">
                <c:v>0.3918393470055459</c:v>
              </c:pt>
              <c:pt idx="35">
                <c:v>0.40332946978355022</c:v>
              </c:pt>
              <c:pt idx="36">
                <c:v>0.41481998129975761</c:v>
              </c:pt>
              <c:pt idx="37">
                <c:v>0.42623671876305308</c:v>
              </c:pt>
              <c:pt idx="38">
                <c:v>0.43768955502740042</c:v>
              </c:pt>
              <c:pt idx="39">
                <c:v>0.44913345065019894</c:v>
              </c:pt>
              <c:pt idx="40">
                <c:v>0.4605313933190005</c:v>
              </c:pt>
              <c:pt idx="41">
                <c:v>0.47178790423980332</c:v>
              </c:pt>
              <c:pt idx="42">
                <c:v>0.48311578720704429</c:v>
              </c:pt>
              <c:pt idx="43">
                <c:v>0.49444233407293636</c:v>
              </c:pt>
              <c:pt idx="44">
                <c:v>0.50536924725185273</c:v>
              </c:pt>
              <c:pt idx="45">
                <c:v>0.5164057643449308</c:v>
              </c:pt>
              <c:pt idx="46">
                <c:v>0.52746679219491444</c:v>
              </c:pt>
              <c:pt idx="47">
                <c:v>0.53852829767264498</c:v>
              </c:pt>
              <c:pt idx="48">
                <c:v>0.5495902561544751</c:v>
              </c:pt>
              <c:pt idx="49">
                <c:v>0.56064995112086879</c:v>
              </c:pt>
              <c:pt idx="50">
                <c:v>0.57171003511907681</c:v>
              </c:pt>
              <c:pt idx="51">
                <c:v>0.58276957919530503</c:v>
              </c:pt>
              <c:pt idx="52">
                <c:v>0.59382797295424139</c:v>
              </c:pt>
              <c:pt idx="53">
                <c:v>0.60406122426750908</c:v>
              </c:pt>
              <c:pt idx="54">
                <c:v>0.61458988734646147</c:v>
              </c:pt>
              <c:pt idx="55">
                <c:v>0.62514636532505841</c:v>
              </c:pt>
              <c:pt idx="56">
                <c:v>0.63570484500315938</c:v>
              </c:pt>
              <c:pt idx="57">
                <c:v>0.64625748032832597</c:v>
              </c:pt>
              <c:pt idx="58">
                <c:v>0.65681121412122279</c:v>
              </c:pt>
              <c:pt idx="59">
                <c:v>0.66736702661503</c:v>
              </c:pt>
              <c:pt idx="60">
                <c:v>0.67789867042988916</c:v>
              </c:pt>
            </c:numLit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B16E-4317-8F74-3B5EC1FD4105}"/>
            </c:ext>
          </c:extLst>
        </c:ser>
        <c:ser>
          <c:idx val="2"/>
          <c:order val="2"/>
          <c:tx>
            <c:v>Adaptive Tek Modlu İtme Analizi (+X)</c:v>
          </c:tx>
          <c:spPr>
            <a:ln w="19050" cap="rnd">
              <a:solidFill>
                <a:srgbClr val="00B05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55"/>
              <c:pt idx="0">
                <c:v>8.0857069182295652E-7</c:v>
              </c:pt>
              <c:pt idx="1">
                <c:v>6.055449401527952E-4</c:v>
              </c:pt>
              <c:pt idx="2">
                <c:v>1.2102813096137675E-3</c:v>
              </c:pt>
              <c:pt idx="3">
                <c:v>1.8150176790747395E-3</c:v>
              </c:pt>
              <c:pt idx="4">
                <c:v>2.419754048535712E-3</c:v>
              </c:pt>
              <c:pt idx="5">
                <c:v>3.0244904179966845E-3</c:v>
              </c:pt>
              <c:pt idx="6">
                <c:v>3.6292267874576565E-3</c:v>
              </c:pt>
              <c:pt idx="7">
                <c:v>4.2339631569186286E-3</c:v>
              </c:pt>
              <c:pt idx="8">
                <c:v>4.8386995263796006E-3</c:v>
              </c:pt>
              <c:pt idx="9">
                <c:v>5.4434358958405735E-3</c:v>
              </c:pt>
              <c:pt idx="10">
                <c:v>6.0481722653015456E-3</c:v>
              </c:pt>
              <c:pt idx="11">
                <c:v>6.0481722653015456E-3</c:v>
              </c:pt>
              <c:pt idx="12">
                <c:v>6.6529086347625176E-3</c:v>
              </c:pt>
              <c:pt idx="13">
                <c:v>7.2576450042234897E-3</c:v>
              </c:pt>
              <c:pt idx="14">
                <c:v>7.8623813736844617E-3</c:v>
              </c:pt>
              <c:pt idx="15">
                <c:v>8.4671177431454338E-3</c:v>
              </c:pt>
              <c:pt idx="16">
                <c:v>9.0718541126064058E-3</c:v>
              </c:pt>
              <c:pt idx="17">
                <c:v>9.6765904820673779E-3</c:v>
              </c:pt>
              <c:pt idx="18">
                <c:v>1.0281326851528352E-2</c:v>
              </c:pt>
              <c:pt idx="19">
                <c:v>1.0886063220989324E-2</c:v>
              </c:pt>
              <c:pt idx="20">
                <c:v>1.1490799590450296E-2</c:v>
              </c:pt>
              <c:pt idx="21">
                <c:v>1.2095535959911266E-2</c:v>
              </c:pt>
              <c:pt idx="22">
                <c:v>1.2095535959911266E-2</c:v>
              </c:pt>
              <c:pt idx="23">
                <c:v>1.270027232937224E-2</c:v>
              </c:pt>
              <c:pt idx="24">
                <c:v>1.330500869883321E-2</c:v>
              </c:pt>
              <c:pt idx="25">
                <c:v>1.3909745068294184E-2</c:v>
              </c:pt>
              <c:pt idx="26">
                <c:v>1.4514481437755154E-2</c:v>
              </c:pt>
              <c:pt idx="27">
                <c:v>1.5119217807216128E-2</c:v>
              </c:pt>
              <c:pt idx="28">
                <c:v>1.5723954176677098E-2</c:v>
              </c:pt>
              <c:pt idx="29">
                <c:v>1.6328690546138072E-2</c:v>
              </c:pt>
              <c:pt idx="30">
                <c:v>1.6933426915599042E-2</c:v>
              </c:pt>
              <c:pt idx="31">
                <c:v>1.7538163285060016E-2</c:v>
              </c:pt>
              <c:pt idx="32">
                <c:v>1.814289965452099E-2</c:v>
              </c:pt>
              <c:pt idx="33">
                <c:v>1.814289965452099E-2</c:v>
              </c:pt>
              <c:pt idx="34">
                <c:v>1.874763602398196E-2</c:v>
              </c:pt>
              <c:pt idx="35">
                <c:v>1.9352372393442934E-2</c:v>
              </c:pt>
              <c:pt idx="36">
                <c:v>1.9957108762903908E-2</c:v>
              </c:pt>
              <c:pt idx="37">
                <c:v>2.0561845132364878E-2</c:v>
              </c:pt>
              <c:pt idx="38">
                <c:v>2.1166581501825852E-2</c:v>
              </c:pt>
              <c:pt idx="39">
                <c:v>2.1771317871286822E-2</c:v>
              </c:pt>
              <c:pt idx="40">
                <c:v>2.2376054240747796E-2</c:v>
              </c:pt>
              <c:pt idx="41">
                <c:v>2.2980790610208766E-2</c:v>
              </c:pt>
              <c:pt idx="42">
                <c:v>2.3585526979669737E-2</c:v>
              </c:pt>
              <c:pt idx="43">
                <c:v>2.419026334913071E-2</c:v>
              </c:pt>
              <c:pt idx="44">
                <c:v>2.419026334913071E-2</c:v>
              </c:pt>
              <c:pt idx="45">
                <c:v>2.4794999718591684E-2</c:v>
              </c:pt>
              <c:pt idx="46">
                <c:v>2.5399736088052658E-2</c:v>
              </c:pt>
              <c:pt idx="47">
                <c:v>2.6004472457513625E-2</c:v>
              </c:pt>
              <c:pt idx="48">
                <c:v>2.6609208826974595E-2</c:v>
              </c:pt>
              <c:pt idx="49">
                <c:v>2.7213945196435562E-2</c:v>
              </c:pt>
              <c:pt idx="50">
                <c:v>2.7818681565896536E-2</c:v>
              </c:pt>
              <c:pt idx="51">
                <c:v>2.8423417935357503E-2</c:v>
              </c:pt>
              <c:pt idx="52">
                <c:v>2.9028154304818476E-2</c:v>
              </c:pt>
              <c:pt idx="53">
                <c:v>2.963289067427945E-2</c:v>
              </c:pt>
              <c:pt idx="54">
                <c:v>3.0237627043740424E-2</c:v>
              </c:pt>
            </c:numLit>
          </c:xVal>
          <c:yVal>
            <c:numLit>
              <c:formatCode>General</c:formatCode>
              <c:ptCount val="995"/>
              <c:pt idx="0">
                <c:v>7.4324389504161095E-16</c:v>
              </c:pt>
              <c:pt idx="1">
                <c:v>1.3832143538650383E-2</c:v>
              </c:pt>
              <c:pt idx="2">
                <c:v>2.7692941029227185E-2</c:v>
              </c:pt>
              <c:pt idx="3">
                <c:v>4.1539771421552345E-2</c:v>
              </c:pt>
              <c:pt idx="4">
                <c:v>5.53863110524732E-2</c:v>
              </c:pt>
              <c:pt idx="5">
                <c:v>6.9228452099538651E-2</c:v>
              </c:pt>
              <c:pt idx="6">
                <c:v>8.3071465467824943E-2</c:v>
              </c:pt>
              <c:pt idx="7">
                <c:v>9.6913406113427539E-2</c:v>
              </c:pt>
              <c:pt idx="8">
                <c:v>0.11075574896363867</c:v>
              </c:pt>
              <c:pt idx="9">
                <c:v>0.12459659759175733</c:v>
              </c:pt>
              <c:pt idx="10">
                <c:v>0.1384343862164181</c:v>
              </c:pt>
              <c:pt idx="11">
                <c:v>0.1384343862164181</c:v>
              </c:pt>
              <c:pt idx="12">
                <c:v>0.15228294045908861</c:v>
              </c:pt>
              <c:pt idx="13">
                <c:v>0.16612881287330633</c:v>
              </c:pt>
              <c:pt idx="14">
                <c:v>0.17997171714100768</c:v>
              </c:pt>
              <c:pt idx="15">
                <c:v>0.19381632331144102</c:v>
              </c:pt>
              <c:pt idx="16">
                <c:v>0.20765791950008869</c:v>
              </c:pt>
              <c:pt idx="17">
                <c:v>0.22150438382608523</c:v>
              </c:pt>
              <c:pt idx="18">
                <c:v>0.23534702087687429</c:v>
              </c:pt>
              <c:pt idx="19">
                <c:v>0.24918924853759253</c:v>
              </c:pt>
              <c:pt idx="20">
                <c:v>0.26303234103569506</c:v>
              </c:pt>
              <c:pt idx="21">
                <c:v>0.27686918203886973</c:v>
              </c:pt>
              <c:pt idx="22">
                <c:v>0.27686918203886973</c:v>
              </c:pt>
              <c:pt idx="23">
                <c:v>0.29070781073974111</c:v>
              </c:pt>
              <c:pt idx="24">
                <c:v>0.30454687737167441</c:v>
              </c:pt>
              <c:pt idx="25">
                <c:v>0.31838481229552368</c:v>
              </c:pt>
              <c:pt idx="26">
                <c:v>0.33218380176774898</c:v>
              </c:pt>
              <c:pt idx="27">
                <c:v>0.34600089256501204</c:v>
              </c:pt>
              <c:pt idx="28">
                <c:v>0.35981897205374358</c:v>
              </c:pt>
              <c:pt idx="29">
                <c:v>0.37363615665674565</c:v>
              </c:pt>
              <c:pt idx="30">
                <c:v>0.38744049295293309</c:v>
              </c:pt>
              <c:pt idx="31">
                <c:v>0.40123528477622217</c:v>
              </c:pt>
              <c:pt idx="32">
                <c:v>0.41503329521173776</c:v>
              </c:pt>
              <c:pt idx="33">
                <c:v>0.41503329521173776</c:v>
              </c:pt>
              <c:pt idx="34">
                <c:v>0.42880013600388384</c:v>
              </c:pt>
              <c:pt idx="35">
                <c:v>0.44257875541704128</c:v>
              </c:pt>
              <c:pt idx="36">
                <c:v>0.45630959762821</c:v>
              </c:pt>
              <c:pt idx="37">
                <c:v>0.46991259897046833</c:v>
              </c:pt>
              <c:pt idx="38">
                <c:v>0.48353990199074065</c:v>
              </c:pt>
              <c:pt idx="39">
                <c:v>0.49716604341889559</c:v>
              </c:pt>
              <c:pt idx="40">
                <c:v>0.51027386046490131</c:v>
              </c:pt>
              <c:pt idx="41">
                <c:v>0.52357981798142439</c:v>
              </c:pt>
              <c:pt idx="42">
                <c:v>0.53688642908169715</c:v>
              </c:pt>
              <c:pt idx="43">
                <c:v>0.5501937194303641</c:v>
              </c:pt>
              <c:pt idx="44">
                <c:v>0.5501937194303641</c:v>
              </c:pt>
              <c:pt idx="45">
                <c:v>0.56360898896500744</c:v>
              </c:pt>
              <c:pt idx="46">
                <c:v>0.57702408506535252</c:v>
              </c:pt>
              <c:pt idx="47">
                <c:v>0.59043799328066537</c:v>
              </c:pt>
              <c:pt idx="48">
                <c:v>0.60308918830682889</c:v>
              </c:pt>
              <c:pt idx="49">
                <c:v>0.61586512964296403</c:v>
              </c:pt>
              <c:pt idx="50">
                <c:v>0.62866517922478415</c:v>
              </c:pt>
              <c:pt idx="51">
                <c:v>0.64146754469536504</c:v>
              </c:pt>
              <c:pt idx="52">
                <c:v>0.65426119026059404</c:v>
              </c:pt>
              <c:pt idx="53">
                <c:v>0.66706029387830112</c:v>
              </c:pt>
              <c:pt idx="54">
                <c:v>0.67983293849406001</c:v>
              </c:pt>
              <c:pt idx="55">
                <c:v>0</c:v>
              </c:pt>
              <c:pt idx="56">
                <c:v>0</c:v>
              </c:pt>
              <c:pt idx="57">
                <c:v>0</c:v>
              </c:pt>
              <c:pt idx="58">
                <c:v>0</c:v>
              </c:pt>
              <c:pt idx="59">
                <c:v>0</c:v>
              </c:pt>
              <c:pt idx="60">
                <c:v>0</c:v>
              </c:pt>
              <c:pt idx="61">
                <c:v>0</c:v>
              </c:pt>
              <c:pt idx="62">
                <c:v>0</c:v>
              </c:pt>
              <c:pt idx="63">
                <c:v>0</c:v>
              </c:pt>
              <c:pt idx="64">
                <c:v>0</c:v>
              </c:pt>
              <c:pt idx="65">
                <c:v>0</c:v>
              </c:pt>
              <c:pt idx="66">
                <c:v>0</c:v>
              </c:pt>
              <c:pt idx="67">
                <c:v>0</c:v>
              </c:pt>
              <c:pt idx="68">
                <c:v>0</c:v>
              </c:pt>
              <c:pt idx="69">
                <c:v>0</c:v>
              </c:pt>
              <c:pt idx="70">
                <c:v>0</c:v>
              </c:pt>
              <c:pt idx="71">
                <c:v>0</c:v>
              </c:pt>
              <c:pt idx="72">
                <c:v>0</c:v>
              </c:pt>
              <c:pt idx="73">
                <c:v>0</c:v>
              </c:pt>
              <c:pt idx="74">
                <c:v>0</c:v>
              </c:pt>
              <c:pt idx="75">
                <c:v>0</c:v>
              </c:pt>
              <c:pt idx="76">
                <c:v>0</c:v>
              </c:pt>
              <c:pt idx="77">
                <c:v>0</c:v>
              </c:pt>
              <c:pt idx="78">
                <c:v>0</c:v>
              </c:pt>
              <c:pt idx="79">
                <c:v>0</c:v>
              </c:pt>
              <c:pt idx="80">
                <c:v>0</c:v>
              </c:pt>
              <c:pt idx="81">
                <c:v>0</c:v>
              </c:pt>
              <c:pt idx="82">
                <c:v>0</c:v>
              </c:pt>
              <c:pt idx="83">
                <c:v>0</c:v>
              </c:pt>
              <c:pt idx="84">
                <c:v>0</c:v>
              </c:pt>
              <c:pt idx="85">
                <c:v>0</c:v>
              </c:pt>
              <c:pt idx="86">
                <c:v>0</c:v>
              </c:pt>
              <c:pt idx="87">
                <c:v>0</c:v>
              </c:pt>
              <c:pt idx="88">
                <c:v>0</c:v>
              </c:pt>
              <c:pt idx="89">
                <c:v>0</c:v>
              </c:pt>
              <c:pt idx="90">
                <c:v>0</c:v>
              </c:pt>
              <c:pt idx="91">
                <c:v>0</c:v>
              </c:pt>
              <c:pt idx="92">
                <c:v>0</c:v>
              </c:pt>
              <c:pt idx="93">
                <c:v>0</c:v>
              </c:pt>
              <c:pt idx="94">
                <c:v>0</c:v>
              </c:pt>
              <c:pt idx="95">
                <c:v>0</c:v>
              </c:pt>
              <c:pt idx="96">
                <c:v>0</c:v>
              </c:pt>
              <c:pt idx="97">
                <c:v>0</c:v>
              </c:pt>
              <c:pt idx="98">
                <c:v>0</c:v>
              </c:pt>
              <c:pt idx="99">
                <c:v>0</c:v>
              </c:pt>
              <c:pt idx="100">
                <c:v>0</c:v>
              </c:pt>
              <c:pt idx="101">
                <c:v>0</c:v>
              </c:pt>
              <c:pt idx="102">
                <c:v>0</c:v>
              </c:pt>
              <c:pt idx="103">
                <c:v>0</c:v>
              </c:pt>
              <c:pt idx="104">
                <c:v>0</c:v>
              </c:pt>
              <c:pt idx="105">
                <c:v>0</c:v>
              </c:pt>
              <c:pt idx="106">
                <c:v>0</c:v>
              </c:pt>
              <c:pt idx="107">
                <c:v>0</c:v>
              </c:pt>
              <c:pt idx="108">
                <c:v>0</c:v>
              </c:pt>
              <c:pt idx="109">
                <c:v>0</c:v>
              </c:pt>
              <c:pt idx="110">
                <c:v>0</c:v>
              </c:pt>
              <c:pt idx="111">
                <c:v>0</c:v>
              </c:pt>
              <c:pt idx="112">
                <c:v>0</c:v>
              </c:pt>
              <c:pt idx="113">
                <c:v>0</c:v>
              </c:pt>
              <c:pt idx="114">
                <c:v>0</c:v>
              </c:pt>
              <c:pt idx="115">
                <c:v>0</c:v>
              </c:pt>
              <c:pt idx="116">
                <c:v>0</c:v>
              </c:pt>
              <c:pt idx="117">
                <c:v>0</c:v>
              </c:pt>
              <c:pt idx="118">
                <c:v>0</c:v>
              </c:pt>
              <c:pt idx="119">
                <c:v>0</c:v>
              </c:pt>
              <c:pt idx="120">
                <c:v>0</c:v>
              </c:pt>
              <c:pt idx="121">
                <c:v>0</c:v>
              </c:pt>
              <c:pt idx="122">
                <c:v>0</c:v>
              </c:pt>
              <c:pt idx="123">
                <c:v>0</c:v>
              </c:pt>
              <c:pt idx="124">
                <c:v>0</c:v>
              </c:pt>
              <c:pt idx="125">
                <c:v>0</c:v>
              </c:pt>
              <c:pt idx="126">
                <c:v>0</c:v>
              </c:pt>
              <c:pt idx="127">
                <c:v>0</c:v>
              </c:pt>
              <c:pt idx="128">
                <c:v>0</c:v>
              </c:pt>
              <c:pt idx="129">
                <c:v>0</c:v>
              </c:pt>
              <c:pt idx="130">
                <c:v>0</c:v>
              </c:pt>
              <c:pt idx="131">
                <c:v>0</c:v>
              </c:pt>
              <c:pt idx="132">
                <c:v>0</c:v>
              </c:pt>
              <c:pt idx="133">
                <c:v>0</c:v>
              </c:pt>
              <c:pt idx="134">
                <c:v>0</c:v>
              </c:pt>
              <c:pt idx="135">
                <c:v>0</c:v>
              </c:pt>
              <c:pt idx="136">
                <c:v>0</c:v>
              </c:pt>
              <c:pt idx="137">
                <c:v>0</c:v>
              </c:pt>
              <c:pt idx="138">
                <c:v>0</c:v>
              </c:pt>
              <c:pt idx="139">
                <c:v>0</c:v>
              </c:pt>
              <c:pt idx="140">
                <c:v>0</c:v>
              </c:pt>
              <c:pt idx="141">
                <c:v>0</c:v>
              </c:pt>
              <c:pt idx="142">
                <c:v>0</c:v>
              </c:pt>
              <c:pt idx="143">
                <c:v>0</c:v>
              </c:pt>
              <c:pt idx="144">
                <c:v>0</c:v>
              </c:pt>
              <c:pt idx="145">
                <c:v>0</c:v>
              </c:pt>
              <c:pt idx="146">
                <c:v>0</c:v>
              </c:pt>
              <c:pt idx="147">
                <c:v>0</c:v>
              </c:pt>
              <c:pt idx="148">
                <c:v>0</c:v>
              </c:pt>
              <c:pt idx="149">
                <c:v>0</c:v>
              </c:pt>
              <c:pt idx="150">
                <c:v>0</c:v>
              </c:pt>
              <c:pt idx="151">
                <c:v>0</c:v>
              </c:pt>
              <c:pt idx="152">
                <c:v>0</c:v>
              </c:pt>
              <c:pt idx="153">
                <c:v>0</c:v>
              </c:pt>
              <c:pt idx="154">
                <c:v>0</c:v>
              </c:pt>
              <c:pt idx="155">
                <c:v>0</c:v>
              </c:pt>
              <c:pt idx="156">
                <c:v>0</c:v>
              </c:pt>
              <c:pt idx="157">
                <c:v>0</c:v>
              </c:pt>
              <c:pt idx="158">
                <c:v>0</c:v>
              </c:pt>
              <c:pt idx="159">
                <c:v>0</c:v>
              </c:pt>
              <c:pt idx="160">
                <c:v>0</c:v>
              </c:pt>
              <c:pt idx="161">
                <c:v>0</c:v>
              </c:pt>
              <c:pt idx="162">
                <c:v>0</c:v>
              </c:pt>
              <c:pt idx="163">
                <c:v>0</c:v>
              </c:pt>
              <c:pt idx="164">
                <c:v>0</c:v>
              </c:pt>
              <c:pt idx="165">
                <c:v>0</c:v>
              </c:pt>
              <c:pt idx="166">
                <c:v>0</c:v>
              </c:pt>
              <c:pt idx="167">
                <c:v>0</c:v>
              </c:pt>
              <c:pt idx="168">
                <c:v>0</c:v>
              </c:pt>
              <c:pt idx="169">
                <c:v>0</c:v>
              </c:pt>
              <c:pt idx="170">
                <c:v>0</c:v>
              </c:pt>
              <c:pt idx="171">
                <c:v>0</c:v>
              </c:pt>
              <c:pt idx="172">
                <c:v>0</c:v>
              </c:pt>
              <c:pt idx="173">
                <c:v>0</c:v>
              </c:pt>
              <c:pt idx="174">
                <c:v>0</c:v>
              </c:pt>
              <c:pt idx="175">
                <c:v>0</c:v>
              </c:pt>
              <c:pt idx="176">
                <c:v>0</c:v>
              </c:pt>
              <c:pt idx="177">
                <c:v>0</c:v>
              </c:pt>
              <c:pt idx="178">
                <c:v>0</c:v>
              </c:pt>
              <c:pt idx="179">
                <c:v>0</c:v>
              </c:pt>
              <c:pt idx="180">
                <c:v>0</c:v>
              </c:pt>
              <c:pt idx="181">
                <c:v>0</c:v>
              </c:pt>
              <c:pt idx="182">
                <c:v>0</c:v>
              </c:pt>
              <c:pt idx="183">
                <c:v>0</c:v>
              </c:pt>
              <c:pt idx="184">
                <c:v>0</c:v>
              </c:pt>
              <c:pt idx="185">
                <c:v>0</c:v>
              </c:pt>
              <c:pt idx="186">
                <c:v>0</c:v>
              </c:pt>
              <c:pt idx="187">
                <c:v>0</c:v>
              </c:pt>
              <c:pt idx="188">
                <c:v>0</c:v>
              </c:pt>
              <c:pt idx="189">
                <c:v>0</c:v>
              </c:pt>
              <c:pt idx="190">
                <c:v>0</c:v>
              </c:pt>
              <c:pt idx="191">
                <c:v>0</c:v>
              </c:pt>
              <c:pt idx="192">
                <c:v>0</c:v>
              </c:pt>
              <c:pt idx="193">
                <c:v>0</c:v>
              </c:pt>
              <c:pt idx="194">
                <c:v>0</c:v>
              </c:pt>
              <c:pt idx="195">
                <c:v>0</c:v>
              </c:pt>
              <c:pt idx="196">
                <c:v>0</c:v>
              </c:pt>
              <c:pt idx="197">
                <c:v>0</c:v>
              </c:pt>
              <c:pt idx="198">
                <c:v>0</c:v>
              </c:pt>
              <c:pt idx="199">
                <c:v>0</c:v>
              </c:pt>
              <c:pt idx="200">
                <c:v>0</c:v>
              </c:pt>
              <c:pt idx="201">
                <c:v>0</c:v>
              </c:pt>
              <c:pt idx="202">
                <c:v>0</c:v>
              </c:pt>
              <c:pt idx="203">
                <c:v>0</c:v>
              </c:pt>
              <c:pt idx="204">
                <c:v>0</c:v>
              </c:pt>
              <c:pt idx="205">
                <c:v>0</c:v>
              </c:pt>
              <c:pt idx="206">
                <c:v>0</c:v>
              </c:pt>
              <c:pt idx="207">
                <c:v>0</c:v>
              </c:pt>
              <c:pt idx="208">
                <c:v>0</c:v>
              </c:pt>
              <c:pt idx="209">
                <c:v>0</c:v>
              </c:pt>
              <c:pt idx="210">
                <c:v>0</c:v>
              </c:pt>
              <c:pt idx="211">
                <c:v>0</c:v>
              </c:pt>
              <c:pt idx="212">
                <c:v>0</c:v>
              </c:pt>
              <c:pt idx="213">
                <c:v>0</c:v>
              </c:pt>
              <c:pt idx="214">
                <c:v>0</c:v>
              </c:pt>
              <c:pt idx="215">
                <c:v>0</c:v>
              </c:pt>
              <c:pt idx="216">
                <c:v>0</c:v>
              </c:pt>
              <c:pt idx="217">
                <c:v>0</c:v>
              </c:pt>
              <c:pt idx="218">
                <c:v>0</c:v>
              </c:pt>
              <c:pt idx="219">
                <c:v>0</c:v>
              </c:pt>
              <c:pt idx="220">
                <c:v>0</c:v>
              </c:pt>
              <c:pt idx="221">
                <c:v>0</c:v>
              </c:pt>
              <c:pt idx="222">
                <c:v>0</c:v>
              </c:pt>
              <c:pt idx="223">
                <c:v>0</c:v>
              </c:pt>
              <c:pt idx="224">
                <c:v>0</c:v>
              </c:pt>
              <c:pt idx="225">
                <c:v>0</c:v>
              </c:pt>
              <c:pt idx="226">
                <c:v>0</c:v>
              </c:pt>
              <c:pt idx="227">
                <c:v>0</c:v>
              </c:pt>
              <c:pt idx="228">
                <c:v>0</c:v>
              </c:pt>
              <c:pt idx="229">
                <c:v>0</c:v>
              </c:pt>
              <c:pt idx="230">
                <c:v>0</c:v>
              </c:pt>
              <c:pt idx="231">
                <c:v>0</c:v>
              </c:pt>
              <c:pt idx="232">
                <c:v>0</c:v>
              </c:pt>
              <c:pt idx="233">
                <c:v>0</c:v>
              </c:pt>
              <c:pt idx="234">
                <c:v>0</c:v>
              </c:pt>
              <c:pt idx="235">
                <c:v>0</c:v>
              </c:pt>
              <c:pt idx="236">
                <c:v>0</c:v>
              </c:pt>
              <c:pt idx="237">
                <c:v>0</c:v>
              </c:pt>
              <c:pt idx="238">
                <c:v>0</c:v>
              </c:pt>
              <c:pt idx="239">
                <c:v>0</c:v>
              </c:pt>
              <c:pt idx="240">
                <c:v>0</c:v>
              </c:pt>
              <c:pt idx="241">
                <c:v>0</c:v>
              </c:pt>
              <c:pt idx="242">
                <c:v>0</c:v>
              </c:pt>
              <c:pt idx="243">
                <c:v>0</c:v>
              </c:pt>
              <c:pt idx="244">
                <c:v>0</c:v>
              </c:pt>
              <c:pt idx="245">
                <c:v>0</c:v>
              </c:pt>
              <c:pt idx="246">
                <c:v>0</c:v>
              </c:pt>
              <c:pt idx="247">
                <c:v>0</c:v>
              </c:pt>
              <c:pt idx="248">
                <c:v>0</c:v>
              </c:pt>
              <c:pt idx="249">
                <c:v>0</c:v>
              </c:pt>
              <c:pt idx="250">
                <c:v>0</c:v>
              </c:pt>
              <c:pt idx="251">
                <c:v>0</c:v>
              </c:pt>
              <c:pt idx="252">
                <c:v>0</c:v>
              </c:pt>
              <c:pt idx="253">
                <c:v>0</c:v>
              </c:pt>
              <c:pt idx="254">
                <c:v>0</c:v>
              </c:pt>
              <c:pt idx="255">
                <c:v>0</c:v>
              </c:pt>
              <c:pt idx="256">
                <c:v>0</c:v>
              </c:pt>
              <c:pt idx="257">
                <c:v>0</c:v>
              </c:pt>
              <c:pt idx="258">
                <c:v>0</c:v>
              </c:pt>
              <c:pt idx="259">
                <c:v>0</c:v>
              </c:pt>
              <c:pt idx="260">
                <c:v>0</c:v>
              </c:pt>
              <c:pt idx="261">
                <c:v>0</c:v>
              </c:pt>
              <c:pt idx="262">
                <c:v>0</c:v>
              </c:pt>
              <c:pt idx="263">
                <c:v>0</c:v>
              </c:pt>
              <c:pt idx="264">
                <c:v>0</c:v>
              </c:pt>
              <c:pt idx="265">
                <c:v>0</c:v>
              </c:pt>
              <c:pt idx="266">
                <c:v>0</c:v>
              </c:pt>
              <c:pt idx="267">
                <c:v>0</c:v>
              </c:pt>
              <c:pt idx="268">
                <c:v>0</c:v>
              </c:pt>
              <c:pt idx="269">
                <c:v>0</c:v>
              </c:pt>
              <c:pt idx="270">
                <c:v>0</c:v>
              </c:pt>
              <c:pt idx="271">
                <c:v>0</c:v>
              </c:pt>
              <c:pt idx="272">
                <c:v>0</c:v>
              </c:pt>
              <c:pt idx="273">
                <c:v>0</c:v>
              </c:pt>
              <c:pt idx="274">
                <c:v>0</c:v>
              </c:pt>
              <c:pt idx="275">
                <c:v>0</c:v>
              </c:pt>
              <c:pt idx="276">
                <c:v>0</c:v>
              </c:pt>
              <c:pt idx="277">
                <c:v>0</c:v>
              </c:pt>
              <c:pt idx="278">
                <c:v>0</c:v>
              </c:pt>
              <c:pt idx="279">
                <c:v>0</c:v>
              </c:pt>
              <c:pt idx="280">
                <c:v>0</c:v>
              </c:pt>
              <c:pt idx="281">
                <c:v>0</c:v>
              </c:pt>
              <c:pt idx="282">
                <c:v>0</c:v>
              </c:pt>
              <c:pt idx="283">
                <c:v>0</c:v>
              </c:pt>
              <c:pt idx="284">
                <c:v>0</c:v>
              </c:pt>
              <c:pt idx="285">
                <c:v>0</c:v>
              </c:pt>
              <c:pt idx="286">
                <c:v>0</c:v>
              </c:pt>
              <c:pt idx="287">
                <c:v>0</c:v>
              </c:pt>
              <c:pt idx="288">
                <c:v>0</c:v>
              </c:pt>
              <c:pt idx="289">
                <c:v>0</c:v>
              </c:pt>
              <c:pt idx="290">
                <c:v>0</c:v>
              </c:pt>
              <c:pt idx="291">
                <c:v>0</c:v>
              </c:pt>
              <c:pt idx="292">
                <c:v>0</c:v>
              </c:pt>
              <c:pt idx="293">
                <c:v>0</c:v>
              </c:pt>
              <c:pt idx="294">
                <c:v>0</c:v>
              </c:pt>
              <c:pt idx="295">
                <c:v>0</c:v>
              </c:pt>
              <c:pt idx="296">
                <c:v>0</c:v>
              </c:pt>
              <c:pt idx="297">
                <c:v>0</c:v>
              </c:pt>
              <c:pt idx="298">
                <c:v>0</c:v>
              </c:pt>
              <c:pt idx="299">
                <c:v>0</c:v>
              </c:pt>
              <c:pt idx="300">
                <c:v>0</c:v>
              </c:pt>
              <c:pt idx="301">
                <c:v>0</c:v>
              </c:pt>
              <c:pt idx="302">
                <c:v>0</c:v>
              </c:pt>
              <c:pt idx="303">
                <c:v>0</c:v>
              </c:pt>
              <c:pt idx="304">
                <c:v>0</c:v>
              </c:pt>
              <c:pt idx="305">
                <c:v>0</c:v>
              </c:pt>
              <c:pt idx="306">
                <c:v>0</c:v>
              </c:pt>
              <c:pt idx="307">
                <c:v>0</c:v>
              </c:pt>
              <c:pt idx="308">
                <c:v>0</c:v>
              </c:pt>
              <c:pt idx="309">
                <c:v>0</c:v>
              </c:pt>
              <c:pt idx="310">
                <c:v>0</c:v>
              </c:pt>
              <c:pt idx="311">
                <c:v>0</c:v>
              </c:pt>
              <c:pt idx="312">
                <c:v>0</c:v>
              </c:pt>
              <c:pt idx="313">
                <c:v>0</c:v>
              </c:pt>
              <c:pt idx="314">
                <c:v>0</c:v>
              </c:pt>
              <c:pt idx="315">
                <c:v>0</c:v>
              </c:pt>
              <c:pt idx="316">
                <c:v>0</c:v>
              </c:pt>
              <c:pt idx="317">
                <c:v>0</c:v>
              </c:pt>
              <c:pt idx="318">
                <c:v>0</c:v>
              </c:pt>
              <c:pt idx="319">
                <c:v>0</c:v>
              </c:pt>
              <c:pt idx="320">
                <c:v>0</c:v>
              </c:pt>
              <c:pt idx="321">
                <c:v>0</c:v>
              </c:pt>
              <c:pt idx="322">
                <c:v>0</c:v>
              </c:pt>
              <c:pt idx="323">
                <c:v>0</c:v>
              </c:pt>
              <c:pt idx="324">
                <c:v>0</c:v>
              </c:pt>
              <c:pt idx="325">
                <c:v>0</c:v>
              </c:pt>
              <c:pt idx="326">
                <c:v>0</c:v>
              </c:pt>
              <c:pt idx="327">
                <c:v>0</c:v>
              </c:pt>
              <c:pt idx="328">
                <c:v>0</c:v>
              </c:pt>
              <c:pt idx="329">
                <c:v>0</c:v>
              </c:pt>
              <c:pt idx="330">
                <c:v>0</c:v>
              </c:pt>
              <c:pt idx="331">
                <c:v>0</c:v>
              </c:pt>
              <c:pt idx="332">
                <c:v>0</c:v>
              </c:pt>
              <c:pt idx="333">
                <c:v>0</c:v>
              </c:pt>
              <c:pt idx="334">
                <c:v>0</c:v>
              </c:pt>
              <c:pt idx="335">
                <c:v>0</c:v>
              </c:pt>
              <c:pt idx="336">
                <c:v>0</c:v>
              </c:pt>
              <c:pt idx="337">
                <c:v>0</c:v>
              </c:pt>
              <c:pt idx="338">
                <c:v>0</c:v>
              </c:pt>
              <c:pt idx="339">
                <c:v>0</c:v>
              </c:pt>
              <c:pt idx="340">
                <c:v>0</c:v>
              </c:pt>
              <c:pt idx="341">
                <c:v>0</c:v>
              </c:pt>
              <c:pt idx="342">
                <c:v>0</c:v>
              </c:pt>
              <c:pt idx="343">
                <c:v>0</c:v>
              </c:pt>
              <c:pt idx="344">
                <c:v>0</c:v>
              </c:pt>
              <c:pt idx="345">
                <c:v>0</c:v>
              </c:pt>
              <c:pt idx="346">
                <c:v>0</c:v>
              </c:pt>
              <c:pt idx="347">
                <c:v>0</c:v>
              </c:pt>
              <c:pt idx="348">
                <c:v>0</c:v>
              </c:pt>
              <c:pt idx="349">
                <c:v>0</c:v>
              </c:pt>
              <c:pt idx="350">
                <c:v>0</c:v>
              </c:pt>
              <c:pt idx="351">
                <c:v>0</c:v>
              </c:pt>
              <c:pt idx="352">
                <c:v>0</c:v>
              </c:pt>
              <c:pt idx="353">
                <c:v>0</c:v>
              </c:pt>
              <c:pt idx="354">
                <c:v>0</c:v>
              </c:pt>
              <c:pt idx="355">
                <c:v>0</c:v>
              </c:pt>
              <c:pt idx="356">
                <c:v>0</c:v>
              </c:pt>
              <c:pt idx="357">
                <c:v>0</c:v>
              </c:pt>
              <c:pt idx="358">
                <c:v>0</c:v>
              </c:pt>
              <c:pt idx="359">
                <c:v>0</c:v>
              </c:pt>
              <c:pt idx="360">
                <c:v>0</c:v>
              </c:pt>
              <c:pt idx="361">
                <c:v>0</c:v>
              </c:pt>
              <c:pt idx="362">
                <c:v>0</c:v>
              </c:pt>
              <c:pt idx="363">
                <c:v>0</c:v>
              </c:pt>
              <c:pt idx="364">
                <c:v>0</c:v>
              </c:pt>
              <c:pt idx="365">
                <c:v>0</c:v>
              </c:pt>
              <c:pt idx="366">
                <c:v>0</c:v>
              </c:pt>
              <c:pt idx="367">
                <c:v>0</c:v>
              </c:pt>
              <c:pt idx="368">
                <c:v>0</c:v>
              </c:pt>
              <c:pt idx="369">
                <c:v>0</c:v>
              </c:pt>
              <c:pt idx="370">
                <c:v>0</c:v>
              </c:pt>
              <c:pt idx="371">
                <c:v>0</c:v>
              </c:pt>
              <c:pt idx="372">
                <c:v>0</c:v>
              </c:pt>
              <c:pt idx="373">
                <c:v>0</c:v>
              </c:pt>
              <c:pt idx="374">
                <c:v>0</c:v>
              </c:pt>
              <c:pt idx="375">
                <c:v>0</c:v>
              </c:pt>
              <c:pt idx="376">
                <c:v>0</c:v>
              </c:pt>
              <c:pt idx="377">
                <c:v>0</c:v>
              </c:pt>
              <c:pt idx="378">
                <c:v>0</c:v>
              </c:pt>
              <c:pt idx="379">
                <c:v>0</c:v>
              </c:pt>
              <c:pt idx="380">
                <c:v>0</c:v>
              </c:pt>
              <c:pt idx="381">
                <c:v>0</c:v>
              </c:pt>
              <c:pt idx="382">
                <c:v>0</c:v>
              </c:pt>
              <c:pt idx="383">
                <c:v>0</c:v>
              </c:pt>
              <c:pt idx="384">
                <c:v>0</c:v>
              </c:pt>
              <c:pt idx="385">
                <c:v>0</c:v>
              </c:pt>
              <c:pt idx="386">
                <c:v>0</c:v>
              </c:pt>
              <c:pt idx="387">
                <c:v>0</c:v>
              </c:pt>
              <c:pt idx="388">
                <c:v>0</c:v>
              </c:pt>
              <c:pt idx="389">
                <c:v>0</c:v>
              </c:pt>
              <c:pt idx="390">
                <c:v>0</c:v>
              </c:pt>
              <c:pt idx="391">
                <c:v>0</c:v>
              </c:pt>
              <c:pt idx="392">
                <c:v>0</c:v>
              </c:pt>
              <c:pt idx="393">
                <c:v>0</c:v>
              </c:pt>
              <c:pt idx="394">
                <c:v>0</c:v>
              </c:pt>
              <c:pt idx="395">
                <c:v>0</c:v>
              </c:pt>
              <c:pt idx="396">
                <c:v>0</c:v>
              </c:pt>
              <c:pt idx="397">
                <c:v>0</c:v>
              </c:pt>
              <c:pt idx="398">
                <c:v>0</c:v>
              </c:pt>
              <c:pt idx="399">
                <c:v>0</c:v>
              </c:pt>
              <c:pt idx="400">
                <c:v>0</c:v>
              </c:pt>
              <c:pt idx="401">
                <c:v>0</c:v>
              </c:pt>
              <c:pt idx="402">
                <c:v>0</c:v>
              </c:pt>
              <c:pt idx="403">
                <c:v>0</c:v>
              </c:pt>
              <c:pt idx="404">
                <c:v>0</c:v>
              </c:pt>
              <c:pt idx="405">
                <c:v>0</c:v>
              </c:pt>
              <c:pt idx="406">
                <c:v>0</c:v>
              </c:pt>
              <c:pt idx="407">
                <c:v>0</c:v>
              </c:pt>
              <c:pt idx="408">
                <c:v>0</c:v>
              </c:pt>
              <c:pt idx="409">
                <c:v>0</c:v>
              </c:pt>
              <c:pt idx="410">
                <c:v>0</c:v>
              </c:pt>
              <c:pt idx="411">
                <c:v>0</c:v>
              </c:pt>
              <c:pt idx="412">
                <c:v>0</c:v>
              </c:pt>
              <c:pt idx="413">
                <c:v>0</c:v>
              </c:pt>
              <c:pt idx="414">
                <c:v>0</c:v>
              </c:pt>
              <c:pt idx="415">
                <c:v>0</c:v>
              </c:pt>
              <c:pt idx="416">
                <c:v>0</c:v>
              </c:pt>
              <c:pt idx="417">
                <c:v>0</c:v>
              </c:pt>
              <c:pt idx="418">
                <c:v>0</c:v>
              </c:pt>
              <c:pt idx="419">
                <c:v>0</c:v>
              </c:pt>
              <c:pt idx="420">
                <c:v>0</c:v>
              </c:pt>
              <c:pt idx="421">
                <c:v>0</c:v>
              </c:pt>
              <c:pt idx="422">
                <c:v>0</c:v>
              </c:pt>
              <c:pt idx="423">
                <c:v>0</c:v>
              </c:pt>
              <c:pt idx="424">
                <c:v>0</c:v>
              </c:pt>
              <c:pt idx="425">
                <c:v>0</c:v>
              </c:pt>
              <c:pt idx="426">
                <c:v>0</c:v>
              </c:pt>
              <c:pt idx="427">
                <c:v>0</c:v>
              </c:pt>
              <c:pt idx="428">
                <c:v>0</c:v>
              </c:pt>
              <c:pt idx="429">
                <c:v>0</c:v>
              </c:pt>
              <c:pt idx="430">
                <c:v>0</c:v>
              </c:pt>
              <c:pt idx="431">
                <c:v>0</c:v>
              </c:pt>
              <c:pt idx="432">
                <c:v>0</c:v>
              </c:pt>
              <c:pt idx="433">
                <c:v>0</c:v>
              </c:pt>
              <c:pt idx="434">
                <c:v>0</c:v>
              </c:pt>
              <c:pt idx="435">
                <c:v>0</c:v>
              </c:pt>
              <c:pt idx="436">
                <c:v>0</c:v>
              </c:pt>
              <c:pt idx="437">
                <c:v>0</c:v>
              </c:pt>
              <c:pt idx="438">
                <c:v>0</c:v>
              </c:pt>
              <c:pt idx="439">
                <c:v>0</c:v>
              </c:pt>
              <c:pt idx="440">
                <c:v>0</c:v>
              </c:pt>
              <c:pt idx="441">
                <c:v>0</c:v>
              </c:pt>
              <c:pt idx="442">
                <c:v>0</c:v>
              </c:pt>
              <c:pt idx="443">
                <c:v>0</c:v>
              </c:pt>
              <c:pt idx="444">
                <c:v>0</c:v>
              </c:pt>
              <c:pt idx="445">
                <c:v>0</c:v>
              </c:pt>
              <c:pt idx="446">
                <c:v>0</c:v>
              </c:pt>
              <c:pt idx="447">
                <c:v>0</c:v>
              </c:pt>
              <c:pt idx="448">
                <c:v>0</c:v>
              </c:pt>
              <c:pt idx="449">
                <c:v>0</c:v>
              </c:pt>
              <c:pt idx="450">
                <c:v>0</c:v>
              </c:pt>
              <c:pt idx="451">
                <c:v>0</c:v>
              </c:pt>
              <c:pt idx="452">
                <c:v>0</c:v>
              </c:pt>
              <c:pt idx="453">
                <c:v>0</c:v>
              </c:pt>
              <c:pt idx="454">
                <c:v>0</c:v>
              </c:pt>
              <c:pt idx="455">
                <c:v>0</c:v>
              </c:pt>
              <c:pt idx="456">
                <c:v>0</c:v>
              </c:pt>
              <c:pt idx="457">
                <c:v>0</c:v>
              </c:pt>
              <c:pt idx="458">
                <c:v>0</c:v>
              </c:pt>
              <c:pt idx="459">
                <c:v>0</c:v>
              </c:pt>
              <c:pt idx="460">
                <c:v>0</c:v>
              </c:pt>
              <c:pt idx="461">
                <c:v>0</c:v>
              </c:pt>
              <c:pt idx="462">
                <c:v>0</c:v>
              </c:pt>
              <c:pt idx="463">
                <c:v>0</c:v>
              </c:pt>
              <c:pt idx="464">
                <c:v>0</c:v>
              </c:pt>
              <c:pt idx="465">
                <c:v>0</c:v>
              </c:pt>
              <c:pt idx="466">
                <c:v>0</c:v>
              </c:pt>
              <c:pt idx="467">
                <c:v>0</c:v>
              </c:pt>
              <c:pt idx="468">
                <c:v>0</c:v>
              </c:pt>
              <c:pt idx="469">
                <c:v>0</c:v>
              </c:pt>
              <c:pt idx="470">
                <c:v>0</c:v>
              </c:pt>
              <c:pt idx="471">
                <c:v>0</c:v>
              </c:pt>
              <c:pt idx="472">
                <c:v>0</c:v>
              </c:pt>
              <c:pt idx="473">
                <c:v>0</c:v>
              </c:pt>
              <c:pt idx="474">
                <c:v>0</c:v>
              </c:pt>
              <c:pt idx="475">
                <c:v>0</c:v>
              </c:pt>
              <c:pt idx="476">
                <c:v>0</c:v>
              </c:pt>
              <c:pt idx="477">
                <c:v>0</c:v>
              </c:pt>
              <c:pt idx="478">
                <c:v>0</c:v>
              </c:pt>
              <c:pt idx="479">
                <c:v>0</c:v>
              </c:pt>
              <c:pt idx="480">
                <c:v>0</c:v>
              </c:pt>
              <c:pt idx="481">
                <c:v>0</c:v>
              </c:pt>
              <c:pt idx="482">
                <c:v>0</c:v>
              </c:pt>
              <c:pt idx="483">
                <c:v>0</c:v>
              </c:pt>
              <c:pt idx="484">
                <c:v>0</c:v>
              </c:pt>
              <c:pt idx="485">
                <c:v>0</c:v>
              </c:pt>
              <c:pt idx="486">
                <c:v>0</c:v>
              </c:pt>
              <c:pt idx="487">
                <c:v>0</c:v>
              </c:pt>
              <c:pt idx="488">
                <c:v>0</c:v>
              </c:pt>
              <c:pt idx="489">
                <c:v>0</c:v>
              </c:pt>
              <c:pt idx="490">
                <c:v>0</c:v>
              </c:pt>
              <c:pt idx="491">
                <c:v>0</c:v>
              </c:pt>
              <c:pt idx="492">
                <c:v>0</c:v>
              </c:pt>
              <c:pt idx="493">
                <c:v>0</c:v>
              </c:pt>
              <c:pt idx="494">
                <c:v>0</c:v>
              </c:pt>
              <c:pt idx="495">
                <c:v>0</c:v>
              </c:pt>
              <c:pt idx="496">
                <c:v>0</c:v>
              </c:pt>
              <c:pt idx="497">
                <c:v>0</c:v>
              </c:pt>
              <c:pt idx="498">
                <c:v>0</c:v>
              </c:pt>
              <c:pt idx="499">
                <c:v>0</c:v>
              </c:pt>
              <c:pt idx="500">
                <c:v>0</c:v>
              </c:pt>
              <c:pt idx="501">
                <c:v>0</c:v>
              </c:pt>
              <c:pt idx="502">
                <c:v>0</c:v>
              </c:pt>
              <c:pt idx="503">
                <c:v>0</c:v>
              </c:pt>
              <c:pt idx="504">
                <c:v>0</c:v>
              </c:pt>
              <c:pt idx="505">
                <c:v>0</c:v>
              </c:pt>
              <c:pt idx="506">
                <c:v>0</c:v>
              </c:pt>
              <c:pt idx="507">
                <c:v>0</c:v>
              </c:pt>
              <c:pt idx="508">
                <c:v>0</c:v>
              </c:pt>
              <c:pt idx="509">
                <c:v>0</c:v>
              </c:pt>
              <c:pt idx="510">
                <c:v>0</c:v>
              </c:pt>
              <c:pt idx="511">
                <c:v>0</c:v>
              </c:pt>
              <c:pt idx="512">
                <c:v>0</c:v>
              </c:pt>
              <c:pt idx="513">
                <c:v>0</c:v>
              </c:pt>
              <c:pt idx="514">
                <c:v>0</c:v>
              </c:pt>
              <c:pt idx="515">
                <c:v>0</c:v>
              </c:pt>
              <c:pt idx="516">
                <c:v>0</c:v>
              </c:pt>
              <c:pt idx="517">
                <c:v>0</c:v>
              </c:pt>
              <c:pt idx="518">
                <c:v>0</c:v>
              </c:pt>
              <c:pt idx="519">
                <c:v>0</c:v>
              </c:pt>
              <c:pt idx="520">
                <c:v>0</c:v>
              </c:pt>
              <c:pt idx="521">
                <c:v>0</c:v>
              </c:pt>
              <c:pt idx="522">
                <c:v>0</c:v>
              </c:pt>
              <c:pt idx="523">
                <c:v>0</c:v>
              </c:pt>
              <c:pt idx="524">
                <c:v>0</c:v>
              </c:pt>
              <c:pt idx="525">
                <c:v>0</c:v>
              </c:pt>
              <c:pt idx="526">
                <c:v>0</c:v>
              </c:pt>
              <c:pt idx="527">
                <c:v>0</c:v>
              </c:pt>
              <c:pt idx="528">
                <c:v>0</c:v>
              </c:pt>
              <c:pt idx="529">
                <c:v>0</c:v>
              </c:pt>
              <c:pt idx="530">
                <c:v>0</c:v>
              </c:pt>
              <c:pt idx="531">
                <c:v>0</c:v>
              </c:pt>
              <c:pt idx="532">
                <c:v>0</c:v>
              </c:pt>
              <c:pt idx="533">
                <c:v>0</c:v>
              </c:pt>
              <c:pt idx="534">
                <c:v>0</c:v>
              </c:pt>
              <c:pt idx="535">
                <c:v>0</c:v>
              </c:pt>
              <c:pt idx="536">
                <c:v>0</c:v>
              </c:pt>
              <c:pt idx="537">
                <c:v>0</c:v>
              </c:pt>
              <c:pt idx="538">
                <c:v>0</c:v>
              </c:pt>
              <c:pt idx="539">
                <c:v>0</c:v>
              </c:pt>
              <c:pt idx="540">
                <c:v>0</c:v>
              </c:pt>
              <c:pt idx="541">
                <c:v>0</c:v>
              </c:pt>
              <c:pt idx="542">
                <c:v>0</c:v>
              </c:pt>
              <c:pt idx="543">
                <c:v>0</c:v>
              </c:pt>
              <c:pt idx="544">
                <c:v>0</c:v>
              </c:pt>
              <c:pt idx="545">
                <c:v>0</c:v>
              </c:pt>
              <c:pt idx="546">
                <c:v>0</c:v>
              </c:pt>
              <c:pt idx="547">
                <c:v>0</c:v>
              </c:pt>
              <c:pt idx="548">
                <c:v>0</c:v>
              </c:pt>
              <c:pt idx="549">
                <c:v>0</c:v>
              </c:pt>
              <c:pt idx="550">
                <c:v>0</c:v>
              </c:pt>
              <c:pt idx="551">
                <c:v>0</c:v>
              </c:pt>
              <c:pt idx="552">
                <c:v>0</c:v>
              </c:pt>
              <c:pt idx="553">
                <c:v>0</c:v>
              </c:pt>
              <c:pt idx="554">
                <c:v>0</c:v>
              </c:pt>
              <c:pt idx="555">
                <c:v>0</c:v>
              </c:pt>
              <c:pt idx="556">
                <c:v>0</c:v>
              </c:pt>
              <c:pt idx="557">
                <c:v>0</c:v>
              </c:pt>
              <c:pt idx="558">
                <c:v>0</c:v>
              </c:pt>
              <c:pt idx="559">
                <c:v>0</c:v>
              </c:pt>
              <c:pt idx="560">
                <c:v>0</c:v>
              </c:pt>
              <c:pt idx="561">
                <c:v>0</c:v>
              </c:pt>
              <c:pt idx="562">
                <c:v>0</c:v>
              </c:pt>
              <c:pt idx="563">
                <c:v>0</c:v>
              </c:pt>
              <c:pt idx="564">
                <c:v>0</c:v>
              </c:pt>
              <c:pt idx="565">
                <c:v>0</c:v>
              </c:pt>
              <c:pt idx="566">
                <c:v>0</c:v>
              </c:pt>
              <c:pt idx="567">
                <c:v>0</c:v>
              </c:pt>
              <c:pt idx="568">
                <c:v>0</c:v>
              </c:pt>
              <c:pt idx="569">
                <c:v>0</c:v>
              </c:pt>
              <c:pt idx="570">
                <c:v>0</c:v>
              </c:pt>
              <c:pt idx="571">
                <c:v>0</c:v>
              </c:pt>
              <c:pt idx="572">
                <c:v>0</c:v>
              </c:pt>
              <c:pt idx="573">
                <c:v>0</c:v>
              </c:pt>
              <c:pt idx="574">
                <c:v>0</c:v>
              </c:pt>
              <c:pt idx="575">
                <c:v>0</c:v>
              </c:pt>
              <c:pt idx="576">
                <c:v>0</c:v>
              </c:pt>
              <c:pt idx="577">
                <c:v>0</c:v>
              </c:pt>
              <c:pt idx="578">
                <c:v>0</c:v>
              </c:pt>
              <c:pt idx="579">
                <c:v>0</c:v>
              </c:pt>
              <c:pt idx="580">
                <c:v>0</c:v>
              </c:pt>
              <c:pt idx="581">
                <c:v>0</c:v>
              </c:pt>
              <c:pt idx="582">
                <c:v>0</c:v>
              </c:pt>
              <c:pt idx="583">
                <c:v>0</c:v>
              </c:pt>
              <c:pt idx="584">
                <c:v>0</c:v>
              </c:pt>
              <c:pt idx="585">
                <c:v>0</c:v>
              </c:pt>
              <c:pt idx="586">
                <c:v>0</c:v>
              </c:pt>
              <c:pt idx="587">
                <c:v>0</c:v>
              </c:pt>
              <c:pt idx="588">
                <c:v>0</c:v>
              </c:pt>
              <c:pt idx="589">
                <c:v>0</c:v>
              </c:pt>
              <c:pt idx="590">
                <c:v>0</c:v>
              </c:pt>
              <c:pt idx="591">
                <c:v>0</c:v>
              </c:pt>
              <c:pt idx="592">
                <c:v>0</c:v>
              </c:pt>
              <c:pt idx="593">
                <c:v>0</c:v>
              </c:pt>
              <c:pt idx="594">
                <c:v>0</c:v>
              </c:pt>
              <c:pt idx="595">
                <c:v>0</c:v>
              </c:pt>
              <c:pt idx="596">
                <c:v>0</c:v>
              </c:pt>
              <c:pt idx="597">
                <c:v>0</c:v>
              </c:pt>
              <c:pt idx="598">
                <c:v>0</c:v>
              </c:pt>
              <c:pt idx="599">
                <c:v>0</c:v>
              </c:pt>
              <c:pt idx="600">
                <c:v>0</c:v>
              </c:pt>
              <c:pt idx="601">
                <c:v>0</c:v>
              </c:pt>
              <c:pt idx="602">
                <c:v>0</c:v>
              </c:pt>
              <c:pt idx="603">
                <c:v>0</c:v>
              </c:pt>
              <c:pt idx="604">
                <c:v>0</c:v>
              </c:pt>
              <c:pt idx="605">
                <c:v>0</c:v>
              </c:pt>
              <c:pt idx="606">
                <c:v>0</c:v>
              </c:pt>
              <c:pt idx="607">
                <c:v>0</c:v>
              </c:pt>
              <c:pt idx="608">
                <c:v>0</c:v>
              </c:pt>
              <c:pt idx="609">
                <c:v>0</c:v>
              </c:pt>
              <c:pt idx="610">
                <c:v>0</c:v>
              </c:pt>
              <c:pt idx="611">
                <c:v>0</c:v>
              </c:pt>
              <c:pt idx="612">
                <c:v>0</c:v>
              </c:pt>
              <c:pt idx="613">
                <c:v>0</c:v>
              </c:pt>
              <c:pt idx="614">
                <c:v>0</c:v>
              </c:pt>
              <c:pt idx="615">
                <c:v>0</c:v>
              </c:pt>
              <c:pt idx="616">
                <c:v>0</c:v>
              </c:pt>
              <c:pt idx="617">
                <c:v>0</c:v>
              </c:pt>
              <c:pt idx="618">
                <c:v>0</c:v>
              </c:pt>
              <c:pt idx="619">
                <c:v>0</c:v>
              </c:pt>
              <c:pt idx="620">
                <c:v>0</c:v>
              </c:pt>
              <c:pt idx="621">
                <c:v>0</c:v>
              </c:pt>
              <c:pt idx="622">
                <c:v>0</c:v>
              </c:pt>
              <c:pt idx="623">
                <c:v>0</c:v>
              </c:pt>
              <c:pt idx="624">
                <c:v>0</c:v>
              </c:pt>
              <c:pt idx="625">
                <c:v>0</c:v>
              </c:pt>
              <c:pt idx="626">
                <c:v>0</c:v>
              </c:pt>
              <c:pt idx="627">
                <c:v>0</c:v>
              </c:pt>
              <c:pt idx="628">
                <c:v>0</c:v>
              </c:pt>
              <c:pt idx="629">
                <c:v>0</c:v>
              </c:pt>
              <c:pt idx="630">
                <c:v>0</c:v>
              </c:pt>
              <c:pt idx="631">
                <c:v>0</c:v>
              </c:pt>
              <c:pt idx="632">
                <c:v>0</c:v>
              </c:pt>
              <c:pt idx="633">
                <c:v>0</c:v>
              </c:pt>
              <c:pt idx="634">
                <c:v>0</c:v>
              </c:pt>
              <c:pt idx="635">
                <c:v>0</c:v>
              </c:pt>
              <c:pt idx="636">
                <c:v>0</c:v>
              </c:pt>
              <c:pt idx="637">
                <c:v>0</c:v>
              </c:pt>
              <c:pt idx="638">
                <c:v>0</c:v>
              </c:pt>
              <c:pt idx="639">
                <c:v>0</c:v>
              </c:pt>
              <c:pt idx="640">
                <c:v>0</c:v>
              </c:pt>
              <c:pt idx="641">
                <c:v>0</c:v>
              </c:pt>
              <c:pt idx="642">
                <c:v>0</c:v>
              </c:pt>
              <c:pt idx="643">
                <c:v>0</c:v>
              </c:pt>
              <c:pt idx="644">
                <c:v>0</c:v>
              </c:pt>
              <c:pt idx="645">
                <c:v>0</c:v>
              </c:pt>
              <c:pt idx="646">
                <c:v>0</c:v>
              </c:pt>
              <c:pt idx="647">
                <c:v>0</c:v>
              </c:pt>
              <c:pt idx="648">
                <c:v>0</c:v>
              </c:pt>
              <c:pt idx="649">
                <c:v>0</c:v>
              </c:pt>
              <c:pt idx="650">
                <c:v>0</c:v>
              </c:pt>
              <c:pt idx="651">
                <c:v>0</c:v>
              </c:pt>
              <c:pt idx="652">
                <c:v>0</c:v>
              </c:pt>
              <c:pt idx="653">
                <c:v>0</c:v>
              </c:pt>
              <c:pt idx="654">
                <c:v>0</c:v>
              </c:pt>
              <c:pt idx="655">
                <c:v>0</c:v>
              </c:pt>
              <c:pt idx="656">
                <c:v>0</c:v>
              </c:pt>
              <c:pt idx="657">
                <c:v>0</c:v>
              </c:pt>
              <c:pt idx="658">
                <c:v>0</c:v>
              </c:pt>
              <c:pt idx="659">
                <c:v>0</c:v>
              </c:pt>
              <c:pt idx="660">
                <c:v>0</c:v>
              </c:pt>
              <c:pt idx="661">
                <c:v>0</c:v>
              </c:pt>
              <c:pt idx="662">
                <c:v>0</c:v>
              </c:pt>
              <c:pt idx="663">
                <c:v>0</c:v>
              </c:pt>
              <c:pt idx="664">
                <c:v>0</c:v>
              </c:pt>
              <c:pt idx="665">
                <c:v>0</c:v>
              </c:pt>
              <c:pt idx="666">
                <c:v>0</c:v>
              </c:pt>
              <c:pt idx="667">
                <c:v>0</c:v>
              </c:pt>
              <c:pt idx="668">
                <c:v>0</c:v>
              </c:pt>
              <c:pt idx="669">
                <c:v>0</c:v>
              </c:pt>
              <c:pt idx="670">
                <c:v>0</c:v>
              </c:pt>
              <c:pt idx="671">
                <c:v>0</c:v>
              </c:pt>
              <c:pt idx="672">
                <c:v>0</c:v>
              </c:pt>
              <c:pt idx="673">
                <c:v>0</c:v>
              </c:pt>
              <c:pt idx="674">
                <c:v>0</c:v>
              </c:pt>
              <c:pt idx="675">
                <c:v>0</c:v>
              </c:pt>
              <c:pt idx="676">
                <c:v>0</c:v>
              </c:pt>
              <c:pt idx="677">
                <c:v>0</c:v>
              </c:pt>
              <c:pt idx="678">
                <c:v>0</c:v>
              </c:pt>
              <c:pt idx="679">
                <c:v>0</c:v>
              </c:pt>
              <c:pt idx="680">
                <c:v>0</c:v>
              </c:pt>
              <c:pt idx="681">
                <c:v>0</c:v>
              </c:pt>
              <c:pt idx="682">
                <c:v>0</c:v>
              </c:pt>
              <c:pt idx="683">
                <c:v>0</c:v>
              </c:pt>
              <c:pt idx="684">
                <c:v>0</c:v>
              </c:pt>
              <c:pt idx="685">
                <c:v>0</c:v>
              </c:pt>
              <c:pt idx="686">
                <c:v>0</c:v>
              </c:pt>
              <c:pt idx="687">
                <c:v>0</c:v>
              </c:pt>
              <c:pt idx="688">
                <c:v>0</c:v>
              </c:pt>
              <c:pt idx="689">
                <c:v>0</c:v>
              </c:pt>
              <c:pt idx="690">
                <c:v>0</c:v>
              </c:pt>
              <c:pt idx="691">
                <c:v>0</c:v>
              </c:pt>
              <c:pt idx="692">
                <c:v>0</c:v>
              </c:pt>
              <c:pt idx="693">
                <c:v>0</c:v>
              </c:pt>
              <c:pt idx="694">
                <c:v>0</c:v>
              </c:pt>
              <c:pt idx="695">
                <c:v>0</c:v>
              </c:pt>
              <c:pt idx="696">
                <c:v>0</c:v>
              </c:pt>
              <c:pt idx="697">
                <c:v>0</c:v>
              </c:pt>
              <c:pt idx="698">
                <c:v>0</c:v>
              </c:pt>
              <c:pt idx="699">
                <c:v>0</c:v>
              </c:pt>
              <c:pt idx="700">
                <c:v>0</c:v>
              </c:pt>
              <c:pt idx="701">
                <c:v>0</c:v>
              </c:pt>
              <c:pt idx="702">
                <c:v>0</c:v>
              </c:pt>
              <c:pt idx="703">
                <c:v>0</c:v>
              </c:pt>
              <c:pt idx="704">
                <c:v>0</c:v>
              </c:pt>
              <c:pt idx="705">
                <c:v>0</c:v>
              </c:pt>
              <c:pt idx="706">
                <c:v>0</c:v>
              </c:pt>
              <c:pt idx="707">
                <c:v>0</c:v>
              </c:pt>
              <c:pt idx="708">
                <c:v>0</c:v>
              </c:pt>
              <c:pt idx="709">
                <c:v>0</c:v>
              </c:pt>
              <c:pt idx="710">
                <c:v>0</c:v>
              </c:pt>
              <c:pt idx="711">
                <c:v>0</c:v>
              </c:pt>
              <c:pt idx="712">
                <c:v>0</c:v>
              </c:pt>
              <c:pt idx="713">
                <c:v>0</c:v>
              </c:pt>
              <c:pt idx="714">
                <c:v>0</c:v>
              </c:pt>
              <c:pt idx="715">
                <c:v>0</c:v>
              </c:pt>
              <c:pt idx="716">
                <c:v>0</c:v>
              </c:pt>
              <c:pt idx="717">
                <c:v>0</c:v>
              </c:pt>
              <c:pt idx="718">
                <c:v>0</c:v>
              </c:pt>
              <c:pt idx="719">
                <c:v>0</c:v>
              </c:pt>
              <c:pt idx="720">
                <c:v>0</c:v>
              </c:pt>
              <c:pt idx="721">
                <c:v>0</c:v>
              </c:pt>
              <c:pt idx="722">
                <c:v>0</c:v>
              </c:pt>
              <c:pt idx="723">
                <c:v>0</c:v>
              </c:pt>
              <c:pt idx="724">
                <c:v>0</c:v>
              </c:pt>
              <c:pt idx="725">
                <c:v>0</c:v>
              </c:pt>
              <c:pt idx="726">
                <c:v>0</c:v>
              </c:pt>
              <c:pt idx="727">
                <c:v>0</c:v>
              </c:pt>
              <c:pt idx="728">
                <c:v>0</c:v>
              </c:pt>
              <c:pt idx="729">
                <c:v>0</c:v>
              </c:pt>
              <c:pt idx="730">
                <c:v>0</c:v>
              </c:pt>
              <c:pt idx="731">
                <c:v>0</c:v>
              </c:pt>
              <c:pt idx="732">
                <c:v>0</c:v>
              </c:pt>
              <c:pt idx="733">
                <c:v>0</c:v>
              </c:pt>
              <c:pt idx="734">
                <c:v>0</c:v>
              </c:pt>
              <c:pt idx="735">
                <c:v>0</c:v>
              </c:pt>
              <c:pt idx="736">
                <c:v>0</c:v>
              </c:pt>
              <c:pt idx="737">
                <c:v>0</c:v>
              </c:pt>
              <c:pt idx="738">
                <c:v>0</c:v>
              </c:pt>
              <c:pt idx="739">
                <c:v>0</c:v>
              </c:pt>
              <c:pt idx="740">
                <c:v>0</c:v>
              </c:pt>
              <c:pt idx="741">
                <c:v>0</c:v>
              </c:pt>
              <c:pt idx="742">
                <c:v>0</c:v>
              </c:pt>
              <c:pt idx="743">
                <c:v>0</c:v>
              </c:pt>
              <c:pt idx="744">
                <c:v>0</c:v>
              </c:pt>
              <c:pt idx="745">
                <c:v>0</c:v>
              </c:pt>
              <c:pt idx="746">
                <c:v>0</c:v>
              </c:pt>
              <c:pt idx="747">
                <c:v>0</c:v>
              </c:pt>
              <c:pt idx="748">
                <c:v>0</c:v>
              </c:pt>
              <c:pt idx="749">
                <c:v>0</c:v>
              </c:pt>
              <c:pt idx="750">
                <c:v>0</c:v>
              </c:pt>
              <c:pt idx="751">
                <c:v>0</c:v>
              </c:pt>
              <c:pt idx="752">
                <c:v>0</c:v>
              </c:pt>
              <c:pt idx="753">
                <c:v>0</c:v>
              </c:pt>
              <c:pt idx="754">
                <c:v>0</c:v>
              </c:pt>
              <c:pt idx="755">
                <c:v>0</c:v>
              </c:pt>
              <c:pt idx="756">
                <c:v>0</c:v>
              </c:pt>
              <c:pt idx="757">
                <c:v>0</c:v>
              </c:pt>
              <c:pt idx="758">
                <c:v>0</c:v>
              </c:pt>
              <c:pt idx="759">
                <c:v>0</c:v>
              </c:pt>
              <c:pt idx="760">
                <c:v>0</c:v>
              </c:pt>
              <c:pt idx="761">
                <c:v>0</c:v>
              </c:pt>
              <c:pt idx="762">
                <c:v>0</c:v>
              </c:pt>
              <c:pt idx="763">
                <c:v>0</c:v>
              </c:pt>
              <c:pt idx="764">
                <c:v>0</c:v>
              </c:pt>
              <c:pt idx="765">
                <c:v>0</c:v>
              </c:pt>
              <c:pt idx="766">
                <c:v>0</c:v>
              </c:pt>
              <c:pt idx="767">
                <c:v>0</c:v>
              </c:pt>
              <c:pt idx="768">
                <c:v>0</c:v>
              </c:pt>
              <c:pt idx="769">
                <c:v>0</c:v>
              </c:pt>
              <c:pt idx="770">
                <c:v>0</c:v>
              </c:pt>
              <c:pt idx="771">
                <c:v>0</c:v>
              </c:pt>
              <c:pt idx="772">
                <c:v>0</c:v>
              </c:pt>
              <c:pt idx="773">
                <c:v>0</c:v>
              </c:pt>
              <c:pt idx="774">
                <c:v>0</c:v>
              </c:pt>
              <c:pt idx="775">
                <c:v>0</c:v>
              </c:pt>
              <c:pt idx="776">
                <c:v>0</c:v>
              </c:pt>
              <c:pt idx="777">
                <c:v>0</c:v>
              </c:pt>
              <c:pt idx="778">
                <c:v>0</c:v>
              </c:pt>
              <c:pt idx="779">
                <c:v>0</c:v>
              </c:pt>
              <c:pt idx="780">
                <c:v>0</c:v>
              </c:pt>
              <c:pt idx="781">
                <c:v>0</c:v>
              </c:pt>
              <c:pt idx="782">
                <c:v>0</c:v>
              </c:pt>
              <c:pt idx="783">
                <c:v>0</c:v>
              </c:pt>
              <c:pt idx="784">
                <c:v>0</c:v>
              </c:pt>
              <c:pt idx="785">
                <c:v>0</c:v>
              </c:pt>
              <c:pt idx="786">
                <c:v>0</c:v>
              </c:pt>
              <c:pt idx="787">
                <c:v>0</c:v>
              </c:pt>
              <c:pt idx="788">
                <c:v>0</c:v>
              </c:pt>
              <c:pt idx="789">
                <c:v>0</c:v>
              </c:pt>
              <c:pt idx="790">
                <c:v>0</c:v>
              </c:pt>
              <c:pt idx="791">
                <c:v>0</c:v>
              </c:pt>
              <c:pt idx="792">
                <c:v>0</c:v>
              </c:pt>
              <c:pt idx="793">
                <c:v>0</c:v>
              </c:pt>
              <c:pt idx="794">
                <c:v>0</c:v>
              </c:pt>
              <c:pt idx="795">
                <c:v>0</c:v>
              </c:pt>
              <c:pt idx="796">
                <c:v>0</c:v>
              </c:pt>
              <c:pt idx="797">
                <c:v>0</c:v>
              </c:pt>
              <c:pt idx="798">
                <c:v>0</c:v>
              </c:pt>
              <c:pt idx="799">
                <c:v>0</c:v>
              </c:pt>
              <c:pt idx="800">
                <c:v>0</c:v>
              </c:pt>
              <c:pt idx="801">
                <c:v>0</c:v>
              </c:pt>
              <c:pt idx="802">
                <c:v>0</c:v>
              </c:pt>
              <c:pt idx="803">
                <c:v>0</c:v>
              </c:pt>
              <c:pt idx="804">
                <c:v>0</c:v>
              </c:pt>
              <c:pt idx="805">
                <c:v>0</c:v>
              </c:pt>
              <c:pt idx="806">
                <c:v>0</c:v>
              </c:pt>
              <c:pt idx="807">
                <c:v>0</c:v>
              </c:pt>
              <c:pt idx="808">
                <c:v>0</c:v>
              </c:pt>
              <c:pt idx="809">
                <c:v>0</c:v>
              </c:pt>
              <c:pt idx="810">
                <c:v>0</c:v>
              </c:pt>
              <c:pt idx="811">
                <c:v>0</c:v>
              </c:pt>
              <c:pt idx="812">
                <c:v>0</c:v>
              </c:pt>
              <c:pt idx="813">
                <c:v>0</c:v>
              </c:pt>
              <c:pt idx="814">
                <c:v>0</c:v>
              </c:pt>
              <c:pt idx="815">
                <c:v>0</c:v>
              </c:pt>
              <c:pt idx="816">
                <c:v>0</c:v>
              </c:pt>
              <c:pt idx="817">
                <c:v>0</c:v>
              </c:pt>
              <c:pt idx="818">
                <c:v>0</c:v>
              </c:pt>
              <c:pt idx="819">
                <c:v>0</c:v>
              </c:pt>
              <c:pt idx="820">
                <c:v>0</c:v>
              </c:pt>
              <c:pt idx="821">
                <c:v>0</c:v>
              </c:pt>
              <c:pt idx="822">
                <c:v>0</c:v>
              </c:pt>
              <c:pt idx="823">
                <c:v>0</c:v>
              </c:pt>
              <c:pt idx="824">
                <c:v>0</c:v>
              </c:pt>
              <c:pt idx="825">
                <c:v>0</c:v>
              </c:pt>
              <c:pt idx="826">
                <c:v>0</c:v>
              </c:pt>
              <c:pt idx="827">
                <c:v>0</c:v>
              </c:pt>
              <c:pt idx="828">
                <c:v>0</c:v>
              </c:pt>
              <c:pt idx="829">
                <c:v>0</c:v>
              </c:pt>
              <c:pt idx="830">
                <c:v>0</c:v>
              </c:pt>
              <c:pt idx="831">
                <c:v>0</c:v>
              </c:pt>
              <c:pt idx="832">
                <c:v>0</c:v>
              </c:pt>
              <c:pt idx="833">
                <c:v>0</c:v>
              </c:pt>
              <c:pt idx="834">
                <c:v>0</c:v>
              </c:pt>
              <c:pt idx="835">
                <c:v>0</c:v>
              </c:pt>
              <c:pt idx="836">
                <c:v>0</c:v>
              </c:pt>
              <c:pt idx="837">
                <c:v>0</c:v>
              </c:pt>
              <c:pt idx="838">
                <c:v>0</c:v>
              </c:pt>
              <c:pt idx="839">
                <c:v>0</c:v>
              </c:pt>
              <c:pt idx="840">
                <c:v>0</c:v>
              </c:pt>
              <c:pt idx="841">
                <c:v>0</c:v>
              </c:pt>
              <c:pt idx="842">
                <c:v>0</c:v>
              </c:pt>
              <c:pt idx="843">
                <c:v>0</c:v>
              </c:pt>
              <c:pt idx="844">
                <c:v>0</c:v>
              </c:pt>
              <c:pt idx="845">
                <c:v>0</c:v>
              </c:pt>
              <c:pt idx="846">
                <c:v>0</c:v>
              </c:pt>
              <c:pt idx="847">
                <c:v>0</c:v>
              </c:pt>
              <c:pt idx="848">
                <c:v>0</c:v>
              </c:pt>
              <c:pt idx="849">
                <c:v>0</c:v>
              </c:pt>
              <c:pt idx="850">
                <c:v>0</c:v>
              </c:pt>
              <c:pt idx="851">
                <c:v>0</c:v>
              </c:pt>
              <c:pt idx="852">
                <c:v>0</c:v>
              </c:pt>
              <c:pt idx="853">
                <c:v>0</c:v>
              </c:pt>
              <c:pt idx="854">
                <c:v>0</c:v>
              </c:pt>
              <c:pt idx="855">
                <c:v>0</c:v>
              </c:pt>
              <c:pt idx="856">
                <c:v>0</c:v>
              </c:pt>
              <c:pt idx="857">
                <c:v>0</c:v>
              </c:pt>
              <c:pt idx="858">
                <c:v>0</c:v>
              </c:pt>
              <c:pt idx="859">
                <c:v>0</c:v>
              </c:pt>
              <c:pt idx="860">
                <c:v>0</c:v>
              </c:pt>
              <c:pt idx="861">
                <c:v>0</c:v>
              </c:pt>
              <c:pt idx="862">
                <c:v>0</c:v>
              </c:pt>
              <c:pt idx="863">
                <c:v>0</c:v>
              </c:pt>
              <c:pt idx="864">
                <c:v>0</c:v>
              </c:pt>
              <c:pt idx="865">
                <c:v>0</c:v>
              </c:pt>
              <c:pt idx="866">
                <c:v>0</c:v>
              </c:pt>
              <c:pt idx="867">
                <c:v>0</c:v>
              </c:pt>
              <c:pt idx="868">
                <c:v>0</c:v>
              </c:pt>
              <c:pt idx="869">
                <c:v>0</c:v>
              </c:pt>
              <c:pt idx="870">
                <c:v>0</c:v>
              </c:pt>
              <c:pt idx="871">
                <c:v>0</c:v>
              </c:pt>
              <c:pt idx="872">
                <c:v>0</c:v>
              </c:pt>
              <c:pt idx="873">
                <c:v>0</c:v>
              </c:pt>
              <c:pt idx="874">
                <c:v>0</c:v>
              </c:pt>
              <c:pt idx="875">
                <c:v>0</c:v>
              </c:pt>
              <c:pt idx="876">
                <c:v>0</c:v>
              </c:pt>
              <c:pt idx="877">
                <c:v>0</c:v>
              </c:pt>
              <c:pt idx="878">
                <c:v>0</c:v>
              </c:pt>
              <c:pt idx="879">
                <c:v>0</c:v>
              </c:pt>
              <c:pt idx="880">
                <c:v>0</c:v>
              </c:pt>
              <c:pt idx="881">
                <c:v>0</c:v>
              </c:pt>
              <c:pt idx="882">
                <c:v>0</c:v>
              </c:pt>
              <c:pt idx="883">
                <c:v>0</c:v>
              </c:pt>
              <c:pt idx="884">
                <c:v>0</c:v>
              </c:pt>
              <c:pt idx="885">
                <c:v>0</c:v>
              </c:pt>
              <c:pt idx="886">
                <c:v>0</c:v>
              </c:pt>
              <c:pt idx="887">
                <c:v>0</c:v>
              </c:pt>
              <c:pt idx="888">
                <c:v>0</c:v>
              </c:pt>
              <c:pt idx="889">
                <c:v>0</c:v>
              </c:pt>
              <c:pt idx="890">
                <c:v>0</c:v>
              </c:pt>
              <c:pt idx="891">
                <c:v>0</c:v>
              </c:pt>
              <c:pt idx="892">
                <c:v>0</c:v>
              </c:pt>
              <c:pt idx="893">
                <c:v>0</c:v>
              </c:pt>
              <c:pt idx="894">
                <c:v>0</c:v>
              </c:pt>
              <c:pt idx="895">
                <c:v>0</c:v>
              </c:pt>
              <c:pt idx="896">
                <c:v>0</c:v>
              </c:pt>
              <c:pt idx="897">
                <c:v>0</c:v>
              </c:pt>
              <c:pt idx="898">
                <c:v>0</c:v>
              </c:pt>
              <c:pt idx="899">
                <c:v>0</c:v>
              </c:pt>
              <c:pt idx="900">
                <c:v>0</c:v>
              </c:pt>
              <c:pt idx="901">
                <c:v>0</c:v>
              </c:pt>
              <c:pt idx="902">
                <c:v>0</c:v>
              </c:pt>
              <c:pt idx="903">
                <c:v>0</c:v>
              </c:pt>
              <c:pt idx="904">
                <c:v>0</c:v>
              </c:pt>
              <c:pt idx="905">
                <c:v>0</c:v>
              </c:pt>
              <c:pt idx="906">
                <c:v>0</c:v>
              </c:pt>
              <c:pt idx="907">
                <c:v>0</c:v>
              </c:pt>
              <c:pt idx="908">
                <c:v>0</c:v>
              </c:pt>
              <c:pt idx="909">
                <c:v>0</c:v>
              </c:pt>
              <c:pt idx="910">
                <c:v>0</c:v>
              </c:pt>
              <c:pt idx="911">
                <c:v>0</c:v>
              </c:pt>
              <c:pt idx="912">
                <c:v>0</c:v>
              </c:pt>
              <c:pt idx="913">
                <c:v>0</c:v>
              </c:pt>
              <c:pt idx="914">
                <c:v>0</c:v>
              </c:pt>
              <c:pt idx="915">
                <c:v>0</c:v>
              </c:pt>
              <c:pt idx="916">
                <c:v>0</c:v>
              </c:pt>
              <c:pt idx="917">
                <c:v>0</c:v>
              </c:pt>
              <c:pt idx="918">
                <c:v>0</c:v>
              </c:pt>
              <c:pt idx="919">
                <c:v>0</c:v>
              </c:pt>
              <c:pt idx="920">
                <c:v>0</c:v>
              </c:pt>
              <c:pt idx="921">
                <c:v>0</c:v>
              </c:pt>
              <c:pt idx="922">
                <c:v>0</c:v>
              </c:pt>
              <c:pt idx="923">
                <c:v>0</c:v>
              </c:pt>
              <c:pt idx="924">
                <c:v>0</c:v>
              </c:pt>
              <c:pt idx="925">
                <c:v>0</c:v>
              </c:pt>
              <c:pt idx="926">
                <c:v>0</c:v>
              </c:pt>
              <c:pt idx="927">
                <c:v>0</c:v>
              </c:pt>
              <c:pt idx="928">
                <c:v>0</c:v>
              </c:pt>
              <c:pt idx="929">
                <c:v>0</c:v>
              </c:pt>
              <c:pt idx="930">
                <c:v>0</c:v>
              </c:pt>
              <c:pt idx="931">
                <c:v>0</c:v>
              </c:pt>
              <c:pt idx="932">
                <c:v>0</c:v>
              </c:pt>
              <c:pt idx="933">
                <c:v>0</c:v>
              </c:pt>
              <c:pt idx="934">
                <c:v>0</c:v>
              </c:pt>
              <c:pt idx="935">
                <c:v>0</c:v>
              </c:pt>
              <c:pt idx="936">
                <c:v>0</c:v>
              </c:pt>
              <c:pt idx="937">
                <c:v>0</c:v>
              </c:pt>
              <c:pt idx="938">
                <c:v>0</c:v>
              </c:pt>
              <c:pt idx="939">
                <c:v>0</c:v>
              </c:pt>
              <c:pt idx="940">
                <c:v>0</c:v>
              </c:pt>
              <c:pt idx="941">
                <c:v>0</c:v>
              </c:pt>
              <c:pt idx="942">
                <c:v>0</c:v>
              </c:pt>
              <c:pt idx="943">
                <c:v>0</c:v>
              </c:pt>
              <c:pt idx="944">
                <c:v>0</c:v>
              </c:pt>
              <c:pt idx="945">
                <c:v>0</c:v>
              </c:pt>
              <c:pt idx="946">
                <c:v>0</c:v>
              </c:pt>
              <c:pt idx="947">
                <c:v>0</c:v>
              </c:pt>
              <c:pt idx="948">
                <c:v>0</c:v>
              </c:pt>
              <c:pt idx="949">
                <c:v>0</c:v>
              </c:pt>
              <c:pt idx="950">
                <c:v>0</c:v>
              </c:pt>
              <c:pt idx="951">
                <c:v>0</c:v>
              </c:pt>
              <c:pt idx="952">
                <c:v>0</c:v>
              </c:pt>
              <c:pt idx="953">
                <c:v>0</c:v>
              </c:pt>
              <c:pt idx="954">
                <c:v>0</c:v>
              </c:pt>
              <c:pt idx="955">
                <c:v>0</c:v>
              </c:pt>
              <c:pt idx="956">
                <c:v>0</c:v>
              </c:pt>
              <c:pt idx="957">
                <c:v>0</c:v>
              </c:pt>
              <c:pt idx="958">
                <c:v>0</c:v>
              </c:pt>
              <c:pt idx="959">
                <c:v>0</c:v>
              </c:pt>
              <c:pt idx="960">
                <c:v>0</c:v>
              </c:pt>
              <c:pt idx="961">
                <c:v>0</c:v>
              </c:pt>
              <c:pt idx="962">
                <c:v>0</c:v>
              </c:pt>
              <c:pt idx="963">
                <c:v>0</c:v>
              </c:pt>
              <c:pt idx="964">
                <c:v>0</c:v>
              </c:pt>
              <c:pt idx="965">
                <c:v>0</c:v>
              </c:pt>
              <c:pt idx="966">
                <c:v>0</c:v>
              </c:pt>
              <c:pt idx="967">
                <c:v>0</c:v>
              </c:pt>
              <c:pt idx="968">
                <c:v>0</c:v>
              </c:pt>
              <c:pt idx="969">
                <c:v>0</c:v>
              </c:pt>
              <c:pt idx="970">
                <c:v>0</c:v>
              </c:pt>
              <c:pt idx="971">
                <c:v>0</c:v>
              </c:pt>
              <c:pt idx="972">
                <c:v>0</c:v>
              </c:pt>
              <c:pt idx="973">
                <c:v>0</c:v>
              </c:pt>
              <c:pt idx="974">
                <c:v>0</c:v>
              </c:pt>
              <c:pt idx="975">
                <c:v>0</c:v>
              </c:pt>
              <c:pt idx="976">
                <c:v>0</c:v>
              </c:pt>
              <c:pt idx="977">
                <c:v>0</c:v>
              </c:pt>
              <c:pt idx="978">
                <c:v>0</c:v>
              </c:pt>
              <c:pt idx="979">
                <c:v>0</c:v>
              </c:pt>
              <c:pt idx="980">
                <c:v>0</c:v>
              </c:pt>
              <c:pt idx="981">
                <c:v>0</c:v>
              </c:pt>
              <c:pt idx="982">
                <c:v>0</c:v>
              </c:pt>
              <c:pt idx="983">
                <c:v>0</c:v>
              </c:pt>
              <c:pt idx="984">
                <c:v>0</c:v>
              </c:pt>
              <c:pt idx="985">
                <c:v>0</c:v>
              </c:pt>
              <c:pt idx="986">
                <c:v>0</c:v>
              </c:pt>
              <c:pt idx="987">
                <c:v>0</c:v>
              </c:pt>
              <c:pt idx="988">
                <c:v>0</c:v>
              </c:pt>
              <c:pt idx="989">
                <c:v>0</c:v>
              </c:pt>
              <c:pt idx="990">
                <c:v>0</c:v>
              </c:pt>
              <c:pt idx="991">
                <c:v>0</c:v>
              </c:pt>
              <c:pt idx="992">
                <c:v>0</c:v>
              </c:pt>
              <c:pt idx="993">
                <c:v>0</c:v>
              </c:pt>
              <c:pt idx="994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B16E-4317-8F74-3B5EC1FD4105}"/>
            </c:ext>
          </c:extLst>
        </c:ser>
        <c:ser>
          <c:idx val="3"/>
          <c:order val="3"/>
          <c:tx>
            <c:v>Line</c:v>
          </c:tx>
          <c:spPr>
            <a:ln w="19050" cap="rnd">
              <a:solidFill>
                <a:schemeClr val="bg1">
                  <a:lumMod val="6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3"/>
              <c:pt idx="0">
                <c:v>0</c:v>
              </c:pt>
              <c:pt idx="1">
                <c:v>3.0236817828442623E-2</c:v>
              </c:pt>
              <c:pt idx="2">
                <c:v>3.0236817828442623E-2</c:v>
              </c:pt>
            </c:numLit>
          </c:xVal>
          <c:yVal>
            <c:numLit>
              <c:formatCode>General</c:formatCode>
              <c:ptCount val="3"/>
              <c:pt idx="0">
                <c:v>0</c:v>
              </c:pt>
              <c:pt idx="1">
                <c:v>0.69681237793384743</c:v>
              </c:pt>
              <c:pt idx="2">
                <c:v>0</c:v>
              </c:pt>
            </c:numLit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B16E-4317-8F74-3B5EC1FD41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7726432"/>
        <c:axId val="827726848"/>
        <c:extLst/>
      </c:scatterChart>
      <c:valAx>
        <c:axId val="827726432"/>
        <c:scaling>
          <c:orientation val="minMax"/>
          <c:max val="7.0000000000000007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libri" panose="020F0502020204030204" pitchFamily="34" charset="0"/>
                    <a:ea typeface="+mn-ea"/>
                    <a:cs typeface="Calibri" panose="020F0502020204030204" pitchFamily="34" charset="0"/>
                  </a:defRPr>
                </a:pPr>
                <a:r>
                  <a:rPr lang="tr-TR" sz="1200" b="1">
                    <a:solidFill>
                      <a:schemeClr val="bg1">
                        <a:lumMod val="50000"/>
                      </a:schemeClr>
                    </a:solidFill>
                    <a:latin typeface="Calibri" panose="020F0502020204030204" pitchFamily="34" charset="0"/>
                    <a:cs typeface="Calibri" panose="020F0502020204030204" pitchFamily="34" charset="0"/>
                  </a:rPr>
                  <a:t>Spektral Yerdeğiştirme,</a:t>
                </a:r>
                <a:r>
                  <a:rPr lang="tr-TR" sz="1200" b="1" baseline="0">
                    <a:solidFill>
                      <a:schemeClr val="bg1">
                        <a:lumMod val="50000"/>
                      </a:schemeClr>
                    </a:solidFill>
                    <a:latin typeface="Calibri" panose="020F0502020204030204" pitchFamily="34" charset="0"/>
                    <a:cs typeface="Calibri" panose="020F0502020204030204" pitchFamily="34" charset="0"/>
                  </a:rPr>
                  <a:t> S</a:t>
                </a:r>
                <a:r>
                  <a:rPr lang="tr-TR" sz="1200" b="1" baseline="-25000">
                    <a:solidFill>
                      <a:schemeClr val="bg1">
                        <a:lumMod val="50000"/>
                      </a:schemeClr>
                    </a:solidFill>
                    <a:latin typeface="Calibri" panose="020F0502020204030204" pitchFamily="34" charset="0"/>
                    <a:cs typeface="Calibri" panose="020F0502020204030204" pitchFamily="34" charset="0"/>
                  </a:rPr>
                  <a:t>d</a:t>
                </a:r>
                <a:r>
                  <a:rPr lang="tr-TR" sz="1200" b="1" baseline="0">
                    <a:solidFill>
                      <a:schemeClr val="bg1">
                        <a:lumMod val="50000"/>
                      </a:schemeClr>
                    </a:solidFill>
                    <a:latin typeface="Calibri" panose="020F0502020204030204" pitchFamily="34" charset="0"/>
                    <a:cs typeface="Calibri" panose="020F0502020204030204" pitchFamily="34" charset="0"/>
                  </a:rPr>
                  <a:t> (m)</a:t>
                </a:r>
                <a:endParaRPr lang="tr-TR" sz="1200" b="1">
                  <a:solidFill>
                    <a:schemeClr val="bg1">
                      <a:lumMod val="50000"/>
                    </a:schemeClr>
                  </a:solidFill>
                  <a:latin typeface="Calibri" panose="020F0502020204030204" pitchFamily="34" charset="0"/>
                  <a:cs typeface="Calibri" panose="020F0502020204030204" pitchFamily="34" charset="0"/>
                </a:endParaRPr>
              </a:p>
            </c:rich>
          </c:tx>
          <c:layout>
            <c:manualLayout>
              <c:xMode val="edge"/>
              <c:yMode val="edge"/>
              <c:x val="0.35288820749509431"/>
              <c:y val="0.917214797302879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libri" panose="020F0502020204030204" pitchFamily="34" charset="0"/>
                  <a:ea typeface="+mn-ea"/>
                  <a:cs typeface="Calibri" panose="020F0502020204030204" pitchFamily="34" charset="0"/>
                </a:defRPr>
              </a:pPr>
              <a:endParaRPr lang="tr-TR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defRPr>
            </a:pPr>
            <a:endParaRPr lang="tr-TR"/>
          </a:p>
        </c:txPr>
        <c:crossAx val="827726848"/>
        <c:crosses val="autoZero"/>
        <c:crossBetween val="midCat"/>
      </c:valAx>
      <c:valAx>
        <c:axId val="827726848"/>
        <c:scaling>
          <c:orientation val="minMax"/>
          <c:max val="1.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libri" panose="020F0502020204030204" pitchFamily="34" charset="0"/>
                    <a:ea typeface="+mn-ea"/>
                    <a:cs typeface="Calibri" panose="020F0502020204030204" pitchFamily="34" charset="0"/>
                  </a:defRPr>
                </a:pPr>
                <a:r>
                  <a:rPr lang="tr-TR" sz="1200" b="1">
                    <a:solidFill>
                      <a:schemeClr val="bg1">
                        <a:lumMod val="50000"/>
                      </a:schemeClr>
                    </a:solidFill>
                    <a:latin typeface="Calibri" panose="020F0502020204030204" pitchFamily="34" charset="0"/>
                    <a:cs typeface="Calibri" panose="020F0502020204030204" pitchFamily="34" charset="0"/>
                  </a:rPr>
                  <a:t>Spektral</a:t>
                </a:r>
                <a:r>
                  <a:rPr lang="tr-TR" sz="1200" b="1" baseline="0">
                    <a:solidFill>
                      <a:schemeClr val="bg1">
                        <a:lumMod val="50000"/>
                      </a:schemeClr>
                    </a:solidFill>
                    <a:latin typeface="Calibri" panose="020F0502020204030204" pitchFamily="34" charset="0"/>
                    <a:cs typeface="Calibri" panose="020F0502020204030204" pitchFamily="34" charset="0"/>
                  </a:rPr>
                  <a:t> İvme, S</a:t>
                </a:r>
                <a:r>
                  <a:rPr lang="tr-TR" sz="1200" b="1" baseline="-25000">
                    <a:solidFill>
                      <a:schemeClr val="bg1">
                        <a:lumMod val="50000"/>
                      </a:schemeClr>
                    </a:solidFill>
                    <a:latin typeface="Calibri" panose="020F0502020204030204" pitchFamily="34" charset="0"/>
                    <a:cs typeface="Calibri" panose="020F0502020204030204" pitchFamily="34" charset="0"/>
                  </a:rPr>
                  <a:t>a</a:t>
                </a:r>
                <a:r>
                  <a:rPr lang="tr-TR" sz="1200" b="1" baseline="0">
                    <a:solidFill>
                      <a:schemeClr val="bg1">
                        <a:lumMod val="50000"/>
                      </a:schemeClr>
                    </a:solidFill>
                    <a:latin typeface="Calibri" panose="020F0502020204030204" pitchFamily="34" charset="0"/>
                    <a:cs typeface="Calibri" panose="020F0502020204030204" pitchFamily="34" charset="0"/>
                  </a:rPr>
                  <a:t> (m/s</a:t>
                </a:r>
                <a:r>
                  <a:rPr lang="tr-TR" sz="1200" b="1" baseline="30000">
                    <a:solidFill>
                      <a:schemeClr val="bg1">
                        <a:lumMod val="50000"/>
                      </a:schemeClr>
                    </a:solidFill>
                    <a:latin typeface="Calibri" panose="020F0502020204030204" pitchFamily="34" charset="0"/>
                    <a:cs typeface="Calibri" panose="020F0502020204030204" pitchFamily="34" charset="0"/>
                  </a:rPr>
                  <a:t>2</a:t>
                </a:r>
                <a:r>
                  <a:rPr lang="tr-TR" sz="1200" b="1" baseline="0">
                    <a:solidFill>
                      <a:schemeClr val="bg1">
                        <a:lumMod val="50000"/>
                      </a:schemeClr>
                    </a:solidFill>
                    <a:latin typeface="Calibri" panose="020F0502020204030204" pitchFamily="34" charset="0"/>
                    <a:cs typeface="Calibri" panose="020F0502020204030204" pitchFamily="34" charset="0"/>
                  </a:rPr>
                  <a:t>)</a:t>
                </a:r>
                <a:endParaRPr lang="tr-TR" sz="1200" b="1">
                  <a:solidFill>
                    <a:schemeClr val="bg1">
                      <a:lumMod val="50000"/>
                    </a:schemeClr>
                  </a:solidFill>
                  <a:latin typeface="Calibri" panose="020F0502020204030204" pitchFamily="34" charset="0"/>
                  <a:cs typeface="Calibri" panose="020F0502020204030204" pitchFamily="34" charset="0"/>
                </a:endParaRPr>
              </a:p>
            </c:rich>
          </c:tx>
          <c:layout>
            <c:manualLayout>
              <c:xMode val="edge"/>
              <c:yMode val="edge"/>
              <c:x val="3.1289111389236547E-2"/>
              <c:y val="0.330231628713797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libri" panose="020F0502020204030204" pitchFamily="34" charset="0"/>
                  <a:ea typeface="+mn-ea"/>
                  <a:cs typeface="Calibri" panose="020F0502020204030204" pitchFamily="34" charset="0"/>
                </a:defRPr>
              </a:pPr>
              <a:endParaRPr lang="tr-TR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defRPr>
            </a:pPr>
            <a:endParaRPr lang="tr-TR"/>
          </a:p>
        </c:txPr>
        <c:crossAx val="827726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12285759259259259"/>
          <c:y val="0.11360687830687831"/>
          <c:w val="0.44288548387096777"/>
          <c:h val="0.1273834148427269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chemeClr val="bg1">
          <a:lumMod val="50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defRPr>
            </a:pPr>
            <a:r>
              <a:rPr lang="tr-TR" b="1">
                <a:solidFill>
                  <a:schemeClr val="bg1">
                    <a:lumMod val="50000"/>
                  </a:schemeClr>
                </a:solidFill>
                <a:latin typeface="Calibri" panose="020F0502020204030204" pitchFamily="34" charset="0"/>
                <a:cs typeface="Calibri" panose="020F0502020204030204" pitchFamily="34" charset="0"/>
              </a:rPr>
              <a:t>5 Katlı Z. Binanın Kapasite Eğrisi </a:t>
            </a:r>
            <a:r>
              <a:rPr lang="en-US" b="1">
                <a:solidFill>
                  <a:schemeClr val="bg1">
                    <a:lumMod val="50000"/>
                  </a:schemeClr>
                </a:solidFill>
                <a:latin typeface="Calibri" panose="020F0502020204030204" pitchFamily="34" charset="0"/>
                <a:cs typeface="Calibri" panose="020F0502020204030204" pitchFamily="34" charset="0"/>
              </a:rPr>
              <a:t>(</a:t>
            </a:r>
            <a:r>
              <a:rPr lang="tr-TR" b="1">
                <a:solidFill>
                  <a:schemeClr val="bg1">
                    <a:lumMod val="50000"/>
                  </a:schemeClr>
                </a:solidFill>
                <a:latin typeface="Calibri" panose="020F0502020204030204" pitchFamily="34" charset="0"/>
                <a:cs typeface="Calibri" panose="020F0502020204030204" pitchFamily="34" charset="0"/>
              </a:rPr>
              <a:t>+X Yönü, DD1</a:t>
            </a:r>
            <a:r>
              <a:rPr lang="tr-TR" b="1" baseline="0">
                <a:solidFill>
                  <a:schemeClr val="bg1">
                    <a:lumMod val="50000"/>
                  </a:schemeClr>
                </a:solidFill>
                <a:latin typeface="Calibri" panose="020F0502020204030204" pitchFamily="34" charset="0"/>
                <a:cs typeface="Calibri" panose="020F0502020204030204" pitchFamily="34" charset="0"/>
              </a:rPr>
              <a:t>-DD2-DD3</a:t>
            </a:r>
            <a:r>
              <a:rPr lang="tr-TR" b="1">
                <a:solidFill>
                  <a:schemeClr val="bg1">
                    <a:lumMod val="50000"/>
                  </a:schemeClr>
                </a:solidFill>
                <a:latin typeface="Calibri" panose="020F0502020204030204" pitchFamily="34" charset="0"/>
                <a:cs typeface="Calibri" panose="020F0502020204030204" pitchFamily="34" charset="0"/>
              </a:rPr>
              <a:t>)</a:t>
            </a:r>
            <a:endParaRPr lang="en-US" b="1">
              <a:solidFill>
                <a:schemeClr val="bg1">
                  <a:lumMod val="50000"/>
                </a:schemeClr>
              </a:solidFill>
              <a:latin typeface="Calibri" panose="020F0502020204030204" pitchFamily="34" charset="0"/>
              <a:cs typeface="Calibri" panose="020F0502020204030204" pitchFamily="34" charset="0"/>
            </a:endParaRPr>
          </a:p>
        </c:rich>
      </c:tx>
      <c:layout>
        <c:manualLayout>
          <c:xMode val="edge"/>
          <c:yMode val="edge"/>
          <c:x val="0.15893074074074071"/>
          <c:y val="2.42129629629629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0.13559485446046404"/>
          <c:y val="0.24662301587301588"/>
          <c:w val="0.82482450175580369"/>
          <c:h val="0.59353783068783073"/>
        </c:manualLayout>
      </c:layout>
      <c:scatterChart>
        <c:scatterStyle val="lineMarker"/>
        <c:varyColors val="0"/>
        <c:ser>
          <c:idx val="0"/>
          <c:order val="0"/>
          <c:tx>
            <c:v>TBDY-2018 (DD1, %5)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969"/>
              <c:pt idx="0">
                <c:v>0</c:v>
              </c:pt>
              <c:pt idx="1">
                <c:v>1.2610979661527289E-3</c:v>
              </c:pt>
              <c:pt idx="2">
                <c:v>3.1527449153818221E-2</c:v>
              </c:pt>
              <c:pt idx="3">
                <c:v>3.2655215176412948E-2</c:v>
              </c:pt>
              <c:pt idx="4">
                <c:v>3.3782981199007689E-2</c:v>
              </c:pt>
              <c:pt idx="5">
                <c:v>3.4910747221602416E-2</c:v>
              </c:pt>
              <c:pt idx="6">
                <c:v>3.6038513244197143E-2</c:v>
              </c:pt>
              <c:pt idx="7">
                <c:v>3.7166279266791877E-2</c:v>
              </c:pt>
              <c:pt idx="8">
                <c:v>3.8294045289386618E-2</c:v>
              </c:pt>
              <c:pt idx="9">
                <c:v>3.9421811311981345E-2</c:v>
              </c:pt>
              <c:pt idx="10">
                <c:v>4.0549577334576085E-2</c:v>
              </c:pt>
              <c:pt idx="11">
                <c:v>4.1677343357170812E-2</c:v>
              </c:pt>
              <c:pt idx="12">
                <c:v>4.2805109379765539E-2</c:v>
              </c:pt>
              <c:pt idx="13">
                <c:v>4.393287540236028E-2</c:v>
              </c:pt>
              <c:pt idx="14">
                <c:v>4.5060641424955E-2</c:v>
              </c:pt>
              <c:pt idx="15">
                <c:v>4.6188407447549741E-2</c:v>
              </c:pt>
              <c:pt idx="16">
                <c:v>4.7316173470144468E-2</c:v>
              </c:pt>
              <c:pt idx="17">
                <c:v>4.8443939492739202E-2</c:v>
              </c:pt>
              <c:pt idx="18">
                <c:v>4.9571705515333936E-2</c:v>
              </c:pt>
              <c:pt idx="19">
                <c:v>5.0699471537928677E-2</c:v>
              </c:pt>
              <c:pt idx="20">
                <c:v>5.1827237560523411E-2</c:v>
              </c:pt>
              <c:pt idx="21">
                <c:v>5.2955003583118124E-2</c:v>
              </c:pt>
              <c:pt idx="22">
                <c:v>5.4082769605712865E-2</c:v>
              </c:pt>
              <c:pt idx="23">
                <c:v>5.5210535628307598E-2</c:v>
              </c:pt>
              <c:pt idx="24">
                <c:v>5.6338301650902325E-2</c:v>
              </c:pt>
              <c:pt idx="25">
                <c:v>5.7466067673497059E-2</c:v>
              </c:pt>
              <c:pt idx="26">
                <c:v>5.85938336960918E-2</c:v>
              </c:pt>
              <c:pt idx="27">
                <c:v>5.9721599718686513E-2</c:v>
              </c:pt>
              <c:pt idx="28">
                <c:v>6.0849365741281247E-2</c:v>
              </c:pt>
              <c:pt idx="29">
                <c:v>6.1977131763875974E-2</c:v>
              </c:pt>
              <c:pt idx="30">
                <c:v>6.3104897786470715E-2</c:v>
              </c:pt>
              <c:pt idx="31">
                <c:v>6.4232663809065463E-2</c:v>
              </c:pt>
              <c:pt idx="32">
                <c:v>6.5360429831660169E-2</c:v>
              </c:pt>
              <c:pt idx="33">
                <c:v>6.6488195854254917E-2</c:v>
              </c:pt>
              <c:pt idx="34">
                <c:v>6.7615961876849651E-2</c:v>
              </c:pt>
              <c:pt idx="35">
                <c:v>6.8743727899444385E-2</c:v>
              </c:pt>
              <c:pt idx="36">
                <c:v>6.9871493922039118E-2</c:v>
              </c:pt>
              <c:pt idx="37">
                <c:v>7.0999259944633852E-2</c:v>
              </c:pt>
              <c:pt idx="38">
                <c:v>7.2127025967228586E-2</c:v>
              </c:pt>
              <c:pt idx="39">
                <c:v>7.3254791989823306E-2</c:v>
              </c:pt>
              <c:pt idx="40">
                <c:v>7.4382558012418054E-2</c:v>
              </c:pt>
              <c:pt idx="41">
                <c:v>7.5510324035012774E-2</c:v>
              </c:pt>
              <c:pt idx="42">
                <c:v>7.6638090057607508E-2</c:v>
              </c:pt>
              <c:pt idx="43">
                <c:v>7.7765856080202228E-2</c:v>
              </c:pt>
              <c:pt idx="44">
                <c:v>7.8893622102796976E-2</c:v>
              </c:pt>
              <c:pt idx="45">
                <c:v>8.002138812539171E-2</c:v>
              </c:pt>
              <c:pt idx="46">
                <c:v>8.1149154147986444E-2</c:v>
              </c:pt>
              <c:pt idx="47">
                <c:v>8.2276920170581164E-2</c:v>
              </c:pt>
              <c:pt idx="48">
                <c:v>8.3404686193175898E-2</c:v>
              </c:pt>
              <c:pt idx="49">
                <c:v>8.4532452215770632E-2</c:v>
              </c:pt>
              <c:pt idx="50">
                <c:v>8.5660218238365379E-2</c:v>
              </c:pt>
              <c:pt idx="51">
                <c:v>8.6787984260960085E-2</c:v>
              </c:pt>
              <c:pt idx="52">
                <c:v>8.7915750283554819E-2</c:v>
              </c:pt>
              <c:pt idx="53">
                <c:v>8.9043516306149553E-2</c:v>
              </c:pt>
              <c:pt idx="54">
                <c:v>9.0171282328744287E-2</c:v>
              </c:pt>
              <c:pt idx="55">
                <c:v>9.1299048351339021E-2</c:v>
              </c:pt>
              <c:pt idx="56">
                <c:v>9.2426814373933741E-2</c:v>
              </c:pt>
              <c:pt idx="57">
                <c:v>9.3554580396528489E-2</c:v>
              </c:pt>
              <c:pt idx="58">
                <c:v>9.4682346419123209E-2</c:v>
              </c:pt>
              <c:pt idx="59">
                <c:v>9.5810112441717957E-2</c:v>
              </c:pt>
              <c:pt idx="60">
                <c:v>9.6937878464312677E-2</c:v>
              </c:pt>
              <c:pt idx="61">
                <c:v>9.8065644486907397E-2</c:v>
              </c:pt>
              <c:pt idx="62">
                <c:v>9.9193410509502158E-2</c:v>
              </c:pt>
              <c:pt idx="63">
                <c:v>0.10032117653209688</c:v>
              </c:pt>
              <c:pt idx="64">
                <c:v>0.10144894255469161</c:v>
              </c:pt>
              <c:pt idx="65">
                <c:v>0.10257670857728636</c:v>
              </c:pt>
              <c:pt idx="66">
                <c:v>0.10370447459988108</c:v>
              </c:pt>
              <c:pt idx="67">
                <c:v>0.1048322406224758</c:v>
              </c:pt>
              <c:pt idx="68">
                <c:v>0.10596000664507055</c:v>
              </c:pt>
              <c:pt idx="69">
                <c:v>0.10708777266766528</c:v>
              </c:pt>
              <c:pt idx="70">
                <c:v>0.10821553869026003</c:v>
              </c:pt>
              <c:pt idx="71">
                <c:v>0.10934330471285474</c:v>
              </c:pt>
              <c:pt idx="72">
                <c:v>0.11047107073544947</c:v>
              </c:pt>
              <c:pt idx="73">
                <c:v>0.11159883675804422</c:v>
              </c:pt>
              <c:pt idx="74">
                <c:v>0.11272660278063894</c:v>
              </c:pt>
              <c:pt idx="75">
                <c:v>0.11385436880323369</c:v>
              </c:pt>
              <c:pt idx="76">
                <c:v>0.11498213482582841</c:v>
              </c:pt>
              <c:pt idx="77">
                <c:v>0.11610990084842314</c:v>
              </c:pt>
              <c:pt idx="78">
                <c:v>0.11723766687101787</c:v>
              </c:pt>
              <c:pt idx="79">
                <c:v>0.11836543289361261</c:v>
              </c:pt>
              <c:pt idx="80">
                <c:v>0.11949319891620734</c:v>
              </c:pt>
              <c:pt idx="81">
                <c:v>0.12062096493880207</c:v>
              </c:pt>
              <c:pt idx="82">
                <c:v>0.12174873096139681</c:v>
              </c:pt>
              <c:pt idx="83">
                <c:v>0.12287649698399151</c:v>
              </c:pt>
              <c:pt idx="84">
                <c:v>0.12400426300658626</c:v>
              </c:pt>
              <c:pt idx="85">
                <c:v>0.125132029029181</c:v>
              </c:pt>
              <c:pt idx="86">
                <c:v>0.12625979505177573</c:v>
              </c:pt>
              <c:pt idx="87">
                <c:v>0.12738756107437046</c:v>
              </c:pt>
              <c:pt idx="88">
                <c:v>0.1285153270969652</c:v>
              </c:pt>
              <c:pt idx="89">
                <c:v>0.12964309311955993</c:v>
              </c:pt>
              <c:pt idx="90">
                <c:v>0.13077085914215467</c:v>
              </c:pt>
              <c:pt idx="91">
                <c:v>0.1318986251647494</c:v>
              </c:pt>
              <c:pt idx="92">
                <c:v>0.13302639118734413</c:v>
              </c:pt>
              <c:pt idx="93">
                <c:v>0.13415415720993884</c:v>
              </c:pt>
              <c:pt idx="94">
                <c:v>0.13528192323253357</c:v>
              </c:pt>
              <c:pt idx="95">
                <c:v>0.13640968925512831</c:v>
              </c:pt>
              <c:pt idx="96">
                <c:v>0.13753745527772307</c:v>
              </c:pt>
              <c:pt idx="97">
                <c:v>0.13866522130031778</c:v>
              </c:pt>
              <c:pt idx="98">
                <c:v>0.13979298732291251</c:v>
              </c:pt>
              <c:pt idx="99">
                <c:v>0.14092075334550724</c:v>
              </c:pt>
              <c:pt idx="100">
                <c:v>0.14204851936810201</c:v>
              </c:pt>
              <c:pt idx="101">
                <c:v>0.14317628539069674</c:v>
              </c:pt>
              <c:pt idx="102">
                <c:v>0.14430405141329145</c:v>
              </c:pt>
              <c:pt idx="103">
                <c:v>0.14543181743588618</c:v>
              </c:pt>
              <c:pt idx="104">
                <c:v>0.14655958345848089</c:v>
              </c:pt>
              <c:pt idx="105">
                <c:v>0.14768734948107565</c:v>
              </c:pt>
              <c:pt idx="106">
                <c:v>0.14881511550367038</c:v>
              </c:pt>
              <c:pt idx="107">
                <c:v>0.14994288152626511</c:v>
              </c:pt>
              <c:pt idx="108">
                <c:v>0.15107064754885982</c:v>
              </c:pt>
              <c:pt idx="109">
                <c:v>0.15219841357145455</c:v>
              </c:pt>
              <c:pt idx="110">
                <c:v>0.15332617959404932</c:v>
              </c:pt>
              <c:pt idx="111">
                <c:v>0.15445394561664405</c:v>
              </c:pt>
              <c:pt idx="112">
                <c:v>0.15558171163923876</c:v>
              </c:pt>
              <c:pt idx="113">
                <c:v>0.15670947766183349</c:v>
              </c:pt>
              <c:pt idx="114">
                <c:v>0.15783724368442822</c:v>
              </c:pt>
              <c:pt idx="115">
                <c:v>0.15896500970702299</c:v>
              </c:pt>
              <c:pt idx="116">
                <c:v>0.16009277572961766</c:v>
              </c:pt>
              <c:pt idx="117">
                <c:v>0.16122054175221243</c:v>
              </c:pt>
              <c:pt idx="118">
                <c:v>0.16234830777480719</c:v>
              </c:pt>
              <c:pt idx="119">
                <c:v>0.16347607379740187</c:v>
              </c:pt>
              <c:pt idx="120">
                <c:v>0.16460383981999663</c:v>
              </c:pt>
              <c:pt idx="121">
                <c:v>0.16573160584259133</c:v>
              </c:pt>
              <c:pt idx="122">
                <c:v>0.16685937186518607</c:v>
              </c:pt>
              <c:pt idx="123">
                <c:v>0.16798713788778086</c:v>
              </c:pt>
              <c:pt idx="124">
                <c:v>0.16911490391037556</c:v>
              </c:pt>
              <c:pt idx="125">
                <c:v>0.1702426699329703</c:v>
              </c:pt>
              <c:pt idx="126">
                <c:v>0.17137043595556503</c:v>
              </c:pt>
              <c:pt idx="127">
                <c:v>0.17249820197815974</c:v>
              </c:pt>
              <c:pt idx="128">
                <c:v>0.17362596800075447</c:v>
              </c:pt>
              <c:pt idx="129">
                <c:v>0.17475373402334918</c:v>
              </c:pt>
              <c:pt idx="130">
                <c:v>0.17588150004594394</c:v>
              </c:pt>
              <c:pt idx="131">
                <c:v>0.17700926606853867</c:v>
              </c:pt>
              <c:pt idx="132">
                <c:v>0.17813703209113343</c:v>
              </c:pt>
              <c:pt idx="133">
                <c:v>0.17926479811372811</c:v>
              </c:pt>
              <c:pt idx="134">
                <c:v>0.1803925641363229</c:v>
              </c:pt>
              <c:pt idx="135">
                <c:v>0.18152033015891761</c:v>
              </c:pt>
              <c:pt idx="136">
                <c:v>0.18264809618151237</c:v>
              </c:pt>
              <c:pt idx="137">
                <c:v>0.18377586220410708</c:v>
              </c:pt>
              <c:pt idx="138">
                <c:v>0.18490362822670178</c:v>
              </c:pt>
              <c:pt idx="139">
                <c:v>0.18603139424929654</c:v>
              </c:pt>
              <c:pt idx="140">
                <c:v>0.18715916027189128</c:v>
              </c:pt>
              <c:pt idx="141">
                <c:v>0.18828692629448601</c:v>
              </c:pt>
              <c:pt idx="142">
                <c:v>0.18941469231708072</c:v>
              </c:pt>
              <c:pt idx="143">
                <c:v>0.19054245833967548</c:v>
              </c:pt>
              <c:pt idx="144">
                <c:v>0.19167022436227021</c:v>
              </c:pt>
              <c:pt idx="145">
                <c:v>0.19279799038486489</c:v>
              </c:pt>
              <c:pt idx="146">
                <c:v>0.19392575640745968</c:v>
              </c:pt>
              <c:pt idx="147">
                <c:v>0.19505352243005439</c:v>
              </c:pt>
              <c:pt idx="148">
                <c:v>0.19618128845264915</c:v>
              </c:pt>
              <c:pt idx="149">
                <c:v>0.19730905447524386</c:v>
              </c:pt>
              <c:pt idx="150">
                <c:v>0.19843682049783859</c:v>
              </c:pt>
              <c:pt idx="151">
                <c:v>0.19956458652043332</c:v>
              </c:pt>
              <c:pt idx="152">
                <c:v>0.20069235254302806</c:v>
              </c:pt>
              <c:pt idx="153">
                <c:v>0.20182011856562274</c:v>
              </c:pt>
              <c:pt idx="154">
                <c:v>0.2029478845882175</c:v>
              </c:pt>
              <c:pt idx="155">
                <c:v>0.20407565061081226</c:v>
              </c:pt>
              <c:pt idx="156">
                <c:v>0.20520341663340697</c:v>
              </c:pt>
              <c:pt idx="157">
                <c:v>0.2063311826560017</c:v>
              </c:pt>
              <c:pt idx="158">
                <c:v>0.20745894867859646</c:v>
              </c:pt>
              <c:pt idx="159">
                <c:v>0.20858671470119119</c:v>
              </c:pt>
              <c:pt idx="160">
                <c:v>0.20971448072378593</c:v>
              </c:pt>
              <c:pt idx="161">
                <c:v>0.21084224674638063</c:v>
              </c:pt>
              <c:pt idx="162">
                <c:v>0.21197001276897537</c:v>
              </c:pt>
              <c:pt idx="163">
                <c:v>0.21309777879157007</c:v>
              </c:pt>
              <c:pt idx="164">
                <c:v>0.21422554481416484</c:v>
              </c:pt>
              <c:pt idx="165">
                <c:v>0.21535331083675954</c:v>
              </c:pt>
              <c:pt idx="166">
                <c:v>0.21648107685935433</c:v>
              </c:pt>
              <c:pt idx="167">
                <c:v>0.21760884288194904</c:v>
              </c:pt>
              <c:pt idx="168">
                <c:v>0.21873660890454374</c:v>
              </c:pt>
              <c:pt idx="169">
                <c:v>0.21986437492713848</c:v>
              </c:pt>
              <c:pt idx="170">
                <c:v>0.22099214094973324</c:v>
              </c:pt>
              <c:pt idx="171">
                <c:v>0.22211990697232795</c:v>
              </c:pt>
              <c:pt idx="172">
                <c:v>0.22324767299492268</c:v>
              </c:pt>
              <c:pt idx="173">
                <c:v>0.22437543901751744</c:v>
              </c:pt>
              <c:pt idx="174">
                <c:v>0.22550320504011218</c:v>
              </c:pt>
              <c:pt idx="175">
                <c:v>0.22663097106270688</c:v>
              </c:pt>
              <c:pt idx="176">
                <c:v>0.22775873708530162</c:v>
              </c:pt>
              <c:pt idx="177">
                <c:v>0.22888650310789632</c:v>
              </c:pt>
              <c:pt idx="178">
                <c:v>0.23001426913049103</c:v>
              </c:pt>
              <c:pt idx="179">
                <c:v>0.23114203515308573</c:v>
              </c:pt>
              <c:pt idx="180">
                <c:v>0.23226980117568044</c:v>
              </c:pt>
              <c:pt idx="181">
                <c:v>0.23339756719827517</c:v>
              </c:pt>
              <c:pt idx="182">
                <c:v>0.23452533322086985</c:v>
              </c:pt>
              <c:pt idx="183">
                <c:v>0.23565309924346459</c:v>
              </c:pt>
              <c:pt idx="184">
                <c:v>0.23678086526605926</c:v>
              </c:pt>
              <c:pt idx="185">
                <c:v>0.23790863128865397</c:v>
              </c:pt>
              <c:pt idx="186">
                <c:v>0.23903639731124868</c:v>
              </c:pt>
              <c:pt idx="187">
                <c:v>0.24016416333384341</c:v>
              </c:pt>
              <c:pt idx="188">
                <c:v>0.24129192935643809</c:v>
              </c:pt>
              <c:pt idx="189">
                <c:v>0.2424196953790328</c:v>
              </c:pt>
              <c:pt idx="190">
                <c:v>0.24354746140162747</c:v>
              </c:pt>
              <c:pt idx="191">
                <c:v>0.24467522742422221</c:v>
              </c:pt>
              <c:pt idx="192">
                <c:v>0.24580299344681694</c:v>
              </c:pt>
              <c:pt idx="193">
                <c:v>0.24693075946941159</c:v>
              </c:pt>
              <c:pt idx="194">
                <c:v>0.24805852549200635</c:v>
              </c:pt>
              <c:pt idx="195">
                <c:v>0.24918629151460103</c:v>
              </c:pt>
              <c:pt idx="196">
                <c:v>0.25031405753719571</c:v>
              </c:pt>
              <c:pt idx="197">
                <c:v>0.25144182355979044</c:v>
              </c:pt>
              <c:pt idx="198">
                <c:v>0.25256958958238523</c:v>
              </c:pt>
              <c:pt idx="199">
                <c:v>0.25369735560497991</c:v>
              </c:pt>
              <c:pt idx="200">
                <c:v>0.25482512162757459</c:v>
              </c:pt>
              <c:pt idx="201">
                <c:v>0.25595288765016927</c:v>
              </c:pt>
              <c:pt idx="202">
                <c:v>0.257080653672764</c:v>
              </c:pt>
              <c:pt idx="203">
                <c:v>0.25820841969535874</c:v>
              </c:pt>
              <c:pt idx="204">
                <c:v>0.25933618571795342</c:v>
              </c:pt>
              <c:pt idx="205">
                <c:v>0.26046395174054809</c:v>
              </c:pt>
              <c:pt idx="206">
                <c:v>0.26159171776314283</c:v>
              </c:pt>
              <c:pt idx="207">
                <c:v>0.26271948378573751</c:v>
              </c:pt>
              <c:pt idx="208">
                <c:v>0.26384724980833224</c:v>
              </c:pt>
              <c:pt idx="209">
                <c:v>0.26497501583092692</c:v>
              </c:pt>
              <c:pt idx="210">
                <c:v>0.26610278185352165</c:v>
              </c:pt>
              <c:pt idx="211">
                <c:v>0.26723054787611639</c:v>
              </c:pt>
              <c:pt idx="212">
                <c:v>0.26835831389871107</c:v>
              </c:pt>
              <c:pt idx="213">
                <c:v>0.2694860799213058</c:v>
              </c:pt>
              <c:pt idx="214">
                <c:v>0.27061384594390042</c:v>
              </c:pt>
              <c:pt idx="215">
                <c:v>0.27174161196649521</c:v>
              </c:pt>
              <c:pt idx="216">
                <c:v>0.27286937798908983</c:v>
              </c:pt>
              <c:pt idx="217">
                <c:v>0.27399714401168462</c:v>
              </c:pt>
              <c:pt idx="218">
                <c:v>0.2751249100342793</c:v>
              </c:pt>
              <c:pt idx="219">
                <c:v>0.27625267605687404</c:v>
              </c:pt>
              <c:pt idx="220">
                <c:v>0.27738044207946877</c:v>
              </c:pt>
              <c:pt idx="221">
                <c:v>0.27850820810206339</c:v>
              </c:pt>
              <c:pt idx="222">
                <c:v>0.27963597412465813</c:v>
              </c:pt>
              <c:pt idx="223">
                <c:v>0.28076374014725292</c:v>
              </c:pt>
              <c:pt idx="224">
                <c:v>0.28189150616984754</c:v>
              </c:pt>
              <c:pt idx="225">
                <c:v>0.28301927219244227</c:v>
              </c:pt>
              <c:pt idx="226">
                <c:v>0.2841470382150369</c:v>
              </c:pt>
              <c:pt idx="227">
                <c:v>0.28527480423763169</c:v>
              </c:pt>
              <c:pt idx="228">
                <c:v>0.28640257026022642</c:v>
              </c:pt>
              <c:pt idx="229">
                <c:v>0.28753033628282104</c:v>
              </c:pt>
              <c:pt idx="230">
                <c:v>0.28865810230541578</c:v>
              </c:pt>
              <c:pt idx="231">
                <c:v>0.28978586832801051</c:v>
              </c:pt>
              <c:pt idx="232">
                <c:v>0.29091363435060519</c:v>
              </c:pt>
              <c:pt idx="233">
                <c:v>0.29204140037319992</c:v>
              </c:pt>
              <c:pt idx="234">
                <c:v>0.2931691663957946</c:v>
              </c:pt>
              <c:pt idx="235">
                <c:v>0.29429693241838933</c:v>
              </c:pt>
              <c:pt idx="236">
                <c:v>0.29542469844098407</c:v>
              </c:pt>
              <c:pt idx="237">
                <c:v>0.29655246446357875</c:v>
              </c:pt>
              <c:pt idx="238">
                <c:v>0.29768023048617348</c:v>
              </c:pt>
              <c:pt idx="239">
                <c:v>0.29880799650876821</c:v>
              </c:pt>
              <c:pt idx="240">
                <c:v>0.29993576253136284</c:v>
              </c:pt>
              <c:pt idx="241">
                <c:v>0.30106352855395763</c:v>
              </c:pt>
              <c:pt idx="242">
                <c:v>0.30219129457655231</c:v>
              </c:pt>
              <c:pt idx="243">
                <c:v>0.30331906059914698</c:v>
              </c:pt>
              <c:pt idx="244">
                <c:v>0.30444682662174172</c:v>
              </c:pt>
              <c:pt idx="245">
                <c:v>0.30557459264433645</c:v>
              </c:pt>
              <c:pt idx="246">
                <c:v>0.30670235866693107</c:v>
              </c:pt>
              <c:pt idx="247">
                <c:v>0.30783012468952575</c:v>
              </c:pt>
              <c:pt idx="248">
                <c:v>0.30895789071212049</c:v>
              </c:pt>
              <c:pt idx="249">
                <c:v>0.31008565673471522</c:v>
              </c:pt>
              <c:pt idx="250">
                <c:v>0.31121342275730995</c:v>
              </c:pt>
              <c:pt idx="251">
                <c:v>0.31234118877990458</c:v>
              </c:pt>
              <c:pt idx="252">
                <c:v>0.31346895480249931</c:v>
              </c:pt>
              <c:pt idx="253">
                <c:v>0.31459672082509405</c:v>
              </c:pt>
              <c:pt idx="254">
                <c:v>0.31572448684768878</c:v>
              </c:pt>
              <c:pt idx="255">
                <c:v>0.31685225287028346</c:v>
              </c:pt>
              <c:pt idx="256">
                <c:v>0.31798001889287819</c:v>
              </c:pt>
              <c:pt idx="257">
                <c:v>0.31910778491547293</c:v>
              </c:pt>
              <c:pt idx="258">
                <c:v>0.3202355509380676</c:v>
              </c:pt>
              <c:pt idx="259">
                <c:v>0.32136331696066228</c:v>
              </c:pt>
              <c:pt idx="260">
                <c:v>0.32249108298325702</c:v>
              </c:pt>
              <c:pt idx="261">
                <c:v>0.32361884900585169</c:v>
              </c:pt>
              <c:pt idx="262">
                <c:v>0.32474661502844637</c:v>
              </c:pt>
              <c:pt idx="263">
                <c:v>0.32587438105104116</c:v>
              </c:pt>
              <c:pt idx="264">
                <c:v>0.32700214707363578</c:v>
              </c:pt>
              <c:pt idx="265">
                <c:v>0.32812991309623057</c:v>
              </c:pt>
              <c:pt idx="266">
                <c:v>0.32925767911882525</c:v>
              </c:pt>
              <c:pt idx="267">
                <c:v>0.33038544514141993</c:v>
              </c:pt>
              <c:pt idx="268">
                <c:v>0.33151321116401472</c:v>
              </c:pt>
              <c:pt idx="269">
                <c:v>0.33264097718660934</c:v>
              </c:pt>
              <c:pt idx="270">
                <c:v>0.33376874320920413</c:v>
              </c:pt>
              <c:pt idx="271">
                <c:v>0.33489650923179876</c:v>
              </c:pt>
              <c:pt idx="272">
                <c:v>0.33602427525439349</c:v>
              </c:pt>
              <c:pt idx="273">
                <c:v>0.33715204127698822</c:v>
              </c:pt>
              <c:pt idx="274">
                <c:v>0.3382798072995829</c:v>
              </c:pt>
              <c:pt idx="275">
                <c:v>0.33940757332217764</c:v>
              </c:pt>
              <c:pt idx="276">
                <c:v>0.34053533934477231</c:v>
              </c:pt>
              <c:pt idx="277">
                <c:v>0.34166310536736699</c:v>
              </c:pt>
              <c:pt idx="278">
                <c:v>0.34279087138996178</c:v>
              </c:pt>
              <c:pt idx="279">
                <c:v>0.34391863741255646</c:v>
              </c:pt>
              <c:pt idx="280">
                <c:v>0.34504640343515114</c:v>
              </c:pt>
              <c:pt idx="281">
                <c:v>0.34617416945774587</c:v>
              </c:pt>
              <c:pt idx="282">
                <c:v>0.34730193548034061</c:v>
              </c:pt>
              <c:pt idx="283">
                <c:v>0.34842970150293529</c:v>
              </c:pt>
              <c:pt idx="284">
                <c:v>0.34955746752552996</c:v>
              </c:pt>
              <c:pt idx="285">
                <c:v>0.3506852335481247</c:v>
              </c:pt>
              <c:pt idx="286">
                <c:v>0.35181299957071943</c:v>
              </c:pt>
              <c:pt idx="287">
                <c:v>0.35294076559331411</c:v>
              </c:pt>
              <c:pt idx="288">
                <c:v>0.35406853161590879</c:v>
              </c:pt>
              <c:pt idx="289">
                <c:v>0.35519629763850347</c:v>
              </c:pt>
              <c:pt idx="290">
                <c:v>0.35632406366109826</c:v>
              </c:pt>
              <c:pt idx="291">
                <c:v>0.35745182968369293</c:v>
              </c:pt>
              <c:pt idx="292">
                <c:v>0.35857959570628767</c:v>
              </c:pt>
              <c:pt idx="293">
                <c:v>0.35970736172888235</c:v>
              </c:pt>
              <c:pt idx="294">
                <c:v>0.36083512775147708</c:v>
              </c:pt>
              <c:pt idx="295">
                <c:v>0.36196289377407176</c:v>
              </c:pt>
              <c:pt idx="296">
                <c:v>0.36309065979666649</c:v>
              </c:pt>
              <c:pt idx="297">
                <c:v>0.36421842581926123</c:v>
              </c:pt>
              <c:pt idx="298">
                <c:v>0.36534619184185596</c:v>
              </c:pt>
              <c:pt idx="299">
                <c:v>0.36647395786445064</c:v>
              </c:pt>
              <c:pt idx="300">
                <c:v>0.36760172388704526</c:v>
              </c:pt>
              <c:pt idx="301">
                <c:v>0.36872948990964</c:v>
              </c:pt>
              <c:pt idx="302">
                <c:v>0.36985725593223473</c:v>
              </c:pt>
              <c:pt idx="303">
                <c:v>0.37098502195482941</c:v>
              </c:pt>
              <c:pt idx="304">
                <c:v>0.37211278797742414</c:v>
              </c:pt>
              <c:pt idx="305">
                <c:v>0.37324055400001882</c:v>
              </c:pt>
              <c:pt idx="306">
                <c:v>0.37436832002261355</c:v>
              </c:pt>
              <c:pt idx="307">
                <c:v>0.37549608604520823</c:v>
              </c:pt>
              <c:pt idx="308">
                <c:v>0.37662385206780302</c:v>
              </c:pt>
              <c:pt idx="309">
                <c:v>0.37775161809039765</c:v>
              </c:pt>
              <c:pt idx="310">
                <c:v>0.37887938411299238</c:v>
              </c:pt>
              <c:pt idx="311">
                <c:v>0.380007150135587</c:v>
              </c:pt>
              <c:pt idx="312">
                <c:v>0.38113491615818179</c:v>
              </c:pt>
              <c:pt idx="313">
                <c:v>0.38226268218077647</c:v>
              </c:pt>
              <c:pt idx="314">
                <c:v>0.38339044820337126</c:v>
              </c:pt>
              <c:pt idx="315">
                <c:v>0.38451821422596588</c:v>
              </c:pt>
              <c:pt idx="316">
                <c:v>0.38564598024856067</c:v>
              </c:pt>
              <c:pt idx="317">
                <c:v>0.38677374627115541</c:v>
              </c:pt>
              <c:pt idx="318">
                <c:v>0.38790151229375003</c:v>
              </c:pt>
              <c:pt idx="319">
                <c:v>0.38902927831634465</c:v>
              </c:pt>
              <c:pt idx="320">
                <c:v>0.39015704433893944</c:v>
              </c:pt>
              <c:pt idx="321">
                <c:v>0.39128481036153412</c:v>
              </c:pt>
              <c:pt idx="322">
                <c:v>0.39241257638412885</c:v>
              </c:pt>
              <c:pt idx="323">
                <c:v>0.39354034240672359</c:v>
              </c:pt>
              <c:pt idx="324">
                <c:v>0.39466810842931832</c:v>
              </c:pt>
              <c:pt idx="325">
                <c:v>0.39579587445191294</c:v>
              </c:pt>
              <c:pt idx="326">
                <c:v>0.39692364047450768</c:v>
              </c:pt>
              <c:pt idx="327">
                <c:v>0.39805140649710241</c:v>
              </c:pt>
              <c:pt idx="328">
                <c:v>0.39917917251969698</c:v>
              </c:pt>
              <c:pt idx="329">
                <c:v>0.40030693854229182</c:v>
              </c:pt>
              <c:pt idx="330">
                <c:v>0.4014347045648865</c:v>
              </c:pt>
              <c:pt idx="331">
                <c:v>0.40256247058748118</c:v>
              </c:pt>
              <c:pt idx="332">
                <c:v>0.40369023661007586</c:v>
              </c:pt>
              <c:pt idx="333">
                <c:v>0.40481800263267059</c:v>
              </c:pt>
              <c:pt idx="334">
                <c:v>0.40594576865526533</c:v>
              </c:pt>
              <c:pt idx="335">
                <c:v>0.40707353467786001</c:v>
              </c:pt>
              <c:pt idx="336">
                <c:v>0.40820130070045474</c:v>
              </c:pt>
              <c:pt idx="337">
                <c:v>0.40932906672304953</c:v>
              </c:pt>
              <c:pt idx="338">
                <c:v>0.41045683274564421</c:v>
              </c:pt>
              <c:pt idx="339">
                <c:v>0.41158459876823889</c:v>
              </c:pt>
              <c:pt idx="340">
                <c:v>0.41271236479083356</c:v>
              </c:pt>
              <c:pt idx="341">
                <c:v>0.4138401308134283</c:v>
              </c:pt>
              <c:pt idx="342">
                <c:v>0.41496789683602298</c:v>
              </c:pt>
              <c:pt idx="343">
                <c:v>0.41609566285861765</c:v>
              </c:pt>
              <c:pt idx="344">
                <c:v>0.41722342888121239</c:v>
              </c:pt>
              <c:pt idx="345">
                <c:v>0.41835119490380707</c:v>
              </c:pt>
              <c:pt idx="346">
                <c:v>0.4194789609264018</c:v>
              </c:pt>
              <c:pt idx="347">
                <c:v>0.42060672694899642</c:v>
              </c:pt>
              <c:pt idx="348">
                <c:v>0.42173449297159121</c:v>
              </c:pt>
              <c:pt idx="349">
                <c:v>0.42286225899418595</c:v>
              </c:pt>
              <c:pt idx="350">
                <c:v>0.42399002501678063</c:v>
              </c:pt>
              <c:pt idx="351">
                <c:v>0.42511779103937536</c:v>
              </c:pt>
              <c:pt idx="352">
                <c:v>0.42624555706197009</c:v>
              </c:pt>
              <c:pt idx="353">
                <c:v>0.42737332308456477</c:v>
              </c:pt>
              <c:pt idx="354">
                <c:v>0.42850108910715945</c:v>
              </c:pt>
              <c:pt idx="355">
                <c:v>0.42962885512975413</c:v>
              </c:pt>
              <c:pt idx="356">
                <c:v>0.43075662115234892</c:v>
              </c:pt>
              <c:pt idx="357">
                <c:v>0.4318843871749436</c:v>
              </c:pt>
              <c:pt idx="358">
                <c:v>0.43301215319753827</c:v>
              </c:pt>
              <c:pt idx="359">
                <c:v>0.43413991922013306</c:v>
              </c:pt>
              <c:pt idx="360">
                <c:v>0.43526768524272774</c:v>
              </c:pt>
              <c:pt idx="361">
                <c:v>0.43639545126532248</c:v>
              </c:pt>
              <c:pt idx="362">
                <c:v>0.4375232172879171</c:v>
              </c:pt>
              <c:pt idx="363">
                <c:v>0.43865098331051183</c:v>
              </c:pt>
              <c:pt idx="364">
                <c:v>0.43977874933310657</c:v>
              </c:pt>
              <c:pt idx="365">
                <c:v>0.44090651535570125</c:v>
              </c:pt>
              <c:pt idx="366">
                <c:v>0.44203428137829598</c:v>
              </c:pt>
              <c:pt idx="367">
                <c:v>0.44316204740089071</c:v>
              </c:pt>
              <c:pt idx="368">
                <c:v>0.44428981342348539</c:v>
              </c:pt>
              <c:pt idx="369">
                <c:v>0.44541757944608013</c:v>
              </c:pt>
              <c:pt idx="370">
                <c:v>0.44654534546867475</c:v>
              </c:pt>
              <c:pt idx="371">
                <c:v>0.44767311149126943</c:v>
              </c:pt>
              <c:pt idx="372">
                <c:v>0.44880087751386416</c:v>
              </c:pt>
              <c:pt idx="373">
                <c:v>0.44992864353645889</c:v>
              </c:pt>
              <c:pt idx="374">
                <c:v>0.45105640955905357</c:v>
              </c:pt>
              <c:pt idx="375">
                <c:v>0.45218417558164836</c:v>
              </c:pt>
              <c:pt idx="376">
                <c:v>0.4533119416042431</c:v>
              </c:pt>
              <c:pt idx="377">
                <c:v>0.45443970762683777</c:v>
              </c:pt>
              <c:pt idx="378">
                <c:v>0.45556747364943256</c:v>
              </c:pt>
              <c:pt idx="379">
                <c:v>0.45669523967202719</c:v>
              </c:pt>
              <c:pt idx="380">
                <c:v>0.45782300569462203</c:v>
              </c:pt>
              <c:pt idx="381">
                <c:v>0.45895077171721665</c:v>
              </c:pt>
              <c:pt idx="382">
                <c:v>0.46007853773981133</c:v>
              </c:pt>
              <c:pt idx="383">
                <c:v>0.46120630376240607</c:v>
              </c:pt>
              <c:pt idx="384">
                <c:v>0.46233406978500069</c:v>
              </c:pt>
              <c:pt idx="385">
                <c:v>0.46346183580759548</c:v>
              </c:pt>
              <c:pt idx="386">
                <c:v>0.4645896018301901</c:v>
              </c:pt>
              <c:pt idx="387">
                <c:v>0.46571736785278495</c:v>
              </c:pt>
              <c:pt idx="388">
                <c:v>0.46684513387537968</c:v>
              </c:pt>
              <c:pt idx="389">
                <c:v>0.46797289989797425</c:v>
              </c:pt>
              <c:pt idx="390">
                <c:v>0.46910066592056893</c:v>
              </c:pt>
              <c:pt idx="391">
                <c:v>0.47022843194316361</c:v>
              </c:pt>
              <c:pt idx="392">
                <c:v>0.47135619796575845</c:v>
              </c:pt>
              <c:pt idx="393">
                <c:v>0.47248396398835318</c:v>
              </c:pt>
              <c:pt idx="394">
                <c:v>0.47361173001094781</c:v>
              </c:pt>
              <c:pt idx="395">
                <c:v>0.47473949603354249</c:v>
              </c:pt>
              <c:pt idx="396">
                <c:v>0.47586726205613722</c:v>
              </c:pt>
              <c:pt idx="397">
                <c:v>0.47699502807873195</c:v>
              </c:pt>
              <c:pt idx="398">
                <c:v>0.47812279410132663</c:v>
              </c:pt>
              <c:pt idx="399">
                <c:v>0.47925056012392131</c:v>
              </c:pt>
              <c:pt idx="400">
                <c:v>0.48037832614651615</c:v>
              </c:pt>
              <c:pt idx="401">
                <c:v>0.48150609216911072</c:v>
              </c:pt>
              <c:pt idx="402">
                <c:v>0.48263385819170557</c:v>
              </c:pt>
              <c:pt idx="403">
                <c:v>0.48376162421430019</c:v>
              </c:pt>
              <c:pt idx="404">
                <c:v>0.48488939023689498</c:v>
              </c:pt>
              <c:pt idx="405">
                <c:v>0.4860171562594896</c:v>
              </c:pt>
              <c:pt idx="406">
                <c:v>0.48714492228208423</c:v>
              </c:pt>
              <c:pt idx="407">
                <c:v>0.48827268830467896</c:v>
              </c:pt>
              <c:pt idx="408">
                <c:v>0.48940045432727369</c:v>
              </c:pt>
              <c:pt idx="409">
                <c:v>0.49052822034986837</c:v>
              </c:pt>
              <c:pt idx="410">
                <c:v>0.49165598637246305</c:v>
              </c:pt>
              <c:pt idx="411">
                <c:v>0.49278375239505789</c:v>
              </c:pt>
              <c:pt idx="412">
                <c:v>0.49391151841765257</c:v>
              </c:pt>
              <c:pt idx="413">
                <c:v>0.4950392844402472</c:v>
              </c:pt>
              <c:pt idx="414">
                <c:v>0.49616705046284193</c:v>
              </c:pt>
              <c:pt idx="415">
                <c:v>0.49729481648543666</c:v>
              </c:pt>
              <c:pt idx="416">
                <c:v>0.49842258250803145</c:v>
              </c:pt>
              <c:pt idx="417">
                <c:v>0.49955034853062619</c:v>
              </c:pt>
              <c:pt idx="418">
                <c:v>0.50067811455322075</c:v>
              </c:pt>
              <c:pt idx="419">
                <c:v>0.50180588057581543</c:v>
              </c:pt>
              <c:pt idx="420">
                <c:v>0.50293364659841022</c:v>
              </c:pt>
              <c:pt idx="421">
                <c:v>0.5040614126210049</c:v>
              </c:pt>
              <c:pt idx="422">
                <c:v>0.50518917864359969</c:v>
              </c:pt>
              <c:pt idx="423">
                <c:v>0.50631694466619426</c:v>
              </c:pt>
              <c:pt idx="424">
                <c:v>0.50744471068878905</c:v>
              </c:pt>
              <c:pt idx="425">
                <c:v>0.50857247671138384</c:v>
              </c:pt>
              <c:pt idx="426">
                <c:v>0.5097002427339784</c:v>
              </c:pt>
              <c:pt idx="427">
                <c:v>0.51082800875657308</c:v>
              </c:pt>
              <c:pt idx="428">
                <c:v>0.51195577477916798</c:v>
              </c:pt>
              <c:pt idx="429">
                <c:v>0.51308354080176255</c:v>
              </c:pt>
              <c:pt idx="430">
                <c:v>0.51421130682435734</c:v>
              </c:pt>
              <c:pt idx="431">
                <c:v>0.51533907284695202</c:v>
              </c:pt>
              <c:pt idx="432">
                <c:v>0.5164668388695467</c:v>
              </c:pt>
              <c:pt idx="433">
                <c:v>0.51759460489214137</c:v>
              </c:pt>
              <c:pt idx="434">
                <c:v>0.51872237091473605</c:v>
              </c:pt>
              <c:pt idx="435">
                <c:v>0.51985013693733073</c:v>
              </c:pt>
              <c:pt idx="436">
                <c:v>0.52097790295992552</c:v>
              </c:pt>
              <c:pt idx="437">
                <c:v>0.52210566898252031</c:v>
              </c:pt>
              <c:pt idx="438">
                <c:v>0.52323343500511499</c:v>
              </c:pt>
              <c:pt idx="439">
                <c:v>0.52436120102770967</c:v>
              </c:pt>
              <c:pt idx="440">
                <c:v>0.52548896705030435</c:v>
              </c:pt>
              <c:pt idx="441">
                <c:v>0.52661673307289891</c:v>
              </c:pt>
              <c:pt idx="442">
                <c:v>0.5277444990954937</c:v>
              </c:pt>
              <c:pt idx="443">
                <c:v>0.52887226511808849</c:v>
              </c:pt>
              <c:pt idx="444">
                <c:v>0.53000003114068317</c:v>
              </c:pt>
              <c:pt idx="445">
                <c:v>0.53112779716327785</c:v>
              </c:pt>
              <c:pt idx="446">
                <c:v>0.53225556318587264</c:v>
              </c:pt>
              <c:pt idx="447">
                <c:v>0.53338332920846732</c:v>
              </c:pt>
              <c:pt idx="448">
                <c:v>0.53451109523106188</c:v>
              </c:pt>
              <c:pt idx="449">
                <c:v>0.53563886125365667</c:v>
              </c:pt>
              <c:pt idx="450">
                <c:v>0.53676662727625135</c:v>
              </c:pt>
              <c:pt idx="451">
                <c:v>0.53789439329884614</c:v>
              </c:pt>
              <c:pt idx="452">
                <c:v>0.53902215932144093</c:v>
              </c:pt>
              <c:pt idx="453">
                <c:v>0.54014992534403561</c:v>
              </c:pt>
              <c:pt idx="454">
                <c:v>0.5412776913666304</c:v>
              </c:pt>
              <c:pt idx="455">
                <c:v>0.54240545738922497</c:v>
              </c:pt>
              <c:pt idx="456">
                <c:v>0.54353322341181964</c:v>
              </c:pt>
              <c:pt idx="457">
                <c:v>0.54466098943441443</c:v>
              </c:pt>
              <c:pt idx="458">
                <c:v>0.545788755457009</c:v>
              </c:pt>
              <c:pt idx="459">
                <c:v>0.54691652147960379</c:v>
              </c:pt>
              <c:pt idx="460">
                <c:v>0.54804428750219847</c:v>
              </c:pt>
              <c:pt idx="461">
                <c:v>0.54917205352479326</c:v>
              </c:pt>
              <c:pt idx="462">
                <c:v>0.55029981954738794</c:v>
              </c:pt>
              <c:pt idx="463">
                <c:v>0.55142758556998261</c:v>
              </c:pt>
              <c:pt idx="464">
                <c:v>0.55255535159257729</c:v>
              </c:pt>
              <c:pt idx="465">
                <c:v>0.55368311761517208</c:v>
              </c:pt>
              <c:pt idx="466">
                <c:v>0.55481088363776676</c:v>
              </c:pt>
              <c:pt idx="467">
                <c:v>0.55593864966036133</c:v>
              </c:pt>
              <c:pt idx="468">
                <c:v>0.55706641568295623</c:v>
              </c:pt>
              <c:pt idx="469">
                <c:v>0.55819418170555091</c:v>
              </c:pt>
              <c:pt idx="470">
                <c:v>0.55932194772814547</c:v>
              </c:pt>
              <c:pt idx="471">
                <c:v>0.56044971375074026</c:v>
              </c:pt>
              <c:pt idx="472">
                <c:v>0.56157747977333494</c:v>
              </c:pt>
              <c:pt idx="473">
                <c:v>0.56270524579592973</c:v>
              </c:pt>
              <c:pt idx="474">
                <c:v>0.56383301181852441</c:v>
              </c:pt>
              <c:pt idx="475">
                <c:v>0.56496077784111898</c:v>
              </c:pt>
              <c:pt idx="476">
                <c:v>0.56608854386371388</c:v>
              </c:pt>
              <c:pt idx="477">
                <c:v>0.56721630988630845</c:v>
              </c:pt>
              <c:pt idx="478">
                <c:v>0.56834407590890323</c:v>
              </c:pt>
              <c:pt idx="479">
                <c:v>0.56947184193149791</c:v>
              </c:pt>
              <c:pt idx="480">
                <c:v>0.57059960795409259</c:v>
              </c:pt>
              <c:pt idx="481">
                <c:v>0.57172737397668738</c:v>
              </c:pt>
              <c:pt idx="482">
                <c:v>0.57285513999928206</c:v>
              </c:pt>
              <c:pt idx="483">
                <c:v>0.57398290602187685</c:v>
              </c:pt>
              <c:pt idx="484">
                <c:v>0.57511067204447142</c:v>
              </c:pt>
              <c:pt idx="485">
                <c:v>0.57623843806706621</c:v>
              </c:pt>
              <c:pt idx="486">
                <c:v>0.57736620408966077</c:v>
              </c:pt>
              <c:pt idx="487">
                <c:v>0.57849397011225556</c:v>
              </c:pt>
              <c:pt idx="488">
                <c:v>0.57962173613485024</c:v>
              </c:pt>
              <c:pt idx="489">
                <c:v>0.58074950215744503</c:v>
              </c:pt>
              <c:pt idx="490">
                <c:v>0.5818772681800396</c:v>
              </c:pt>
              <c:pt idx="491">
                <c:v>0.58300503420263439</c:v>
              </c:pt>
              <c:pt idx="492">
                <c:v>0.58413280022522918</c:v>
              </c:pt>
              <c:pt idx="493">
                <c:v>0.58526056624782385</c:v>
              </c:pt>
              <c:pt idx="494">
                <c:v>0.58638833227041853</c:v>
              </c:pt>
              <c:pt idx="495">
                <c:v>0.58751609829301321</c:v>
              </c:pt>
              <c:pt idx="496">
                <c:v>0.588643864315608</c:v>
              </c:pt>
              <c:pt idx="497">
                <c:v>0.58977163033820268</c:v>
              </c:pt>
              <c:pt idx="498">
                <c:v>0.59089939636079736</c:v>
              </c:pt>
              <c:pt idx="499">
                <c:v>0.59202716238339204</c:v>
              </c:pt>
              <c:pt idx="500">
                <c:v>0.5931549284059866</c:v>
              </c:pt>
              <c:pt idx="501">
                <c:v>0.5942826944285815</c:v>
              </c:pt>
              <c:pt idx="502">
                <c:v>0.59541046045117607</c:v>
              </c:pt>
              <c:pt idx="503">
                <c:v>0.59653822647377086</c:v>
              </c:pt>
              <c:pt idx="504">
                <c:v>0.59766599249636554</c:v>
              </c:pt>
              <c:pt idx="505">
                <c:v>0.59879375851896022</c:v>
              </c:pt>
              <c:pt idx="506">
                <c:v>0.59992152454155501</c:v>
              </c:pt>
              <c:pt idx="507">
                <c:v>0.60104929056414969</c:v>
              </c:pt>
              <c:pt idx="508">
                <c:v>0.60217705658674447</c:v>
              </c:pt>
              <c:pt idx="509">
                <c:v>0.60330482260933915</c:v>
              </c:pt>
              <c:pt idx="510">
                <c:v>0.60443258863193394</c:v>
              </c:pt>
              <c:pt idx="511">
                <c:v>0.60556035465452851</c:v>
              </c:pt>
              <c:pt idx="512">
                <c:v>0.6066881206771233</c:v>
              </c:pt>
              <c:pt idx="513">
                <c:v>0.60781588669971798</c:v>
              </c:pt>
              <c:pt idx="514">
                <c:v>0.60894365272231266</c:v>
              </c:pt>
              <c:pt idx="515">
                <c:v>0.61007141874490733</c:v>
              </c:pt>
              <c:pt idx="516">
                <c:v>0.61119918476750212</c:v>
              </c:pt>
              <c:pt idx="517">
                <c:v>0.61232695079009691</c:v>
              </c:pt>
              <c:pt idx="518">
                <c:v>0.61345471681269159</c:v>
              </c:pt>
              <c:pt idx="519">
                <c:v>0.61458248283528616</c:v>
              </c:pt>
              <c:pt idx="520">
                <c:v>0.61571024885788095</c:v>
              </c:pt>
              <c:pt idx="521">
                <c:v>0.61683801488047552</c:v>
              </c:pt>
              <c:pt idx="522">
                <c:v>0.61796578090307031</c:v>
              </c:pt>
              <c:pt idx="523">
                <c:v>0.61909354692566498</c:v>
              </c:pt>
              <c:pt idx="524">
                <c:v>0.62022131294825977</c:v>
              </c:pt>
              <c:pt idx="525">
                <c:v>0.62134907897085445</c:v>
              </c:pt>
              <c:pt idx="526">
                <c:v>0.62247684499344913</c:v>
              </c:pt>
              <c:pt idx="527">
                <c:v>0.62360461101604381</c:v>
              </c:pt>
              <c:pt idx="528">
                <c:v>0.6247323770386386</c:v>
              </c:pt>
              <c:pt idx="529">
                <c:v>0.62586014306123328</c:v>
              </c:pt>
              <c:pt idx="530">
                <c:v>0.62698790908382807</c:v>
              </c:pt>
              <c:pt idx="531">
                <c:v>0.62811567510642274</c:v>
              </c:pt>
              <c:pt idx="532">
                <c:v>0.62924344112901731</c:v>
              </c:pt>
              <c:pt idx="533">
                <c:v>0.63037120715161199</c:v>
              </c:pt>
              <c:pt idx="534">
                <c:v>0.63149897317420689</c:v>
              </c:pt>
              <c:pt idx="535">
                <c:v>0.63262673919680146</c:v>
              </c:pt>
              <c:pt idx="536">
                <c:v>0.63375450521939614</c:v>
              </c:pt>
              <c:pt idx="537">
                <c:v>0.63488227124199093</c:v>
              </c:pt>
              <c:pt idx="538">
                <c:v>0.6360100372645856</c:v>
              </c:pt>
              <c:pt idx="539">
                <c:v>0.63713780328718039</c:v>
              </c:pt>
              <c:pt idx="540">
                <c:v>0.63826556930977507</c:v>
              </c:pt>
              <c:pt idx="541">
                <c:v>0.63939333533236964</c:v>
              </c:pt>
              <c:pt idx="542">
                <c:v>0.64052110135496454</c:v>
              </c:pt>
              <c:pt idx="543">
                <c:v>0.641648867377559</c:v>
              </c:pt>
              <c:pt idx="544">
                <c:v>0.64277663340015401</c:v>
              </c:pt>
              <c:pt idx="545">
                <c:v>0.64390439942274857</c:v>
              </c:pt>
              <c:pt idx="546">
                <c:v>0.64503216544534325</c:v>
              </c:pt>
              <c:pt idx="547">
                <c:v>0.64615993146793793</c:v>
              </c:pt>
              <c:pt idx="548">
                <c:v>0.64728769749053283</c:v>
              </c:pt>
              <c:pt idx="549">
                <c:v>0.64841546351312729</c:v>
              </c:pt>
              <c:pt idx="550">
                <c:v>0.64954322953572219</c:v>
              </c:pt>
              <c:pt idx="551">
                <c:v>0.65067099555831687</c:v>
              </c:pt>
              <c:pt idx="552">
                <c:v>0.65179876158091155</c:v>
              </c:pt>
              <c:pt idx="553">
                <c:v>0.65292652760350633</c:v>
              </c:pt>
              <c:pt idx="554">
                <c:v>0.65405429362610101</c:v>
              </c:pt>
              <c:pt idx="555">
                <c:v>0.65518205964869569</c:v>
              </c:pt>
              <c:pt idx="556">
                <c:v>0.65630982567129037</c:v>
              </c:pt>
              <c:pt idx="557">
                <c:v>0.65743759169388505</c:v>
              </c:pt>
              <c:pt idx="558">
                <c:v>0.65856535771647973</c:v>
              </c:pt>
              <c:pt idx="559">
                <c:v>0.65969312373907463</c:v>
              </c:pt>
              <c:pt idx="560">
                <c:v>0.66082088976166908</c:v>
              </c:pt>
              <c:pt idx="561">
                <c:v>0.66194865578426398</c:v>
              </c:pt>
              <c:pt idx="562">
                <c:v>0.66307642180685855</c:v>
              </c:pt>
              <c:pt idx="563">
                <c:v>0.66420418782945334</c:v>
              </c:pt>
              <c:pt idx="564">
                <c:v>0.66533195385204802</c:v>
              </c:pt>
              <c:pt idx="565">
                <c:v>0.6664597198746427</c:v>
              </c:pt>
              <c:pt idx="566">
                <c:v>0.66758748589723749</c:v>
              </c:pt>
              <c:pt idx="567">
                <c:v>0.66871525191983205</c:v>
              </c:pt>
              <c:pt idx="568">
                <c:v>0.66984301794242684</c:v>
              </c:pt>
              <c:pt idx="569">
                <c:v>0.67097078396502152</c:v>
              </c:pt>
              <c:pt idx="570">
                <c:v>0.67209854998761631</c:v>
              </c:pt>
              <c:pt idx="571">
                <c:v>0.67322631601021099</c:v>
              </c:pt>
              <c:pt idx="572">
                <c:v>0.67435408203280567</c:v>
              </c:pt>
              <c:pt idx="573">
                <c:v>0.67548184805540035</c:v>
              </c:pt>
              <c:pt idx="574">
                <c:v>0.67660961407799514</c:v>
              </c:pt>
              <c:pt idx="575">
                <c:v>0.67665961355683868</c:v>
              </c:pt>
              <c:pt idx="576">
                <c:v>0.67665961355683868</c:v>
              </c:pt>
              <c:pt idx="577">
                <c:v>0.67665961355683868</c:v>
              </c:pt>
              <c:pt idx="578">
                <c:v>0.67665961355683868</c:v>
              </c:pt>
              <c:pt idx="579">
                <c:v>0.67665961355683868</c:v>
              </c:pt>
              <c:pt idx="580">
                <c:v>0.67665961355683879</c:v>
              </c:pt>
              <c:pt idx="581">
                <c:v>0.67665961355683879</c:v>
              </c:pt>
              <c:pt idx="582">
                <c:v>0.67665961355683879</c:v>
              </c:pt>
              <c:pt idx="583">
                <c:v>0.67665961355683879</c:v>
              </c:pt>
              <c:pt idx="584">
                <c:v>0.67665961355683879</c:v>
              </c:pt>
              <c:pt idx="585">
                <c:v>0.67665961355683879</c:v>
              </c:pt>
              <c:pt idx="586">
                <c:v>0.67665961355683868</c:v>
              </c:pt>
              <c:pt idx="587">
                <c:v>0.67665961355683868</c:v>
              </c:pt>
              <c:pt idx="588">
                <c:v>0.67665961355683868</c:v>
              </c:pt>
              <c:pt idx="589">
                <c:v>0.67665961355683879</c:v>
              </c:pt>
              <c:pt idx="590">
                <c:v>0.67665961355683879</c:v>
              </c:pt>
              <c:pt idx="591">
                <c:v>0.67665961355683879</c:v>
              </c:pt>
              <c:pt idx="592">
                <c:v>0.67665961355683879</c:v>
              </c:pt>
              <c:pt idx="593">
                <c:v>0.6766596135568389</c:v>
              </c:pt>
              <c:pt idx="594">
                <c:v>0.67665961355683879</c:v>
              </c:pt>
              <c:pt idx="595">
                <c:v>0.67665961355683868</c:v>
              </c:pt>
              <c:pt idx="596">
                <c:v>0.67665961355683879</c:v>
              </c:pt>
              <c:pt idx="597">
                <c:v>0.67665961355683868</c:v>
              </c:pt>
              <c:pt idx="598">
                <c:v>0.67665961355683868</c:v>
              </c:pt>
              <c:pt idx="599">
                <c:v>0.67665961355683879</c:v>
              </c:pt>
              <c:pt idx="600">
                <c:v>0.67665961355683879</c:v>
              </c:pt>
              <c:pt idx="601">
                <c:v>0.67665961355683879</c:v>
              </c:pt>
              <c:pt idx="602">
                <c:v>0.67665961355683868</c:v>
              </c:pt>
              <c:pt idx="603">
                <c:v>0.67665961355683879</c:v>
              </c:pt>
              <c:pt idx="604">
                <c:v>0.67665961355683879</c:v>
              </c:pt>
              <c:pt idx="605">
                <c:v>0.67665961355683879</c:v>
              </c:pt>
              <c:pt idx="606">
                <c:v>0.67665961355683868</c:v>
              </c:pt>
              <c:pt idx="607">
                <c:v>0.67665961355683879</c:v>
              </c:pt>
              <c:pt idx="608">
                <c:v>0.67665961355683868</c:v>
              </c:pt>
              <c:pt idx="609">
                <c:v>0.6766596135568389</c:v>
              </c:pt>
              <c:pt idx="610">
                <c:v>0.67665961355683879</c:v>
              </c:pt>
              <c:pt idx="611">
                <c:v>0.67665961355683868</c:v>
              </c:pt>
              <c:pt idx="612">
                <c:v>0.67665961355683879</c:v>
              </c:pt>
              <c:pt idx="613">
                <c:v>0.67665961355683879</c:v>
              </c:pt>
              <c:pt idx="614">
                <c:v>0.67665961355683868</c:v>
              </c:pt>
              <c:pt idx="615">
                <c:v>0.67665961355683879</c:v>
              </c:pt>
              <c:pt idx="616">
                <c:v>0.67665961355683868</c:v>
              </c:pt>
              <c:pt idx="617">
                <c:v>0.67665961355683879</c:v>
              </c:pt>
              <c:pt idx="618">
                <c:v>0.67665961355683879</c:v>
              </c:pt>
              <c:pt idx="619">
                <c:v>0.67665961355683868</c:v>
              </c:pt>
              <c:pt idx="620">
                <c:v>0.67665961355683868</c:v>
              </c:pt>
              <c:pt idx="621">
                <c:v>0.67665961355683879</c:v>
              </c:pt>
              <c:pt idx="622">
                <c:v>0.67665961355683879</c:v>
              </c:pt>
              <c:pt idx="623">
                <c:v>0.67665961355683879</c:v>
              </c:pt>
              <c:pt idx="624">
                <c:v>0.67665961355683879</c:v>
              </c:pt>
              <c:pt idx="625">
                <c:v>0.67665961355683879</c:v>
              </c:pt>
              <c:pt idx="626">
                <c:v>0.67665961355683879</c:v>
              </c:pt>
              <c:pt idx="627">
                <c:v>0.67665961355683879</c:v>
              </c:pt>
              <c:pt idx="628">
                <c:v>0.67665961355683868</c:v>
              </c:pt>
              <c:pt idx="629">
                <c:v>0.67665961355683857</c:v>
              </c:pt>
              <c:pt idx="630">
                <c:v>0.67665961355683868</c:v>
              </c:pt>
              <c:pt idx="631">
                <c:v>0.67665961355683879</c:v>
              </c:pt>
              <c:pt idx="632">
                <c:v>0.67665961355683879</c:v>
              </c:pt>
              <c:pt idx="633">
                <c:v>0.67665961355683868</c:v>
              </c:pt>
              <c:pt idx="634">
                <c:v>0.67665961355683879</c:v>
              </c:pt>
              <c:pt idx="635">
                <c:v>0.67665961355683868</c:v>
              </c:pt>
              <c:pt idx="636">
                <c:v>0.67665961355683868</c:v>
              </c:pt>
              <c:pt idx="637">
                <c:v>0.67665961355683879</c:v>
              </c:pt>
              <c:pt idx="638">
                <c:v>0.67665961355683879</c:v>
              </c:pt>
              <c:pt idx="639">
                <c:v>0.67665961355683879</c:v>
              </c:pt>
              <c:pt idx="640">
                <c:v>0.67665961355683879</c:v>
              </c:pt>
              <c:pt idx="641">
                <c:v>0.67665961355683879</c:v>
              </c:pt>
              <c:pt idx="642">
                <c:v>0.67665961355683879</c:v>
              </c:pt>
              <c:pt idx="643">
                <c:v>0.67665961355683868</c:v>
              </c:pt>
              <c:pt idx="644">
                <c:v>0.67665961355683868</c:v>
              </c:pt>
              <c:pt idx="645">
                <c:v>0.67665961355683879</c:v>
              </c:pt>
              <c:pt idx="646">
                <c:v>0.6766596135568389</c:v>
              </c:pt>
              <c:pt idx="647">
                <c:v>0.67665961355683868</c:v>
              </c:pt>
              <c:pt idx="648">
                <c:v>0.67665961355683879</c:v>
              </c:pt>
              <c:pt idx="649">
                <c:v>0.67665961355683879</c:v>
              </c:pt>
              <c:pt idx="650">
                <c:v>0.67665961355683879</c:v>
              </c:pt>
              <c:pt idx="651">
                <c:v>0.67665961355683879</c:v>
              </c:pt>
              <c:pt idx="652">
                <c:v>0.67665961355683879</c:v>
              </c:pt>
              <c:pt idx="653">
                <c:v>0.67665961355683868</c:v>
              </c:pt>
              <c:pt idx="654">
                <c:v>0.67665961355683868</c:v>
              </c:pt>
              <c:pt idx="655">
                <c:v>0.67665961355683879</c:v>
              </c:pt>
              <c:pt idx="656">
                <c:v>0.67665961355683879</c:v>
              </c:pt>
              <c:pt idx="657">
                <c:v>0.67665961355683879</c:v>
              </c:pt>
              <c:pt idx="658">
                <c:v>0.67665961355683868</c:v>
              </c:pt>
              <c:pt idx="659">
                <c:v>0.67665961355683879</c:v>
              </c:pt>
              <c:pt idx="660">
                <c:v>0.67665961355683879</c:v>
              </c:pt>
              <c:pt idx="661">
                <c:v>0.67665961355683868</c:v>
              </c:pt>
              <c:pt idx="662">
                <c:v>0.67665961355683879</c:v>
              </c:pt>
              <c:pt idx="663">
                <c:v>0.67665961355683868</c:v>
              </c:pt>
              <c:pt idx="664">
                <c:v>0.67665961355683868</c:v>
              </c:pt>
              <c:pt idx="665">
                <c:v>0.67665961355683879</c:v>
              </c:pt>
              <c:pt idx="666">
                <c:v>0.6766596135568389</c:v>
              </c:pt>
              <c:pt idx="667">
                <c:v>0.67665961355683879</c:v>
              </c:pt>
              <c:pt idx="668">
                <c:v>0.67665961355683879</c:v>
              </c:pt>
              <c:pt idx="669">
                <c:v>0.6766596135568389</c:v>
              </c:pt>
              <c:pt idx="670">
                <c:v>0.67665961355683879</c:v>
              </c:pt>
              <c:pt idx="671">
                <c:v>0.67665961355683879</c:v>
              </c:pt>
              <c:pt idx="672">
                <c:v>0.67665961355683868</c:v>
              </c:pt>
              <c:pt idx="673">
                <c:v>0.67665961355683879</c:v>
              </c:pt>
              <c:pt idx="674">
                <c:v>0.67665961355683879</c:v>
              </c:pt>
              <c:pt idx="675">
                <c:v>0.67665961355683879</c:v>
              </c:pt>
              <c:pt idx="676">
                <c:v>0.67665961355683879</c:v>
              </c:pt>
              <c:pt idx="677">
                <c:v>0.67665961355683868</c:v>
              </c:pt>
              <c:pt idx="678">
                <c:v>0.67665961355683868</c:v>
              </c:pt>
              <c:pt idx="679">
                <c:v>0.67665961355683868</c:v>
              </c:pt>
              <c:pt idx="680">
                <c:v>0.67665961355683879</c:v>
              </c:pt>
              <c:pt idx="681">
                <c:v>0.67665961355683868</c:v>
              </c:pt>
              <c:pt idx="682">
                <c:v>0.67665961355683879</c:v>
              </c:pt>
              <c:pt idx="683">
                <c:v>0.6766596135568389</c:v>
              </c:pt>
              <c:pt idx="684">
                <c:v>0.67665961355683879</c:v>
              </c:pt>
              <c:pt idx="685">
                <c:v>0.67665961355683879</c:v>
              </c:pt>
              <c:pt idx="686">
                <c:v>0.67665961355683868</c:v>
              </c:pt>
              <c:pt idx="687">
                <c:v>0.67665961355683879</c:v>
              </c:pt>
              <c:pt idx="688">
                <c:v>0.67665961355683868</c:v>
              </c:pt>
              <c:pt idx="689">
                <c:v>0.67665961355683879</c:v>
              </c:pt>
              <c:pt idx="690">
                <c:v>0.67665961355683879</c:v>
              </c:pt>
              <c:pt idx="691">
                <c:v>0.67665961355683879</c:v>
              </c:pt>
              <c:pt idx="692">
                <c:v>0.67665961355683879</c:v>
              </c:pt>
              <c:pt idx="693">
                <c:v>0.67665961355683868</c:v>
              </c:pt>
              <c:pt idx="694">
                <c:v>0.6766596135568389</c:v>
              </c:pt>
              <c:pt idx="695">
                <c:v>0.67665961355683879</c:v>
              </c:pt>
              <c:pt idx="696">
                <c:v>0.67665961355683868</c:v>
              </c:pt>
              <c:pt idx="697">
                <c:v>0.67665961355683879</c:v>
              </c:pt>
              <c:pt idx="698">
                <c:v>0.67665961355683868</c:v>
              </c:pt>
              <c:pt idx="699">
                <c:v>0.67665961355683879</c:v>
              </c:pt>
              <c:pt idx="700">
                <c:v>0.67665961355683868</c:v>
              </c:pt>
              <c:pt idx="701">
                <c:v>0.67665961355683879</c:v>
              </c:pt>
              <c:pt idx="702">
                <c:v>0.67665961355683879</c:v>
              </c:pt>
              <c:pt idx="703">
                <c:v>0.67665961355683879</c:v>
              </c:pt>
              <c:pt idx="704">
                <c:v>0.6766596135568389</c:v>
              </c:pt>
              <c:pt idx="705">
                <c:v>0.67665961355683868</c:v>
              </c:pt>
              <c:pt idx="706">
                <c:v>0.67665961355683868</c:v>
              </c:pt>
              <c:pt idx="707">
                <c:v>0.67665961355683868</c:v>
              </c:pt>
              <c:pt idx="708">
                <c:v>0.67665961355683868</c:v>
              </c:pt>
              <c:pt idx="709">
                <c:v>0.67665961355683879</c:v>
              </c:pt>
              <c:pt idx="710">
                <c:v>0.67665961355683868</c:v>
              </c:pt>
              <c:pt idx="711">
                <c:v>0.67665961355683879</c:v>
              </c:pt>
              <c:pt idx="712">
                <c:v>0.67665961355683879</c:v>
              </c:pt>
              <c:pt idx="713">
                <c:v>0.67665961355683868</c:v>
              </c:pt>
              <c:pt idx="714">
                <c:v>0.67665961355683879</c:v>
              </c:pt>
              <c:pt idx="715">
                <c:v>0.67665961355683879</c:v>
              </c:pt>
              <c:pt idx="716">
                <c:v>0.67665961355683879</c:v>
              </c:pt>
              <c:pt idx="717">
                <c:v>0.67665961355683868</c:v>
              </c:pt>
              <c:pt idx="718">
                <c:v>0.6766596135568389</c:v>
              </c:pt>
              <c:pt idx="719">
                <c:v>0.67665961355683879</c:v>
              </c:pt>
              <c:pt idx="720">
                <c:v>0.6766596135568389</c:v>
              </c:pt>
              <c:pt idx="721">
                <c:v>0.67665961355683879</c:v>
              </c:pt>
              <c:pt idx="722">
                <c:v>0.67665961355683879</c:v>
              </c:pt>
              <c:pt idx="723">
                <c:v>0.67665961355683868</c:v>
              </c:pt>
              <c:pt idx="724">
                <c:v>0.67665961355683879</c:v>
              </c:pt>
              <c:pt idx="725">
                <c:v>0.67665961355683879</c:v>
              </c:pt>
              <c:pt idx="726">
                <c:v>0.67665961355683868</c:v>
              </c:pt>
              <c:pt idx="727">
                <c:v>0.67665961355683868</c:v>
              </c:pt>
              <c:pt idx="728">
                <c:v>0.67665961355683879</c:v>
              </c:pt>
              <c:pt idx="729">
                <c:v>0.67665961355683879</c:v>
              </c:pt>
              <c:pt idx="730">
                <c:v>0.67665961355683879</c:v>
              </c:pt>
              <c:pt idx="731">
                <c:v>0.67665961355683879</c:v>
              </c:pt>
              <c:pt idx="732">
                <c:v>0.67665961355683868</c:v>
              </c:pt>
              <c:pt idx="733">
                <c:v>0.67665961355683879</c:v>
              </c:pt>
              <c:pt idx="734">
                <c:v>0.67665961355683879</c:v>
              </c:pt>
              <c:pt idx="735">
                <c:v>0.67665961355683879</c:v>
              </c:pt>
              <c:pt idx="736">
                <c:v>0.67665961355683879</c:v>
              </c:pt>
              <c:pt idx="737">
                <c:v>0.67665961355683879</c:v>
              </c:pt>
              <c:pt idx="738">
                <c:v>0.67665961355683879</c:v>
              </c:pt>
              <c:pt idx="739">
                <c:v>0.67665961355683879</c:v>
              </c:pt>
              <c:pt idx="740">
                <c:v>0.67665961355683879</c:v>
              </c:pt>
              <c:pt idx="741">
                <c:v>0.67665961355683879</c:v>
              </c:pt>
              <c:pt idx="742">
                <c:v>0.67665961355683868</c:v>
              </c:pt>
              <c:pt idx="743">
                <c:v>0.67665961355683868</c:v>
              </c:pt>
              <c:pt idx="744">
                <c:v>0.67665961355683879</c:v>
              </c:pt>
              <c:pt idx="745">
                <c:v>0.67665961355683868</c:v>
              </c:pt>
              <c:pt idx="746">
                <c:v>0.67665961355683879</c:v>
              </c:pt>
              <c:pt idx="747">
                <c:v>0.67665961355683868</c:v>
              </c:pt>
              <c:pt idx="748">
                <c:v>0.67665961355683868</c:v>
              </c:pt>
              <c:pt idx="749">
                <c:v>0.67665961355683879</c:v>
              </c:pt>
              <c:pt idx="750">
                <c:v>0.67665961355683868</c:v>
              </c:pt>
              <c:pt idx="751">
                <c:v>0.6766596135568389</c:v>
              </c:pt>
              <c:pt idx="752">
                <c:v>0.67665961355683879</c:v>
              </c:pt>
              <c:pt idx="753">
                <c:v>0.67665961355683868</c:v>
              </c:pt>
              <c:pt idx="754">
                <c:v>0.67665961355683879</c:v>
              </c:pt>
              <c:pt idx="755">
                <c:v>0.67665961355683879</c:v>
              </c:pt>
              <c:pt idx="756">
                <c:v>0.67665961355683879</c:v>
              </c:pt>
              <c:pt idx="757">
                <c:v>0.67665961355683879</c:v>
              </c:pt>
              <c:pt idx="758">
                <c:v>0.67665961355683868</c:v>
              </c:pt>
              <c:pt idx="759">
                <c:v>0.67665961355683879</c:v>
              </c:pt>
              <c:pt idx="760">
                <c:v>0.67665961355683879</c:v>
              </c:pt>
              <c:pt idx="761">
                <c:v>0.67665961355683879</c:v>
              </c:pt>
              <c:pt idx="762">
                <c:v>0.67665961355683868</c:v>
              </c:pt>
              <c:pt idx="763">
                <c:v>0.67665961355683868</c:v>
              </c:pt>
              <c:pt idx="764">
                <c:v>0.67665961355683868</c:v>
              </c:pt>
              <c:pt idx="765">
                <c:v>0.67665961355683868</c:v>
              </c:pt>
              <c:pt idx="766">
                <c:v>0.67665961355683879</c:v>
              </c:pt>
              <c:pt idx="767">
                <c:v>0.67665961355683879</c:v>
              </c:pt>
              <c:pt idx="768">
                <c:v>0.67665961355683868</c:v>
              </c:pt>
              <c:pt idx="769">
                <c:v>0.67665961355683879</c:v>
              </c:pt>
              <c:pt idx="770">
                <c:v>0.67665961355683868</c:v>
              </c:pt>
              <c:pt idx="771">
                <c:v>0.67665961355683879</c:v>
              </c:pt>
              <c:pt idx="772">
                <c:v>0.67665961355683868</c:v>
              </c:pt>
              <c:pt idx="773">
                <c:v>0.67665961355683879</c:v>
              </c:pt>
              <c:pt idx="774">
                <c:v>0.67665961355683879</c:v>
              </c:pt>
              <c:pt idx="775">
                <c:v>0.67665961355683879</c:v>
              </c:pt>
              <c:pt idx="776">
                <c:v>0.67665961355683868</c:v>
              </c:pt>
              <c:pt idx="777">
                <c:v>0.67665961355683879</c:v>
              </c:pt>
              <c:pt idx="778">
                <c:v>0.67665961355683879</c:v>
              </c:pt>
              <c:pt idx="779">
                <c:v>0.67665961355683879</c:v>
              </c:pt>
              <c:pt idx="780">
                <c:v>0.67665961355683879</c:v>
              </c:pt>
              <c:pt idx="781">
                <c:v>0.67665961355683879</c:v>
              </c:pt>
              <c:pt idx="782">
                <c:v>0.67665961355683868</c:v>
              </c:pt>
              <c:pt idx="783">
                <c:v>0.67665961355683868</c:v>
              </c:pt>
              <c:pt idx="784">
                <c:v>0.67665961355683879</c:v>
              </c:pt>
              <c:pt idx="785">
                <c:v>0.67665961355683879</c:v>
              </c:pt>
              <c:pt idx="786">
                <c:v>0.67665961355683879</c:v>
              </c:pt>
              <c:pt idx="787">
                <c:v>0.67665961355683879</c:v>
              </c:pt>
              <c:pt idx="788">
                <c:v>0.67665961355683868</c:v>
              </c:pt>
              <c:pt idx="789">
                <c:v>0.67665961355683879</c:v>
              </c:pt>
              <c:pt idx="790">
                <c:v>0.67665961355683879</c:v>
              </c:pt>
              <c:pt idx="791">
                <c:v>0.67665961355683868</c:v>
              </c:pt>
              <c:pt idx="792">
                <c:v>0.67665961355683879</c:v>
              </c:pt>
              <c:pt idx="793">
                <c:v>0.67665961355683879</c:v>
              </c:pt>
              <c:pt idx="794">
                <c:v>0.67665961355683868</c:v>
              </c:pt>
              <c:pt idx="795">
                <c:v>0.67665961355683879</c:v>
              </c:pt>
              <c:pt idx="796">
                <c:v>0.67665961355683879</c:v>
              </c:pt>
              <c:pt idx="797">
                <c:v>0.67665961355683868</c:v>
              </c:pt>
              <c:pt idx="798">
                <c:v>0.67665961355683879</c:v>
              </c:pt>
              <c:pt idx="799">
                <c:v>0.67665961355683868</c:v>
              </c:pt>
              <c:pt idx="800">
                <c:v>0.67665961355683868</c:v>
              </c:pt>
              <c:pt idx="801">
                <c:v>0.67665961355683879</c:v>
              </c:pt>
              <c:pt idx="802">
                <c:v>0.67665961355683879</c:v>
              </c:pt>
              <c:pt idx="803">
                <c:v>0.67665961355683879</c:v>
              </c:pt>
              <c:pt idx="804">
                <c:v>0.67665961355683879</c:v>
              </c:pt>
              <c:pt idx="805">
                <c:v>0.67665961355683879</c:v>
              </c:pt>
              <c:pt idx="806">
                <c:v>0.67665961355683879</c:v>
              </c:pt>
              <c:pt idx="807">
                <c:v>0.67665961355683879</c:v>
              </c:pt>
              <c:pt idx="808">
                <c:v>0.67665961355683879</c:v>
              </c:pt>
              <c:pt idx="809">
                <c:v>0.67665961355683879</c:v>
              </c:pt>
              <c:pt idx="810">
                <c:v>0.67665961355683879</c:v>
              </c:pt>
              <c:pt idx="811">
                <c:v>0.67665961355683879</c:v>
              </c:pt>
              <c:pt idx="812">
                <c:v>0.67665961355683879</c:v>
              </c:pt>
              <c:pt idx="813">
                <c:v>0.67665961355683879</c:v>
              </c:pt>
              <c:pt idx="814">
                <c:v>0.67665961355683879</c:v>
              </c:pt>
              <c:pt idx="815">
                <c:v>0.67665961355683879</c:v>
              </c:pt>
              <c:pt idx="816">
                <c:v>0.67665961355683868</c:v>
              </c:pt>
              <c:pt idx="817">
                <c:v>0.67665961355683879</c:v>
              </c:pt>
              <c:pt idx="818">
                <c:v>0.67665961355683868</c:v>
              </c:pt>
              <c:pt idx="819">
                <c:v>0.6766596135568389</c:v>
              </c:pt>
              <c:pt idx="820">
                <c:v>0.67665961355683879</c:v>
              </c:pt>
              <c:pt idx="821">
                <c:v>0.67665961355683868</c:v>
              </c:pt>
              <c:pt idx="822">
                <c:v>0.67665961355683868</c:v>
              </c:pt>
              <c:pt idx="823">
                <c:v>0.6766596135568389</c:v>
              </c:pt>
              <c:pt idx="824">
                <c:v>0.67665961355683879</c:v>
              </c:pt>
              <c:pt idx="825">
                <c:v>0.67665961355683879</c:v>
              </c:pt>
              <c:pt idx="826">
                <c:v>0.67665961355683868</c:v>
              </c:pt>
              <c:pt idx="827">
                <c:v>0.67665961355683868</c:v>
              </c:pt>
              <c:pt idx="828">
                <c:v>0.67665961355683879</c:v>
              </c:pt>
              <c:pt idx="829">
                <c:v>0.67665961355683868</c:v>
              </c:pt>
              <c:pt idx="830">
                <c:v>0.67665961355683879</c:v>
              </c:pt>
              <c:pt idx="831">
                <c:v>0.67665961355683879</c:v>
              </c:pt>
              <c:pt idx="832">
                <c:v>0.67665961355683868</c:v>
              </c:pt>
              <c:pt idx="833">
                <c:v>0.67665961355683879</c:v>
              </c:pt>
              <c:pt idx="834">
                <c:v>0.67665961355683868</c:v>
              </c:pt>
              <c:pt idx="835">
                <c:v>0.67665961355683879</c:v>
              </c:pt>
              <c:pt idx="836">
                <c:v>0.67665961355683868</c:v>
              </c:pt>
              <c:pt idx="837">
                <c:v>0.67665961355683879</c:v>
              </c:pt>
              <c:pt idx="838">
                <c:v>0.67665961355683879</c:v>
              </c:pt>
              <c:pt idx="839">
                <c:v>0.67665961355683879</c:v>
              </c:pt>
              <c:pt idx="840">
                <c:v>0.67665961355683868</c:v>
              </c:pt>
              <c:pt idx="841">
                <c:v>0.67665961355683879</c:v>
              </c:pt>
              <c:pt idx="842">
                <c:v>0.67665961355683879</c:v>
              </c:pt>
              <c:pt idx="843">
                <c:v>0.67665961355683879</c:v>
              </c:pt>
              <c:pt idx="844">
                <c:v>0.67665961355683868</c:v>
              </c:pt>
              <c:pt idx="845">
                <c:v>0.67665961355683868</c:v>
              </c:pt>
              <c:pt idx="846">
                <c:v>0.67665961355683868</c:v>
              </c:pt>
              <c:pt idx="847">
                <c:v>0.67665961355683879</c:v>
              </c:pt>
              <c:pt idx="848">
                <c:v>0.67665961355683879</c:v>
              </c:pt>
              <c:pt idx="849">
                <c:v>0.67665961355683879</c:v>
              </c:pt>
              <c:pt idx="850">
                <c:v>0.67665961355683868</c:v>
              </c:pt>
              <c:pt idx="851">
                <c:v>0.6766596135568389</c:v>
              </c:pt>
              <c:pt idx="852">
                <c:v>0.67665961355683868</c:v>
              </c:pt>
              <c:pt idx="853">
                <c:v>0.67665961355683879</c:v>
              </c:pt>
              <c:pt idx="854">
                <c:v>0.67665961355683879</c:v>
              </c:pt>
              <c:pt idx="855">
                <c:v>0.67665961355683879</c:v>
              </c:pt>
              <c:pt idx="856">
                <c:v>0.67665961355683868</c:v>
              </c:pt>
              <c:pt idx="857">
                <c:v>0.67665961355683879</c:v>
              </c:pt>
              <c:pt idx="858">
                <c:v>0.67665961355683868</c:v>
              </c:pt>
              <c:pt idx="859">
                <c:v>0.67665961355683868</c:v>
              </c:pt>
              <c:pt idx="860">
                <c:v>0.67665961355683868</c:v>
              </c:pt>
              <c:pt idx="861">
                <c:v>0.67665961355683868</c:v>
              </c:pt>
              <c:pt idx="862">
                <c:v>0.67665961355683868</c:v>
              </c:pt>
              <c:pt idx="863">
                <c:v>0.67665961355683879</c:v>
              </c:pt>
              <c:pt idx="864">
                <c:v>0.67665961355683879</c:v>
              </c:pt>
              <c:pt idx="865">
                <c:v>0.67665961355683868</c:v>
              </c:pt>
              <c:pt idx="866">
                <c:v>0.67665961355683879</c:v>
              </c:pt>
              <c:pt idx="867">
                <c:v>0.67665961355683868</c:v>
              </c:pt>
              <c:pt idx="868">
                <c:v>0.6766596135568389</c:v>
              </c:pt>
              <c:pt idx="869">
                <c:v>0.67665961355683879</c:v>
              </c:pt>
              <c:pt idx="870">
                <c:v>0.67665961355683857</c:v>
              </c:pt>
              <c:pt idx="871">
                <c:v>0.67665961355683857</c:v>
              </c:pt>
              <c:pt idx="872">
                <c:v>0.67665961355683879</c:v>
              </c:pt>
              <c:pt idx="873">
                <c:v>0.67665961355683879</c:v>
              </c:pt>
              <c:pt idx="874">
                <c:v>0.67665961355683879</c:v>
              </c:pt>
              <c:pt idx="875">
                <c:v>0.67665961355683879</c:v>
              </c:pt>
              <c:pt idx="876">
                <c:v>0.67665961355683868</c:v>
              </c:pt>
              <c:pt idx="877">
                <c:v>0.67665961355683868</c:v>
              </c:pt>
              <c:pt idx="878">
                <c:v>0.67665961355683868</c:v>
              </c:pt>
              <c:pt idx="879">
                <c:v>0.67665961355683868</c:v>
              </c:pt>
              <c:pt idx="880">
                <c:v>0.67665961355683879</c:v>
              </c:pt>
              <c:pt idx="881">
                <c:v>0.67665961355683879</c:v>
              </c:pt>
              <c:pt idx="882">
                <c:v>0.67665961355683879</c:v>
              </c:pt>
              <c:pt idx="883">
                <c:v>0.67665961355683868</c:v>
              </c:pt>
              <c:pt idx="884">
                <c:v>0.67665961355683868</c:v>
              </c:pt>
              <c:pt idx="885">
                <c:v>0.67665961355683879</c:v>
              </c:pt>
              <c:pt idx="886">
                <c:v>0.67665961355683868</c:v>
              </c:pt>
              <c:pt idx="887">
                <c:v>0.67665961355683879</c:v>
              </c:pt>
              <c:pt idx="888">
                <c:v>0.6766596135568389</c:v>
              </c:pt>
              <c:pt idx="889">
                <c:v>0.67665961355683868</c:v>
              </c:pt>
              <c:pt idx="890">
                <c:v>0.6766596135568389</c:v>
              </c:pt>
              <c:pt idx="891">
                <c:v>0.67665961355683868</c:v>
              </c:pt>
              <c:pt idx="892">
                <c:v>0.67665961355683868</c:v>
              </c:pt>
              <c:pt idx="893">
                <c:v>0.67665961355683868</c:v>
              </c:pt>
              <c:pt idx="894">
                <c:v>0.6766596135568389</c:v>
              </c:pt>
              <c:pt idx="895">
                <c:v>0.67665961355683879</c:v>
              </c:pt>
              <c:pt idx="896">
                <c:v>0.6766596135568389</c:v>
              </c:pt>
              <c:pt idx="897">
                <c:v>0.67665961355683868</c:v>
              </c:pt>
              <c:pt idx="898">
                <c:v>0.67665961355683868</c:v>
              </c:pt>
              <c:pt idx="899">
                <c:v>0.67665961355683879</c:v>
              </c:pt>
              <c:pt idx="900">
                <c:v>0.67665961355683879</c:v>
              </c:pt>
              <c:pt idx="901">
                <c:v>0.67665961355683879</c:v>
              </c:pt>
              <c:pt idx="902">
                <c:v>0.67665961355683879</c:v>
              </c:pt>
              <c:pt idx="903">
                <c:v>0.67665961355683879</c:v>
              </c:pt>
              <c:pt idx="904">
                <c:v>0.67665961355683868</c:v>
              </c:pt>
              <c:pt idx="905">
                <c:v>0.67665961355683879</c:v>
              </c:pt>
              <c:pt idx="906">
                <c:v>0.67665961355683879</c:v>
              </c:pt>
              <c:pt idx="907">
                <c:v>0.67665961355683868</c:v>
              </c:pt>
              <c:pt idx="908">
                <c:v>0.67665961355683879</c:v>
              </c:pt>
              <c:pt idx="909">
                <c:v>0.67665961355683879</c:v>
              </c:pt>
              <c:pt idx="910">
                <c:v>0.67665961355683879</c:v>
              </c:pt>
              <c:pt idx="911">
                <c:v>0.67665961355683879</c:v>
              </c:pt>
              <c:pt idx="912">
                <c:v>0.67665961355683879</c:v>
              </c:pt>
              <c:pt idx="913">
                <c:v>0.67665961355683868</c:v>
              </c:pt>
              <c:pt idx="914">
                <c:v>0.6766596135568389</c:v>
              </c:pt>
              <c:pt idx="915">
                <c:v>0.67665961355683879</c:v>
              </c:pt>
              <c:pt idx="916">
                <c:v>0.67665961355683868</c:v>
              </c:pt>
              <c:pt idx="917">
                <c:v>0.67665961355683868</c:v>
              </c:pt>
              <c:pt idx="918">
                <c:v>0.67665961355683868</c:v>
              </c:pt>
              <c:pt idx="919">
                <c:v>0.67665961355683868</c:v>
              </c:pt>
              <c:pt idx="920">
                <c:v>0.67665961355683879</c:v>
              </c:pt>
              <c:pt idx="921">
                <c:v>0.67665961355683879</c:v>
              </c:pt>
              <c:pt idx="922">
                <c:v>0.67665961355683879</c:v>
              </c:pt>
              <c:pt idx="923">
                <c:v>0.67665961355683879</c:v>
              </c:pt>
              <c:pt idx="924">
                <c:v>0.67665961355683879</c:v>
              </c:pt>
              <c:pt idx="925">
                <c:v>0.67665961355683879</c:v>
              </c:pt>
              <c:pt idx="926">
                <c:v>0.67665961355683868</c:v>
              </c:pt>
              <c:pt idx="927">
                <c:v>0.67665961355683879</c:v>
              </c:pt>
              <c:pt idx="928">
                <c:v>0.67665961355683868</c:v>
              </c:pt>
              <c:pt idx="929">
                <c:v>0.67665961355683879</c:v>
              </c:pt>
              <c:pt idx="930">
                <c:v>0.67665961355683879</c:v>
              </c:pt>
              <c:pt idx="931">
                <c:v>0.67665961355683879</c:v>
              </c:pt>
              <c:pt idx="932">
                <c:v>0.67665961355683879</c:v>
              </c:pt>
              <c:pt idx="933">
                <c:v>0.67665961355683879</c:v>
              </c:pt>
              <c:pt idx="934">
                <c:v>0.67665961355683879</c:v>
              </c:pt>
              <c:pt idx="935">
                <c:v>0.67665961355683879</c:v>
              </c:pt>
              <c:pt idx="936">
                <c:v>0.67665961355683879</c:v>
              </c:pt>
              <c:pt idx="937">
                <c:v>0.67665961355683868</c:v>
              </c:pt>
              <c:pt idx="938">
                <c:v>0.67665961355683879</c:v>
              </c:pt>
              <c:pt idx="939">
                <c:v>0.67665961355683868</c:v>
              </c:pt>
              <c:pt idx="940">
                <c:v>0.67665961355683879</c:v>
              </c:pt>
              <c:pt idx="941">
                <c:v>0.67665961355683868</c:v>
              </c:pt>
              <c:pt idx="942">
                <c:v>0.67665961355683868</c:v>
              </c:pt>
              <c:pt idx="943">
                <c:v>0.67665961355683879</c:v>
              </c:pt>
              <c:pt idx="944">
                <c:v>0.67665961355683868</c:v>
              </c:pt>
              <c:pt idx="945">
                <c:v>0.67665961355683879</c:v>
              </c:pt>
              <c:pt idx="946">
                <c:v>0.6766596135568389</c:v>
              </c:pt>
              <c:pt idx="947">
                <c:v>0.67665961355683879</c:v>
              </c:pt>
              <c:pt idx="948">
                <c:v>0.67665961355683868</c:v>
              </c:pt>
              <c:pt idx="949">
                <c:v>0.67665961355683868</c:v>
              </c:pt>
              <c:pt idx="950">
                <c:v>0.67665961355683868</c:v>
              </c:pt>
              <c:pt idx="951">
                <c:v>0.67665961355683879</c:v>
              </c:pt>
              <c:pt idx="952">
                <c:v>0.67665961355683868</c:v>
              </c:pt>
              <c:pt idx="953">
                <c:v>0.67665961355683879</c:v>
              </c:pt>
              <c:pt idx="954">
                <c:v>0.67665961355683868</c:v>
              </c:pt>
              <c:pt idx="955">
                <c:v>0.67665961355683879</c:v>
              </c:pt>
              <c:pt idx="956">
                <c:v>0.67665961355683879</c:v>
              </c:pt>
              <c:pt idx="957">
                <c:v>0.67665961355683879</c:v>
              </c:pt>
              <c:pt idx="958">
                <c:v>0.67665961355683868</c:v>
              </c:pt>
              <c:pt idx="959">
                <c:v>0.67665961355683879</c:v>
              </c:pt>
              <c:pt idx="960">
                <c:v>0.67665961355683879</c:v>
              </c:pt>
              <c:pt idx="961">
                <c:v>0.67665961355683868</c:v>
              </c:pt>
              <c:pt idx="962">
                <c:v>0.67665961355683879</c:v>
              </c:pt>
              <c:pt idx="963">
                <c:v>0.67665961355683868</c:v>
              </c:pt>
              <c:pt idx="964">
                <c:v>0.67665961355683879</c:v>
              </c:pt>
              <c:pt idx="965">
                <c:v>0.67665961355683868</c:v>
              </c:pt>
              <c:pt idx="966">
                <c:v>0.67665961355683879</c:v>
              </c:pt>
              <c:pt idx="967">
                <c:v>0.67665961355683868</c:v>
              </c:pt>
              <c:pt idx="968">
                <c:v>0.67665961355683868</c:v>
              </c:pt>
            </c:numLit>
          </c:xVal>
          <c:yVal>
            <c:numLit>
              <c:formatCode>General</c:formatCode>
              <c:ptCount val="969"/>
              <c:pt idx="0">
                <c:v>6.3704323199999999</c:v>
              </c:pt>
              <c:pt idx="1">
                <c:v>15.926080799999999</c:v>
              </c:pt>
              <c:pt idx="2">
                <c:v>15.926080799999999</c:v>
              </c:pt>
              <c:pt idx="3">
                <c:v>15.376064739707385</c:v>
              </c:pt>
              <c:pt idx="4">
                <c:v>14.862770685742477</c:v>
              </c:pt>
              <c:pt idx="5">
                <c:v>14.382639805856142</c:v>
              </c:pt>
              <c:pt idx="6">
                <c:v>13.932558739016493</c:v>
              </c:pt>
              <c:pt idx="7">
                <c:v>13.509792008968608</c:v>
              </c:pt>
              <c:pt idx="8">
                <c:v>13.111926380385899</c:v>
              </c:pt>
              <c:pt idx="9">
                <c:v>12.736824766065387</c:v>
              </c:pt>
              <c:pt idx="10">
                <c:v>12.382587825729551</c:v>
              </c:pt>
              <c:pt idx="11">
                <c:v>12.047521799520126</c:v>
              </c:pt>
              <c:pt idx="12">
                <c:v>11.730111426346527</c:v>
              </c:pt>
              <c:pt idx="13">
                <c:v>11.428997033383913</c:v>
              </c:pt>
              <c:pt idx="14">
                <c:v>11.142955065959805</c:v>
              </c:pt>
              <c:pt idx="15">
                <c:v>10.870881469809957</c:v>
              </c:pt>
              <c:pt idx="16">
                <c:v>10.611777449806267</c:v>
              </c:pt>
              <c:pt idx="17">
                <c:v>10.364737217889905</c:v>
              </c:pt>
              <c:pt idx="18">
                <c:v>10.128937413425975</c:v>
              </c:pt>
              <c:pt idx="19">
                <c:v>9.9036279355687036</c:v>
              </c:pt>
              <c:pt idx="20">
                <c:v>9.6881239725586852</c:v>
              </c:pt>
              <c:pt idx="21">
                <c:v>9.4817990495174111</c:v>
              </c:pt>
              <c:pt idx="22">
                <c:v>9.2840789460708759</c:v>
              </c:pt>
              <c:pt idx="23">
                <c:v>9.0944363594284532</c:v>
              </c:pt>
              <c:pt idx="24">
                <c:v>8.9123862084607008</c:v>
              </c:pt>
              <c:pt idx="25">
                <c:v>8.7374814907192544</c:v>
              </c:pt>
              <c:pt idx="26">
                <c:v>8.5693096179008226</c:v>
              </c:pt>
              <c:pt idx="27">
                <c:v>8.407489166511624</c:v>
              </c:pt>
              <c:pt idx="28">
                <c:v>8.251666989865786</c:v>
              </c:pt>
              <c:pt idx="29">
                <c:v>8.1015156453926096</c:v>
              </c:pt>
              <c:pt idx="30">
                <c:v>7.9567310978079027</c:v>
              </c:pt>
              <c:pt idx="31">
                <c:v>7.8170306642449372</c:v>
              </c:pt>
              <c:pt idx="32">
                <c:v>7.682151172120693</c:v>
              </c:pt>
              <c:pt idx="33">
                <c:v>7.5518473044786063</c:v>
              </c:pt>
              <c:pt idx="34">
                <c:v>7.4258901109193953</c:v>
              </c:pt>
              <c:pt idx="35">
                <c:v>7.3040656651042477</c:v>
              </c:pt>
              <c:pt idx="36">
                <c:v>7.1861738522700129</c:v>
              </c:pt>
              <c:pt idx="37">
                <c:v>7.072027272300466</c:v>
              </c:pt>
              <c:pt idx="38">
                <c:v>6.9614502457059206</c:v>
              </c:pt>
              <c:pt idx="39">
                <c:v>6.8542779114212005</c:v>
              </c:pt>
              <c:pt idx="40">
                <c:v>6.7503554066771203</c:v>
              </c:pt>
              <c:pt idx="41">
                <c:v>6.6495371203649167</c:v>
              </c:pt>
              <c:pt idx="42">
                <c:v>6.5516860123233025</c:v>
              </c:pt>
              <c:pt idx="43">
                <c:v>6.4566729918559753</c:v>
              </c:pt>
              <c:pt idx="44">
                <c:v>6.3643763495528454</c:v>
              </c:pt>
              <c:pt idx="45">
                <c:v>6.2746812371563427</c:v>
              </c:pt>
              <c:pt idx="46">
                <c:v>6.1874791907989293</c:v>
              </c:pt>
              <c:pt idx="47">
                <c:v>6.1026676934503685</c:v>
              </c:pt>
              <c:pt idx="48">
                <c:v>6.0201497728635145</c:v>
              </c:pt>
              <c:pt idx="49">
                <c:v>5.9398336317034666</c:v>
              </c:pt>
              <c:pt idx="50">
                <c:v>5.861632306894089</c:v>
              </c:pt>
              <c:pt idx="51">
                <c:v>5.7854633555242572</c:v>
              </c:pt>
              <c:pt idx="52">
                <c:v>5.7112485649289066</c:v>
              </c:pt>
              <c:pt idx="53">
                <c:v>5.6389136848015937</c:v>
              </c:pt>
              <c:pt idx="54">
                <c:v>5.5683881794097685</c:v>
              </c:pt>
              <c:pt idx="55">
                <c:v>5.4996049981745134</c:v>
              </c:pt>
              <c:pt idx="56">
                <c:v>5.432500363046219</c:v>
              </c:pt>
              <c:pt idx="57">
                <c:v>5.3670135712589042</c:v>
              </c:pt>
              <c:pt idx="58">
                <c:v>5.3030868121809505</c:v>
              </c:pt>
              <c:pt idx="59">
                <c:v>5.2406649971007733</c:v>
              </c:pt>
              <c:pt idx="60">
                <c:v>5.1796956008940311</c:v>
              </c:pt>
              <c:pt idx="61">
                <c:v>5.1201285146159039</c:v>
              </c:pt>
              <c:pt idx="62">
                <c:v>5.0619159081489746</c:v>
              </c:pt>
              <c:pt idx="63">
                <c:v>5.005012102115403</c:v>
              </c:pt>
              <c:pt idx="64">
                <c:v>4.9493734483325085</c:v>
              </c:pt>
              <c:pt idx="65">
                <c:v>4.894958218154243</c:v>
              </c:pt>
              <c:pt idx="66">
                <c:v>4.8417264980982448</c:v>
              </c:pt>
              <c:pt idx="67">
                <c:v>4.7896400922098534</c:v>
              </c:pt>
              <c:pt idx="68">
                <c:v>4.7386624306611411</c:v>
              </c:pt>
              <c:pt idx="69">
                <c:v>4.6887584841253345</c:v>
              </c:pt>
              <c:pt idx="70">
                <c:v>4.639894683505311</c:v>
              </c:pt>
              <c:pt idx="71">
                <c:v>4.5920388446296077</c:v>
              </c:pt>
              <c:pt idx="72">
                <c:v>4.5451600975609727</c:v>
              </c:pt>
              <c:pt idx="73">
                <c:v>4.4992288201911563</c:v>
              </c:pt>
              <c:pt idx="74">
                <c:v>4.45421657582179</c:v>
              </c:pt>
              <c:pt idx="75">
                <c:v>4.4100960544549599</c:v>
              </c:pt>
              <c:pt idx="76">
                <c:v>4.3668410175387704</c:v>
              </c:pt>
              <c:pt idx="77">
                <c:v>4.3244262459330116</c:v>
              </c:pt>
              <c:pt idx="78">
                <c:v>4.2828274908780717</c:v>
              </c:pt>
              <c:pt idx="79">
                <c:v>4.2420214277668231</c:v>
              </c:pt>
              <c:pt idx="80">
                <c:v>4.2019856125342852</c:v>
              </c:pt>
              <c:pt idx="81">
                <c:v>4.1626984404937337</c:v>
              </c:pt>
              <c:pt idx="82">
                <c:v>4.1241391074606408</c:v>
              </c:pt>
              <c:pt idx="83">
                <c:v>4.086287573017449</c:v>
              </c:pt>
              <c:pt idx="84">
                <c:v>4.0491245257828927</c:v>
              </c:pt>
              <c:pt idx="85">
                <c:v>4.0126313505594009</c:v>
              </c:pt>
              <c:pt idx="86">
                <c:v>3.9767900972411643</c:v>
              </c:pt>
              <c:pt idx="87">
                <c:v>3.9415834513737433</c:v>
              </c:pt>
              <c:pt idx="88">
                <c:v>3.9069947062637764</c:v>
              </c:pt>
              <c:pt idx="89">
                <c:v>3.8730077365443925</c:v>
              </c:pt>
              <c:pt idx="90">
                <c:v>3.8396069731084554</c:v>
              </c:pt>
              <c:pt idx="91">
                <c:v>3.8067773793277713</c:v>
              </c:pt>
              <c:pt idx="92">
                <c:v>3.7745044284819351</c:v>
              </c:pt>
              <c:pt idx="93">
                <c:v>3.7427740823256559</c:v>
              </c:pt>
              <c:pt idx="94">
                <c:v>3.711572770728099</c:v>
              </c:pt>
              <c:pt idx="95">
                <c:v>3.6808873723222257</c:v>
              </c:pt>
              <c:pt idx="96">
                <c:v>3.6507051961061494</c:v>
              </c:pt>
              <c:pt idx="97">
                <c:v>3.6210139639423051</c:v>
              </c:pt>
              <c:pt idx="98">
                <c:v>3.5918017939037448</c:v>
              </c:pt>
              <c:pt idx="99">
                <c:v>3.5630571844200873</c:v>
              </c:pt>
              <c:pt idx="100">
                <c:v>3.5347689991786906</c:v>
              </c:pt>
              <c:pt idx="101">
                <c:v>3.5069264527394051</c:v>
              </c:pt>
              <c:pt idx="102">
                <c:v>3.479519096823867</c:v>
              </c:pt>
              <c:pt idx="103">
                <c:v>3.4525368072427205</c:v>
              </c:pt>
              <c:pt idx="104">
                <c:v>3.425969771426403</c:v>
              </c:pt>
              <c:pt idx="105">
                <c:v>3.3998084765272321</c:v>
              </c:pt>
              <c:pt idx="106">
                <c:v>3.3740436980624908</c:v>
              </c:pt>
              <c:pt idx="107">
                <c:v>3.3486664890700237</c:v>
              </c:pt>
              <c:pt idx="108">
                <c:v>3.3236681697495656</c:v>
              </c:pt>
              <c:pt idx="109">
                <c:v>3.2990403175646055</c:v>
              </c:pt>
              <c:pt idx="110">
                <c:v>3.2747747577810764</c:v>
              </c:pt>
              <c:pt idx="111">
                <c:v>3.2508635544205431</c:v>
              </c:pt>
              <c:pt idx="112">
                <c:v>3.2272990016068532</c:v>
              </c:pt>
              <c:pt idx="113">
                <c:v>3.2040736152864411</c:v>
              </c:pt>
              <c:pt idx="114">
                <c:v>3.1811801253035772</c:v>
              </c:pt>
              <c:pt idx="115">
                <c:v>3.1586114678129564</c:v>
              </c:pt>
              <c:pt idx="116">
                <c:v>3.1363607780129761</c:v>
              </c:pt>
              <c:pt idx="117">
                <c:v>3.1144213831840086</c:v>
              </c:pt>
              <c:pt idx="118">
                <c:v>3.092786796016834</c:v>
              </c:pt>
              <c:pt idx="119">
                <c:v>3.0714507082172204</c:v>
              </c:pt>
              <c:pt idx="120">
                <c:v>3.0504069843734154</c:v>
              </c:pt>
              <c:pt idx="121">
                <c:v>3.029649656074012</c:v>
              </c:pt>
              <c:pt idx="122">
                <c:v>3.0091729162643559</c:v>
              </c:pt>
              <c:pt idx="123">
                <c:v>2.9889711138302779</c:v>
              </c:pt>
              <c:pt idx="124">
                <c:v>2.9690387483985394</c:v>
              </c:pt>
              <c:pt idx="125">
                <c:v>2.9493704653439479</c:v>
              </c:pt>
              <c:pt idx="126">
                <c:v>2.9299610509936116</c:v>
              </c:pt>
              <c:pt idx="127">
                <c:v>2.9108054280193212</c:v>
              </c:pt>
              <c:pt idx="128">
                <c:v>2.8918986510095008</c:v>
              </c:pt>
              <c:pt idx="129">
                <c:v>2.8732359022126119</c:v>
              </c:pt>
              <c:pt idx="130">
                <c:v>2.8548124874443266</c:v>
              </c:pt>
              <c:pt idx="131">
                <c:v>2.8366238321511497</c:v>
              </c:pt>
              <c:pt idx="132">
                <c:v>2.8186654776235751</c:v>
              </c:pt>
              <c:pt idx="133">
                <c:v>2.8009330773521732</c:v>
              </c:pt>
              <c:pt idx="134">
                <c:v>2.7834223935203704</c:v>
              </c:pt>
              <c:pt idx="135">
                <c:v>2.7661292936279591</c:v>
              </c:pt>
              <c:pt idx="136">
                <c:v>2.74904974723971</c:v>
              </c:pt>
              <c:pt idx="137">
                <c:v>2.732179822853686</c:v>
              </c:pt>
              <c:pt idx="138">
                <c:v>2.7155156848841728</c:v>
              </c:pt>
              <c:pt idx="139">
                <c:v>2.6990535907543429</c:v>
              </c:pt>
              <c:pt idx="140">
                <c:v>2.6827898880940348</c:v>
              </c:pt>
              <c:pt idx="141">
                <c:v>2.666721012038237</c:v>
              </c:pt>
              <c:pt idx="142">
                <c:v>2.6508434826220832</c:v>
              </c:pt>
              <c:pt idx="143">
                <c:v>2.6351539022683519</c:v>
              </c:pt>
              <c:pt idx="144">
                <c:v>2.6196489533636687</c:v>
              </c:pt>
              <c:pt idx="145">
                <c:v>2.6043253959197767</c:v>
              </c:pt>
              <c:pt idx="146">
                <c:v>2.5891800653164103</c:v>
              </c:pt>
              <c:pt idx="147">
                <c:v>2.5742098701224703</c:v>
              </c:pt>
              <c:pt idx="148">
                <c:v>2.5594117899923523</c:v>
              </c:pt>
              <c:pt idx="149">
                <c:v>2.5447828736344165</c:v>
              </c:pt>
              <c:pt idx="150">
                <c:v>2.5303202368487341</c:v>
              </c:pt>
              <c:pt idx="151">
                <c:v>2.516021060631366</c:v>
              </c:pt>
              <c:pt idx="152">
                <c:v>2.5018825893425585</c:v>
              </c:pt>
              <c:pt idx="153">
                <c:v>2.4879021289363554</c:v>
              </c:pt>
              <c:pt idx="154">
                <c:v>2.4740770452492384</c:v>
              </c:pt>
              <c:pt idx="155">
                <c:v>2.460404762345509</c:v>
              </c:pt>
              <c:pt idx="156">
                <c:v>2.4468827609172354</c:v>
              </c:pt>
              <c:pt idx="157">
                <c:v>2.4335085767366702</c:v>
              </c:pt>
              <c:pt idx="158">
                <c:v>2.4202797991591445</c:v>
              </c:pt>
              <c:pt idx="159">
                <c:v>2.4071940696745306</c:v>
              </c:pt>
              <c:pt idx="160">
                <c:v>2.3942490805054422</c:v>
              </c:pt>
              <c:pt idx="161">
                <c:v>2.3814425732504199</c:v>
              </c:pt>
              <c:pt idx="162">
                <c:v>2.3687723375704346</c:v>
              </c:pt>
              <c:pt idx="163">
                <c:v>2.3562362099170948</c:v>
              </c:pt>
              <c:pt idx="164">
                <c:v>2.3438320723010277</c:v>
              </c:pt>
              <c:pt idx="165">
                <c:v>2.3315578510989559</c:v>
              </c:pt>
              <c:pt idx="166">
                <c:v>2.3194115158980657</c:v>
              </c:pt>
              <c:pt idx="167">
                <c:v>2.3073910783763067</c:v>
              </c:pt>
              <c:pt idx="168">
                <c:v>2.2954945912173299</c:v>
              </c:pt>
              <c:pt idx="169">
                <c:v>2.2837201470588218</c:v>
              </c:pt>
              <c:pt idx="170">
                <c:v>2.2720658774730369</c:v>
              </c:pt>
              <c:pt idx="171">
                <c:v>2.2605299519783886</c:v>
              </c:pt>
              <c:pt idx="172">
                <c:v>2.2491105770809985</c:v>
              </c:pt>
              <c:pt idx="173">
                <c:v>2.2378059953451501</c:v>
              </c:pt>
              <c:pt idx="174">
                <c:v>2.2266144844916345</c:v>
              </c:pt>
              <c:pt idx="175">
                <c:v>2.2155343565230163</c:v>
              </c:pt>
              <c:pt idx="176">
                <c:v>2.204563956874892</c:v>
              </c:pt>
              <c:pt idx="177">
                <c:v>2.1937016635922317</c:v>
              </c:pt>
              <c:pt idx="178">
                <c:v>2.1829458865299607</c:v>
              </c:pt>
              <c:pt idx="179">
                <c:v>2.1722950665769352</c:v>
              </c:pt>
              <c:pt idx="180">
                <c:v>2.1617476749025326</c:v>
              </c:pt>
              <c:pt idx="181">
                <c:v>2.1513022122250782</c:v>
              </c:pt>
              <c:pt idx="182">
                <c:v>2.1409572081013857</c:v>
              </c:pt>
              <c:pt idx="183">
                <c:v>2.1307112202366922</c:v>
              </c:pt>
              <c:pt idx="184">
                <c:v>2.1205628338143172</c:v>
              </c:pt>
              <c:pt idx="185">
                <c:v>2.1105106608443869</c:v>
              </c:pt>
              <c:pt idx="186">
                <c:v>2.1005533395309928</c:v>
              </c:pt>
              <c:pt idx="187">
                <c:v>2.0906895336571836</c:v>
              </c:pt>
              <c:pt idx="188">
                <c:v>2.0809179319871998</c:v>
              </c:pt>
              <c:pt idx="189">
                <c:v>2.0712372476853989</c:v>
              </c:pt>
              <c:pt idx="190">
                <c:v>2.0616462177513188</c:v>
              </c:pt>
              <c:pt idx="191">
                <c:v>2.052143602470371</c:v>
              </c:pt>
              <c:pt idx="192">
                <c:v>2.0427281848796492</c:v>
              </c:pt>
              <c:pt idx="193">
                <c:v>2.033398770248382</c:v>
              </c:pt>
              <c:pt idx="194">
                <c:v>2.024154185572554</c:v>
              </c:pt>
              <c:pt idx="195">
                <c:v>2.0149932790832503</c:v>
              </c:pt>
              <c:pt idx="196">
                <c:v>2.0059149197682959</c:v>
              </c:pt>
              <c:pt idx="197">
                <c:v>1.9969179969067639</c:v>
              </c:pt>
              <c:pt idx="198">
                <c:v>1.9880014196159546</c:v>
              </c:pt>
              <c:pt idx="199">
                <c:v>1.9791641164104619</c:v>
              </c:pt>
              <c:pt idx="200">
                <c:v>1.9704050347729436</c:v>
              </c:pt>
              <c:pt idx="201">
                <c:v>1.9617231407362423</c:v>
              </c:pt>
              <c:pt idx="202">
                <c:v>1.9531174184765028</c:v>
              </c:pt>
              <c:pt idx="203">
                <c:v>1.9445868699169537</c:v>
              </c:pt>
              <c:pt idx="204">
                <c:v>1.9361305143420275</c:v>
              </c:pt>
              <c:pt idx="205">
                <c:v>1.9277473880215039</c:v>
              </c:pt>
              <c:pt idx="206">
                <c:v>1.9194365438443772</c:v>
              </c:pt>
              <c:pt idx="207">
                <c:v>1.9111970509621528</c:v>
              </c:pt>
              <c:pt idx="208">
                <c:v>1.9030279944412904</c:v>
              </c:pt>
              <c:pt idx="209">
                <c:v>1.8949284749245265</c:v>
              </c:pt>
              <c:pt idx="210">
                <c:v>1.8868976083008042</c:v>
              </c:pt>
              <c:pt idx="211">
                <c:v>1.8789345253835648</c:v>
              </c:pt>
              <c:pt idx="212">
                <c:v>1.8710383715971481</c:v>
              </c:pt>
              <c:pt idx="213">
                <c:v>1.8632083066710696</c:v>
              </c:pt>
              <c:pt idx="214">
                <c:v>1.8554435043419402</c:v>
              </c:pt>
              <c:pt idx="215">
                <c:v>1.8477431520628096</c:v>
              </c:pt>
              <c:pt idx="216">
                <c:v>1.8401064507197153</c:v>
              </c:pt>
              <c:pt idx="217">
                <c:v>1.8325326143552367</c:v>
              </c:pt>
              <c:pt idx="218">
                <c:v>1.8250208698988406</c:v>
              </c:pt>
              <c:pt idx="219">
                <c:v>1.8175704569038387</c:v>
              </c:pt>
              <c:pt idx="220">
                <c:v>1.8101806272907588</c:v>
              </c:pt>
              <c:pt idx="221">
                <c:v>1.8028506450969499</c:v>
              </c:pt>
              <c:pt idx="222">
                <c:v>1.79557978623225</c:v>
              </c:pt>
              <c:pt idx="223">
                <c:v>1.7883673382405383</c:v>
              </c:pt>
              <c:pt idx="224">
                <c:v>1.7812126000670132</c:v>
              </c:pt>
              <c:pt idx="225">
                <c:v>1.7741148818310366</c:v>
              </c:pt>
              <c:pt idx="226">
                <c:v>1.767073504604382</c:v>
              </c:pt>
              <c:pt idx="227">
                <c:v>1.7600878001947486</c:v>
              </c:pt>
              <c:pt idx="228">
                <c:v>1.7531571109343849</c:v>
              </c:pt>
              <c:pt idx="229">
                <c:v>1.7462807894736909</c:v>
              </c:pt>
              <c:pt idx="230">
                <c:v>1.7394581985796562</c:v>
              </c:pt>
              <c:pt idx="231">
                <c:v>1.7326887109390048</c:v>
              </c:pt>
              <c:pt idx="232">
                <c:v>1.7259717089659194</c:v>
              </c:pt>
              <c:pt idx="233">
                <c:v>1.719306584614221</c:v>
              </c:pt>
              <c:pt idx="234">
                <c:v>1.7126927391938827</c:v>
              </c:pt>
              <c:pt idx="235">
                <c:v>1.7061295831917618</c:v>
              </c:pt>
              <c:pt idx="236">
                <c:v>1.6996165360964401</c:v>
              </c:pt>
              <c:pt idx="237">
                <c:v>1.6931530262270589</c:v>
              </c:pt>
              <c:pt idx="238">
                <c:v>1.6867384905660454</c:v>
              </c:pt>
              <c:pt idx="239">
                <c:v>1.6803723745956274</c:v>
              </c:pt>
              <c:pt idx="240">
                <c:v>1.6740541321380358</c:v>
              </c:pt>
              <c:pt idx="241">
                <c:v>1.6677832251992992</c:v>
              </c:pt>
              <c:pt idx="242">
                <c:v>1.6615591238165353</c:v>
              </c:pt>
              <c:pt idx="243">
                <c:v>1.6553813059086493</c:v>
              </c:pt>
              <c:pt idx="244">
                <c:v>1.6492492571303523</c:v>
              </c:pt>
              <c:pt idx="245">
                <c:v>1.6431624707294097</c:v>
              </c:pt>
              <c:pt idx="246">
                <c:v>1.63712044740704</c:v>
              </c:pt>
              <c:pt idx="247">
                <c:v>1.6311226951813833</c:v>
              </c:pt>
              <c:pt idx="248">
                <c:v>1.6251687292539596</c:v>
              </c:pt>
              <c:pt idx="249">
                <c:v>1.6192580718790395</c:v>
              </c:pt>
              <c:pt idx="250">
                <c:v>1.613390252235857</c:v>
              </c:pt>
              <c:pt idx="251">
                <c:v>1.6075648063035906</c:v>
              </c:pt>
              <c:pt idx="252">
                <c:v>1.6017812767390425</c:v>
              </c:pt>
              <c:pt idx="253">
                <c:v>1.5960392127569487</c:v>
              </c:pt>
              <c:pt idx="254">
                <c:v>1.5903381700128538</c:v>
              </c:pt>
              <c:pt idx="255">
                <c:v>1.5846777104884893</c:v>
              </c:pt>
              <c:pt idx="256">
                <c:v>1.5790574023795885</c:v>
              </c:pt>
              <c:pt idx="257">
                <c:v>1.5734768199860814</c:v>
              </c:pt>
              <c:pt idx="258">
                <c:v>1.5679355436046096</c:v>
              </c:pt>
              <c:pt idx="259">
                <c:v>1.5624331594233052</c:v>
              </c:pt>
              <c:pt idx="260">
                <c:v>1.5569692594187758</c:v>
              </c:pt>
              <c:pt idx="261">
                <c:v>1.5515434412552449</c:v>
              </c:pt>
              <c:pt idx="262">
                <c:v>1.5461553081857928</c:v>
              </c:pt>
              <c:pt idx="263">
                <c:v>1.5408044689556504</c:v>
              </c:pt>
              <c:pt idx="264">
                <c:v>1.5354905377074894</c:v>
              </c:pt>
              <c:pt idx="265">
                <c:v>1.5302131338886724</c:v>
              </c:pt>
              <c:pt idx="266">
                <c:v>1.5249718821604021</c:v>
              </c:pt>
              <c:pt idx="267">
                <c:v>1.5197664123087364</c:v>
              </c:pt>
              <c:pt idx="268">
                <c:v>1.5145963591574174</c:v>
              </c:pt>
              <c:pt idx="269">
                <c:v>1.5094613624824733</c:v>
              </c:pt>
              <c:pt idx="270">
                <c:v>1.5043610669285536</c:v>
              </c:pt>
              <c:pt idx="271">
                <c:v>1.4992951219269528</c:v>
              </c:pt>
              <c:pt idx="272">
                <c:v>1.494263181615286</c:v>
              </c:pt>
              <c:pt idx="273">
                <c:v>1.4892649047587758</c:v>
              </c:pt>
              <c:pt idx="274">
                <c:v>1.4842999546731139</c:v>
              </c:pt>
              <c:pt idx="275">
                <c:v>1.4793679991488622</c:v>
              </c:pt>
              <c:pt idx="276">
                <c:v>1.4744687103773528</c:v>
              </c:pt>
              <c:pt idx="277">
                <c:v>1.4696017648780584</c:v>
              </c:pt>
              <c:pt idx="278">
                <c:v>1.4647668434273959</c:v>
              </c:pt>
              <c:pt idx="279">
                <c:v>1.4599636309889286</c:v>
              </c:pt>
              <c:pt idx="280">
                <c:v>1.4551918166449405</c:v>
              </c:pt>
              <c:pt idx="281">
                <c:v>1.4504510935293462</c:v>
              </c:pt>
              <c:pt idx="282">
                <c:v>1.4457411587619071</c:v>
              </c:pt>
              <c:pt idx="283">
                <c:v>1.4410617133837276</c:v>
              </c:pt>
              <c:pt idx="284">
                <c:v>1.4364124622939978</c:v>
              </c:pt>
              <c:pt idx="285">
                <c:v>1.4317931141879576</c:v>
              </c:pt>
              <c:pt idx="286">
                <c:v>1.4272033814960545</c:v>
              </c:pt>
              <c:pt idx="287">
                <c:v>1.4226429803242664</c:v>
              </c:pt>
              <c:pt idx="288">
                <c:v>1.4181116303955665</c:v>
              </c:pt>
              <c:pt idx="289">
                <c:v>1.4136090549925024</c:v>
              </c:pt>
              <c:pt idx="290">
                <c:v>1.4091349809008662</c:v>
              </c:pt>
              <c:pt idx="291">
                <c:v>1.4046891383544289</c:v>
              </c:pt>
              <c:pt idx="292">
                <c:v>1.4002712609807215</c:v>
              </c:pt>
              <c:pt idx="293">
                <c:v>1.3958810857478325</c:v>
              </c:pt>
              <c:pt idx="294">
                <c:v>1.3915183529122057</c:v>
              </c:pt>
              <c:pt idx="295">
                <c:v>1.3871828059674107</c:v>
              </c:pt>
              <c:pt idx="296">
                <c:v>1.3828741915938718</c:v>
              </c:pt>
              <c:pt idx="297">
                <c:v>1.3785922596095284</c:v>
              </c:pt>
              <c:pt idx="298">
                <c:v>1.37433676292141</c:v>
              </c:pt>
              <c:pt idx="299">
                <c:v>1.3701074574781054</c:v>
              </c:pt>
              <c:pt idx="300">
                <c:v>1.3659041022231058</c:v>
              </c:pt>
              <c:pt idx="301">
                <c:v>1.361726459049007</c:v>
              </c:pt>
              <c:pt idx="302">
                <c:v>1.3575742927525454</c:v>
              </c:pt>
              <c:pt idx="303">
                <c:v>1.3534473709904566</c:v>
              </c:pt>
              <c:pt idx="304">
                <c:v>1.3493454642361373</c:v>
              </c:pt>
              <c:pt idx="305">
                <c:v>1.3452683457370909</c:v>
              </c:pt>
              <c:pt idx="306">
                <c:v>1.3412157914731435</c:v>
              </c:pt>
              <c:pt idx="307">
                <c:v>1.3371875801154123</c:v>
              </c:pt>
              <c:pt idx="308">
                <c:v>1.3331834929860122</c:v>
              </c:pt>
              <c:pt idx="309">
                <c:v>1.3292033140184822</c:v>
              </c:pt>
              <c:pt idx="310">
                <c:v>1.3252468297189215</c:v>
              </c:pt>
              <c:pt idx="311">
                <c:v>1.3213138291278139</c:v>
              </c:pt>
              <c:pt idx="312">
                <c:v>1.3174041037825339</c:v>
              </c:pt>
              <c:pt idx="313">
                <c:v>1.3135174476805129</c:v>
              </c:pt>
              <c:pt idx="314">
                <c:v>1.309653657243059</c:v>
              </c:pt>
              <c:pt idx="315">
                <c:v>1.3058125312798097</c:v>
              </c:pt>
              <c:pt idx="316">
                <c:v>1.3019938709538119</c:v>
              </c:pt>
              <c:pt idx="317">
                <c:v>1.29819747974721</c:v>
              </c:pt>
              <c:pt idx="318">
                <c:v>1.2944231634275347</c:v>
              </c:pt>
              <c:pt idx="319">
                <c:v>1.2906707300145768</c:v>
              </c:pt>
              <c:pt idx="320">
                <c:v>1.286939989747836</c:v>
              </c:pt>
              <c:pt idx="321">
                <c:v>1.2832307550545314</c:v>
              </c:pt>
              <c:pt idx="322">
                <c:v>1.2795428405181677</c:v>
              </c:pt>
              <c:pt idx="323">
                <c:v>1.2758760628476351</c:v>
              </c:pt>
              <c:pt idx="324">
                <c:v>1.272230240846846</c:v>
              </c:pt>
              <c:pt idx="325">
                <c:v>1.2686051953848854</c:v>
              </c:pt>
              <c:pt idx="326">
                <c:v>1.2650007493666744</c:v>
              </c:pt>
              <c:pt idx="327">
                <c:v>1.2614167277041282</c:v>
              </c:pt>
              <c:pt idx="328">
                <c:v>1.2578529572878068</c:v>
              </c:pt>
              <c:pt idx="329">
                <c:v>1.254309266959043</c:v>
              </c:pt>
              <c:pt idx="330">
                <c:v>1.250785487482539</c:v>
              </c:pt>
              <c:pt idx="331">
                <c:v>1.2472814515194279</c:v>
              </c:pt>
              <c:pt idx="332">
                <c:v>1.2437969936007816</c:v>
              </c:pt>
              <c:pt idx="333">
                <c:v>1.2403319501015646</c:v>
              </c:pt>
              <c:pt idx="334">
                <c:v>1.2368861592150211</c:v>
              </c:pt>
              <c:pt idx="335">
                <c:v>1.2334594609274887</c:v>
              </c:pt>
              <c:pt idx="336">
                <c:v>1.2300516969936282</c:v>
              </c:pt>
              <c:pt idx="337">
                <c:v>1.2266627109120634</c:v>
              </c:pt>
              <c:pt idx="338">
                <c:v>1.2232923479014228</c:v>
              </c:pt>
              <c:pt idx="339">
                <c:v>1.219940454876776</c:v>
              </c:pt>
              <c:pt idx="340">
                <c:v>1.2166068804264538</c:v>
              </c:pt>
              <c:pt idx="341">
                <c:v>1.2132914747892503</c:v>
              </c:pt>
              <c:pt idx="342">
                <c:v>1.2099940898319945</c:v>
              </c:pt>
              <c:pt idx="343">
                <c:v>1.2067145790274885</c:v>
              </c:pt>
              <c:pt idx="344">
                <c:v>1.2034527974328018</c:v>
              </c:pt>
              <c:pt idx="345">
                <c:v>1.2002086016679172</c:v>
              </c:pt>
              <c:pt idx="346">
                <c:v>1.1969818498947229</c:v>
              </c:pt>
              <c:pt idx="347">
                <c:v>1.1937724017963391</c:v>
              </c:pt>
              <c:pt idx="348">
                <c:v>1.1905801185567801</c:v>
              </c:pt>
              <c:pt idx="349">
                <c:v>1.1874048628409382</c:v>
              </c:pt>
              <c:pt idx="350">
                <c:v>1.1842464987748904</c:v>
              </c:pt>
              <c:pt idx="351">
                <c:v>1.1811048919265161</c:v>
              </c:pt>
              <c:pt idx="352">
                <c:v>1.1779799092864238</c:v>
              </c:pt>
              <c:pt idx="353">
                <c:v>1.1748714192491794</c:v>
              </c:pt>
              <c:pt idx="354">
                <c:v>1.1717792915948304</c:v>
              </c:pt>
              <c:pt idx="355">
                <c:v>1.1687033974707226</c:v>
              </c:pt>
              <c:pt idx="356">
                <c:v>1.1656436093736007</c:v>
              </c:pt>
              <c:pt idx="357">
                <c:v>1.1625998011319898</c:v>
              </c:pt>
              <c:pt idx="358">
                <c:v>1.159571847888853</c:v>
              </c:pt>
              <c:pt idx="359">
                <c:v>1.1565596260845199</c:v>
              </c:pt>
              <c:pt idx="360">
                <c:v>1.1535630134398764</c:v>
              </c:pt>
              <c:pt idx="361">
                <c:v>1.1505818889398218</c:v>
              </c:pt>
              <c:pt idx="362">
                <c:v>1.1476161328169754</c:v>
              </c:pt>
              <c:pt idx="363">
                <c:v>1.1446656265356379</c:v>
              </c:pt>
              <c:pt idx="364">
                <c:v>1.1417302527759996</c:v>
              </c:pt>
              <c:pt idx="365">
                <c:v>1.138809895418589</c:v>
              </c:pt>
              <c:pt idx="366">
                <c:v>1.1359044395289617</c:v>
              </c:pt>
              <c:pt idx="367">
                <c:v>1.1330137713426214</c:v>
              </c:pt>
              <c:pt idx="368">
                <c:v>1.1301377782501707</c:v>
              </c:pt>
              <c:pt idx="369">
                <c:v>1.1272763487826896</c:v>
              </c:pt>
              <c:pt idx="370">
                <c:v>1.1244293725973316</c:v>
              </c:pt>
              <c:pt idx="371">
                <c:v>1.121596740463142</c:v>
              </c:pt>
              <c:pt idx="372">
                <c:v>1.1187783442470869</c:v>
              </c:pt>
              <c:pt idx="373">
                <c:v>1.1159740769002928</c:v>
              </c:pt>
              <c:pt idx="374">
                <c:v>1.113183832444494</c:v>
              </c:pt>
              <c:pt idx="375">
                <c:v>1.1104075059586813</c:v>
              </c:pt>
              <c:pt idx="376">
                <c:v>1.1076449935659511</c:v>
              </c:pt>
              <c:pt idx="377">
                <c:v>1.1048961924205492</c:v>
              </c:pt>
              <c:pt idx="378">
                <c:v>1.1021610006951077</c:v>
              </c:pt>
              <c:pt idx="379">
                <c:v>1.0994393175680719</c:v>
              </c:pt>
              <c:pt idx="380">
                <c:v>1.0967310432113111</c:v>
              </c:pt>
              <c:pt idx="381">
                <c:v>1.0940360787779129</c:v>
              </c:pt>
              <c:pt idx="382">
                <c:v>1.0913543263901579</c:v>
              </c:pt>
              <c:pt idx="383">
                <c:v>1.0886856891276704</c:v>
              </c:pt>
              <c:pt idx="384">
                <c:v>1.0860300710157405</c:v>
              </c:pt>
              <c:pt idx="385">
                <c:v>1.0833873770138203</c:v>
              </c:pt>
              <c:pt idx="386">
                <c:v>1.0807575130041844</c:v>
              </c:pt>
              <c:pt idx="387">
                <c:v>1.0781403857807581</c:v>
              </c:pt>
              <c:pt idx="388">
                <c:v>1.0755359030381035</c:v>
              </c:pt>
              <c:pt idx="389">
                <c:v>1.0729439733605697</c:v>
              </c:pt>
              <c:pt idx="390">
                <c:v>1.0703645062115958</c:v>
              </c:pt>
              <c:pt idx="391">
                <c:v>1.0677974119231699</c:v>
              </c:pt>
              <c:pt idx="392">
                <c:v>1.0652426016854377</c:v>
              </c:pt>
              <c:pt idx="393">
                <c:v>1.0626999875364613</c:v>
              </c:pt>
              <c:pt idx="394">
                <c:v>1.0601694823521244</c:v>
              </c:pt>
              <c:pt idx="395">
                <c:v>1.0576509998361805</c:v>
              </c:pt>
              <c:pt idx="396">
                <c:v>1.0551444545104425</c:v>
              </c:pt>
              <c:pt idx="397">
                <c:v>1.0526497617051125</c:v>
              </c:pt>
              <c:pt idx="398">
                <c:v>1.0501668375492483</c:v>
              </c:pt>
              <c:pt idx="399">
                <c:v>1.0476955989613632</c:v>
              </c:pt>
              <c:pt idx="400">
                <c:v>1.0452359636401598</c:v>
              </c:pt>
              <c:pt idx="401">
                <c:v>1.0427878500553924</c:v>
              </c:pt>
              <c:pt idx="402">
                <c:v>1.0403511774388603</c:v>
              </c:pt>
              <c:pt idx="403">
                <c:v>1.0379258657755228</c:v>
              </c:pt>
              <c:pt idx="404">
                <c:v>1.0355118357947433</c:v>
              </c:pt>
              <c:pt idx="405">
                <c:v>1.0331090089616499</c:v>
              </c:pt>
              <c:pt idx="406">
                <c:v>1.0307173074686211</c:v>
              </c:pt>
              <c:pt idx="407">
                <c:v>1.0283366542268857</c:v>
              </c:pt>
              <c:pt idx="408">
                <c:v>1.0259669728582406</c:v>
              </c:pt>
              <c:pt idx="409">
                <c:v>1.0236081876868826</c:v>
              </c:pt>
              <c:pt idx="410">
                <c:v>1.0212602237313528</c:v>
              </c:pt>
              <c:pt idx="411">
                <c:v>1.0189230066965909</c:v>
              </c:pt>
              <c:pt idx="412">
                <c:v>1.0165964629660986</c:v>
              </c:pt>
              <c:pt idx="413">
                <c:v>1.0142805195942115</c:v>
              </c:pt>
              <c:pt idx="414">
                <c:v>1.0119751042984739</c:v>
              </c:pt>
              <c:pt idx="415">
                <c:v>1.0096801454521194</c:v>
              </c:pt>
              <c:pt idx="416">
                <c:v>1.0073955720766523</c:v>
              </c:pt>
              <c:pt idx="417">
                <c:v>1.005121313834531</c:v>
              </c:pt>
              <c:pt idx="418">
                <c:v>1.0028573010219479</c:v>
              </c:pt>
              <c:pt idx="419">
                <c:v>1.0006034645617099</c:v>
              </c:pt>
              <c:pt idx="420">
                <c:v>0.99835973599621131</c:v>
              </c:pt>
              <c:pt idx="421">
                <c:v>0.99612604748050315</c:v>
              </c:pt>
              <c:pt idx="422">
                <c:v>0.99390233177545528</c:v>
              </c:pt>
              <c:pt idx="423">
                <c:v>0.99168852224100834</c:v>
              </c:pt>
              <c:pt idx="424">
                <c:v>0.98948455282951819</c:v>
              </c:pt>
              <c:pt idx="425">
                <c:v>0.9872903580791863</c:v>
              </c:pt>
              <c:pt idx="426">
                <c:v>0.98510587310757869</c:v>
              </c:pt>
              <c:pt idx="427">
                <c:v>0.98293103360523137</c:v>
              </c:pt>
              <c:pt idx="428">
                <c:v>0.98076577582933855</c:v>
              </c:pt>
              <c:pt idx="429">
                <c:v>0.9786100365975251</c:v>
              </c:pt>
              <c:pt idx="430">
                <c:v>0.97646375328170176</c:v>
              </c:pt>
              <c:pt idx="431">
                <c:v>0.97432686380199907</c:v>
              </c:pt>
              <c:pt idx="432">
                <c:v>0.97219930662078247</c:v>
              </c:pt>
              <c:pt idx="433">
                <c:v>0.97008102073674485</c:v>
              </c:pt>
              <c:pt idx="434">
                <c:v>0.96797194567907641</c:v>
              </c:pt>
              <c:pt idx="435">
                <c:v>0.96587202150171036</c:v>
              </c:pt>
              <c:pt idx="436">
                <c:v>0.96378118877764329</c:v>
              </c:pt>
              <c:pt idx="437">
                <c:v>0.96169938859332893</c:v>
              </c:pt>
              <c:pt idx="438">
                <c:v>0.95962656254314527</c:v>
              </c:pt>
              <c:pt idx="439">
                <c:v>0.95756265272393204</c:v>
              </c:pt>
              <c:pt idx="440">
                <c:v>0.95550760172959914</c:v>
              </c:pt>
              <c:pt idx="441">
                <c:v>0.95346135264580401</c:v>
              </c:pt>
              <c:pt idx="442">
                <c:v>0.95142384904469768</c:v>
              </c:pt>
              <c:pt idx="443">
                <c:v>0.94939503497973754</c:v>
              </c:pt>
              <c:pt idx="444">
                <c:v>0.94737485498056684</c:v>
              </c:pt>
              <c:pt idx="445">
                <c:v>0.94536325404795885</c:v>
              </c:pt>
              <c:pt idx="446">
                <c:v>0.94336017764882585</c:v>
              </c:pt>
              <c:pt idx="447">
                <c:v>0.9413655717112912</c:v>
              </c:pt>
              <c:pt idx="448">
                <c:v>0.93937938261982334</c:v>
              </c:pt>
              <c:pt idx="449">
                <c:v>0.93740155721043261</c:v>
              </c:pt>
              <c:pt idx="450">
                <c:v>0.93543204276592662</c:v>
              </c:pt>
              <c:pt idx="451">
                <c:v>0.93347078701122765</c:v>
              </c:pt>
              <c:pt idx="452">
                <c:v>0.93151773810874605</c:v>
              </c:pt>
              <c:pt idx="453">
                <c:v>0.92957284465381451</c:v>
              </c:pt>
              <c:pt idx="454">
                <c:v>0.92763605567017771</c:v>
              </c:pt>
              <c:pt idx="455">
                <c:v>0.92570732060553784</c:v>
              </c:pt>
              <c:pt idx="456">
                <c:v>0.92378658932715729</c:v>
              </c:pt>
              <c:pt idx="457">
                <c:v>0.92187381211751418</c:v>
              </c:pt>
              <c:pt idx="458">
                <c:v>0.91996893967001292</c:v>
              </c:pt>
              <c:pt idx="459">
                <c:v>0.91807192308474783</c:v>
              </c:pt>
              <c:pt idx="460">
                <c:v>0.91618271386431782</c:v>
              </c:pt>
              <c:pt idx="461">
                <c:v>0.91430126390969424</c:v>
              </c:pt>
              <c:pt idx="462">
                <c:v>0.91242752551613848</c:v>
              </c:pt>
              <c:pt idx="463">
                <c:v>0.91056145136917022</c:v>
              </c:pt>
              <c:pt idx="464">
                <c:v>0.90870299454058467</c:v>
              </c:pt>
              <c:pt idx="465">
                <c:v>0.90685210848451903</c:v>
              </c:pt>
              <c:pt idx="466">
                <c:v>0.9050087470335656</c:v>
              </c:pt>
              <c:pt idx="467">
                <c:v>0.90317286439493449</c:v>
              </c:pt>
              <c:pt idx="468">
                <c:v>0.90134441514666064</c:v>
              </c:pt>
              <c:pt idx="469">
                <c:v>0.89952335423385787</c:v>
              </c:pt>
              <c:pt idx="470">
                <c:v>0.89770963696501849</c:v>
              </c:pt>
              <c:pt idx="471">
                <c:v>0.89590321900835734</c:v>
              </c:pt>
              <c:pt idx="472">
                <c:v>0.89410405638819912</c:v>
              </c:pt>
              <c:pt idx="473">
                <c:v>0.89231210548141049</c:v>
              </c:pt>
              <c:pt idx="474">
                <c:v>0.89052732301387416</c:v>
              </c:pt>
              <c:pt idx="475">
                <c:v>0.88874966605700545</c:v>
              </c:pt>
              <c:pt idx="476">
                <c:v>0.88697909202431002</c:v>
              </c:pt>
              <c:pt idx="477">
                <c:v>0.88521555866798352</c:v>
              </c:pt>
              <c:pt idx="478">
                <c:v>0.88345902407555121</c:v>
              </c:pt>
              <c:pt idx="479">
                <c:v>0.88170944666654749</c:v>
              </c:pt>
              <c:pt idx="480">
                <c:v>0.87996678518923488</c:v>
              </c:pt>
              <c:pt idx="481">
                <c:v>0.87823099871736166</c:v>
              </c:pt>
              <c:pt idx="482">
                <c:v>0.87650204664695852</c:v>
              </c:pt>
              <c:pt idx="483">
                <c:v>0.87477988869317191</c:v>
              </c:pt>
              <c:pt idx="484">
                <c:v>0.87306448488713528</c:v>
              </c:pt>
              <c:pt idx="485">
                <c:v>0.87135579557287746</c:v>
              </c:pt>
              <c:pt idx="486">
                <c:v>0.86965378140426575</c:v>
              </c:pt>
              <c:pt idx="487">
                <c:v>0.86795840334198726</c:v>
              </c:pt>
              <c:pt idx="488">
                <c:v>0.8662696226505624</c:v>
              </c:pt>
              <c:pt idx="489">
                <c:v>0.86458740089539621</c:v>
              </c:pt>
              <c:pt idx="490">
                <c:v>0.86291169993986128</c:v>
              </c:pt>
              <c:pt idx="491">
                <c:v>0.86124248194241715</c:v>
              </c:pt>
              <c:pt idx="492">
                <c:v>0.85957970935376049</c:v>
              </c:pt>
              <c:pt idx="493">
                <c:v>0.85792334491401012</c:v>
              </c:pt>
              <c:pt idx="494">
                <c:v>0.85627335164992413</c:v>
              </c:pt>
              <c:pt idx="495">
                <c:v>0.85462969287214807</c:v>
              </c:pt>
              <c:pt idx="496">
                <c:v>0.85299233217249593</c:v>
              </c:pt>
              <c:pt idx="497">
                <c:v>0.8513612334212618</c:v>
              </c:pt>
              <c:pt idx="498">
                <c:v>0.84973636076456249</c:v>
              </c:pt>
              <c:pt idx="499">
                <c:v>0.84811767862171006</c:v>
              </c:pt>
              <c:pt idx="500">
                <c:v>0.8465051516826152</c:v>
              </c:pt>
              <c:pt idx="501">
                <c:v>0.84489874490521966</c:v>
              </c:pt>
              <c:pt idx="502">
                <c:v>0.84329842351295681</c:v>
              </c:pt>
              <c:pt idx="503">
                <c:v>0.84170415299224388</c:v>
              </c:pt>
              <c:pt idx="504">
                <c:v>0.84011589908999873</c:v>
              </c:pt>
              <c:pt idx="505">
                <c:v>0.83853362781118868</c:v>
              </c:pt>
              <c:pt idx="506">
                <c:v>0.83695730541640345</c:v>
              </c:pt>
              <c:pt idx="507">
                <c:v>0.83538689841945801</c:v>
              </c:pt>
              <c:pt idx="508">
                <c:v>0.83382237358502087</c:v>
              </c:pt>
              <c:pt idx="509">
                <c:v>0.83226369792626953</c:v>
              </c:pt>
              <c:pt idx="510">
                <c:v>0.83071083870257234</c:v>
              </c:pt>
              <c:pt idx="511">
                <c:v>0.82916376341719567</c:v>
              </c:pt>
              <c:pt idx="512">
                <c:v>0.82762243981503747</c:v>
              </c:pt>
              <c:pt idx="513">
                <c:v>0.82608683588038512</c:v>
              </c:pt>
              <c:pt idx="514">
                <c:v>0.82455691983469881</c:v>
              </c:pt>
              <c:pt idx="515">
                <c:v>0.82303266013441978</c:v>
              </c:pt>
              <c:pt idx="516">
                <c:v>0.82151402546880192</c:v>
              </c:pt>
              <c:pt idx="517">
                <c:v>0.82000098475776795</c:v>
              </c:pt>
              <c:pt idx="518">
                <c:v>0.8184935071497893</c:v>
              </c:pt>
              <c:pt idx="519">
                <c:v>0.81699156201978895</c:v>
              </c:pt>
              <c:pt idx="520">
                <c:v>0.81549511896706806</c:v>
              </c:pt>
              <c:pt idx="521">
                <c:v>0.81400414781325359</c:v>
              </c:pt>
              <c:pt idx="522">
                <c:v>0.8125186186002713</c:v>
              </c:pt>
              <c:pt idx="523">
                <c:v>0.81103850158833779</c:v>
              </c:pt>
              <c:pt idx="524">
                <c:v>0.8095637672539765</c:v>
              </c:pt>
              <c:pt idx="525">
                <c:v>0.80809438628805463</c:v>
              </c:pt>
              <c:pt idx="526">
                <c:v>0.80663032959384173</c:v>
              </c:pt>
              <c:pt idx="527">
                <c:v>0.80517156828508851</c:v>
              </c:pt>
              <c:pt idx="528">
                <c:v>0.80371807368412751</c:v>
              </c:pt>
              <c:pt idx="529">
                <c:v>0.80226981731999358</c:v>
              </c:pt>
              <c:pt idx="530">
                <c:v>0.80082677092656496</c:v>
              </c:pt>
              <c:pt idx="531">
                <c:v>0.79938890644072458</c:v>
              </c:pt>
              <c:pt idx="532">
                <c:v>0.79795619600054024</c:v>
              </c:pt>
              <c:pt idx="533">
                <c:v>0.79652861194346591</c:v>
              </c:pt>
              <c:pt idx="534">
                <c:v>0.7951061268045605</c:v>
              </c:pt>
              <c:pt idx="535">
                <c:v>0.79368871331472679</c:v>
              </c:pt>
              <c:pt idx="536">
                <c:v>0.7922763443989691</c:v>
              </c:pt>
              <c:pt idx="537">
                <c:v>0.7908689931746693</c:v>
              </c:pt>
              <c:pt idx="538">
                <c:v>0.78946663294988084</c:v>
              </c:pt>
              <c:pt idx="539">
                <c:v>0.78806923722164179</c:v>
              </c:pt>
              <c:pt idx="540">
                <c:v>0.78667677967430483</c:v>
              </c:pt>
              <c:pt idx="541">
                <c:v>0.78528923417788554</c:v>
              </c:pt>
              <c:pt idx="542">
                <c:v>0.783906574786428</c:v>
              </c:pt>
              <c:pt idx="543">
                <c:v>0.78252877573638679</c:v>
              </c:pt>
              <c:pt idx="544">
                <c:v>0.78115581144502833</c:v>
              </c:pt>
              <c:pt idx="545">
                <c:v>0.77978765650884529</c:v>
              </c:pt>
              <c:pt idx="546">
                <c:v>0.77842428570199218</c:v>
              </c:pt>
              <c:pt idx="547">
                <c:v>0.77706567397473314</c:v>
              </c:pt>
              <c:pt idx="548">
                <c:v>0.77571179645190858</c:v>
              </c:pt>
              <c:pt idx="549">
                <c:v>0.77436262843141657</c:v>
              </c:pt>
              <c:pt idx="550">
                <c:v>0.7730181453827113</c:v>
              </c:pt>
              <c:pt idx="551">
                <c:v>0.77167832294531535</c:v>
              </c:pt>
              <c:pt idx="552">
                <c:v>0.77034313692734901</c:v>
              </c:pt>
              <c:pt idx="553">
                <c:v>0.76901256330407419</c:v>
              </c:pt>
              <c:pt idx="554">
                <c:v>0.76768657821645303</c:v>
              </c:pt>
              <c:pt idx="555">
                <c:v>0.76636515796972227</c:v>
              </c:pt>
              <c:pt idx="556">
                <c:v>0.76504827903198169</c:v>
              </c:pt>
              <c:pt idx="557">
                <c:v>0.76373591803279728</c:v>
              </c:pt>
              <c:pt idx="558">
                <c:v>0.76242805176181827</c:v>
              </c:pt>
              <c:pt idx="559">
                <c:v>0.76112465716740973</c:v>
              </c:pt>
              <c:pt idx="560">
                <c:v>0.75982571135529697</c:v>
              </c:pt>
              <c:pt idx="561">
                <c:v>0.75853119158722671</c:v>
              </c:pt>
              <c:pt idx="562">
                <c:v>0.75724107527963824</c:v>
              </c:pt>
              <c:pt idx="563">
                <c:v>0.75595534000235221</c:v>
              </c:pt>
              <c:pt idx="564">
                <c:v>0.75467396347726923</c:v>
              </c:pt>
              <c:pt idx="565">
                <c:v>0.75339692357708343</c:v>
              </c:pt>
              <c:pt idx="566">
                <c:v>0.75212419832400934</c:v>
              </c:pt>
              <c:pt idx="567">
                <c:v>0.75085576588852077</c:v>
              </c:pt>
              <c:pt idx="568">
                <c:v>0.74959160458810215</c:v>
              </c:pt>
              <c:pt idx="569">
                <c:v>0.74833169288601409</c:v>
              </c:pt>
              <c:pt idx="570">
                <c:v>0.7470760093900698</c:v>
              </c:pt>
              <c:pt idx="571">
                <c:v>0.74582453285142392</c:v>
              </c:pt>
              <c:pt idx="572">
                <c:v>0.74457724216337473</c:v>
              </c:pt>
              <c:pt idx="573">
                <c:v>0.74333411636017732</c:v>
              </c:pt>
              <c:pt idx="574">
                <c:v>0.74209513461586862</c:v>
              </c:pt>
              <c:pt idx="575">
                <c:v>0.73968212900971642</c:v>
              </c:pt>
              <c:pt idx="576">
                <c:v>0.7372265736498258</c:v>
              </c:pt>
              <c:pt idx="577">
                <c:v>0.73478322574732913</c:v>
              </c:pt>
              <c:pt idx="578">
                <c:v>0.73235200451917348</c:v>
              </c:pt>
              <c:pt idx="579">
                <c:v>0.72993282984943197</c:v>
              </c:pt>
              <c:pt idx="580">
                <c:v>0.7275256222827019</c:v>
              </c:pt>
              <c:pt idx="581">
                <c:v>0.72513030301758175</c:v>
              </c:pt>
              <c:pt idx="582">
                <c:v>0.72274679390022167</c:v>
              </c:pt>
              <c:pt idx="583">
                <c:v>0.7203750174179484</c:v>
              </c:pt>
              <c:pt idx="584">
                <c:v>0.71801489669296292</c:v>
              </c:pt>
              <c:pt idx="585">
                <c:v>0.71566635547611179</c:v>
              </c:pt>
              <c:pt idx="586">
                <c:v>0.71332931814072731</c:v>
              </c:pt>
              <c:pt idx="587">
                <c:v>0.71100370967654014</c:v>
              </c:pt>
              <c:pt idx="588">
                <c:v>0.70868945568365993</c:v>
              </c:pt>
              <c:pt idx="589">
                <c:v>0.70638648236662471</c:v>
              </c:pt>
              <c:pt idx="590">
                <c:v>0.70409471652851796</c:v>
              </c:pt>
              <c:pt idx="591">
                <c:v>0.70181408556515268</c:v>
              </c:pt>
              <c:pt idx="592">
                <c:v>0.699544517459321</c:v>
              </c:pt>
              <c:pt idx="593">
                <c:v>0.6972859407751083</c:v>
              </c:pt>
              <c:pt idx="594">
                <c:v>0.69503828465227235</c:v>
              </c:pt>
              <c:pt idx="595">
                <c:v>0.6928014788006851</c:v>
              </c:pt>
              <c:pt idx="596">
                <c:v>0.69057545349483773</c:v>
              </c:pt>
              <c:pt idx="597">
                <c:v>0.68836013956840569</c:v>
              </c:pt>
              <c:pt idx="598">
                <c:v>0.68615546840887731</c:v>
              </c:pt>
              <c:pt idx="599">
                <c:v>0.68396137195224027</c:v>
              </c:pt>
              <c:pt idx="600">
                <c:v>0.68177778267772826</c:v>
              </c:pt>
              <c:pt idx="601">
                <c:v>0.67960463360262635</c:v>
              </c:pt>
              <c:pt idx="602">
                <c:v>0.67744185827713443</c:v>
              </c:pt>
              <c:pt idx="603">
                <c:v>0.67528939077928696</c:v>
              </c:pt>
              <c:pt idx="604">
                <c:v>0.67314716570992972</c:v>
              </c:pt>
              <c:pt idx="605">
                <c:v>0.67101511818775206</c:v>
              </c:pt>
              <c:pt idx="606">
                <c:v>0.66889318384437491</c:v>
              </c:pt>
              <c:pt idx="607">
                <c:v>0.66678129881949166</c:v>
              </c:pt>
              <c:pt idx="608">
                <c:v>0.66467939975606294</c:v>
              </c:pt>
              <c:pt idx="609">
                <c:v>0.66258742379556657</c:v>
              </c:pt>
              <c:pt idx="610">
                <c:v>0.66050530857329515</c:v>
              </c:pt>
              <c:pt idx="611">
                <c:v>0.65843299221371121</c:v>
              </c:pt>
              <c:pt idx="612">
                <c:v>0.65637041332584778</c:v>
              </c:pt>
              <c:pt idx="613">
                <c:v>0.65431751099876234</c:v>
              </c:pt>
              <c:pt idx="614">
                <c:v>0.65227422479704045</c:v>
              </c:pt>
              <c:pt idx="615">
                <c:v>0.65024049475634715</c:v>
              </c:pt>
              <c:pt idx="616">
                <c:v>0.64821626137902755</c:v>
              </c:pt>
              <c:pt idx="617">
                <c:v>0.64620146562975533</c:v>
              </c:pt>
              <c:pt idx="618">
                <c:v>0.6441960489312285</c:v>
              </c:pt>
              <c:pt idx="619">
                <c:v>0.6421999531599113</c:v>
              </c:pt>
              <c:pt idx="620">
                <c:v>0.6402131206418229</c:v>
              </c:pt>
              <c:pt idx="621">
                <c:v>0.63823549414837177</c:v>
              </c:pt>
              <c:pt idx="622">
                <c:v>0.63626701689223375</c:v>
              </c:pt>
              <c:pt idx="623">
                <c:v>0.63430763252327604</c:v>
              </c:pt>
              <c:pt idx="624">
                <c:v>0.63235728512452416</c:v>
              </c:pt>
              <c:pt idx="625">
                <c:v>0.63041591920817264</c:v>
              </c:pt>
              <c:pt idx="626">
                <c:v>0.62848347971163832</c:v>
              </c:pt>
              <c:pt idx="627">
                <c:v>0.6265599119936559</c:v>
              </c:pt>
              <c:pt idx="628">
                <c:v>0.62464516183041552</c:v>
              </c:pt>
              <c:pt idx="629">
                <c:v>0.6227391754117414</c:v>
              </c:pt>
              <c:pt idx="630">
                <c:v>0.62084189933731071</c:v>
              </c:pt>
              <c:pt idx="631">
                <c:v>0.6189532806129141</c:v>
              </c:pt>
              <c:pt idx="632">
                <c:v>0.6170732666467541</c:v>
              </c:pt>
              <c:pt idx="633">
                <c:v>0.61520180524578505</c:v>
              </c:pt>
              <c:pt idx="634">
                <c:v>0.61333884461208943</c:v>
              </c:pt>
              <c:pt idx="635">
                <c:v>0.61148433333929408</c:v>
              </c:pt>
              <c:pt idx="636">
                <c:v>0.6096382204090246</c:v>
              </c:pt>
              <c:pt idx="637">
                <c:v>0.60780045518739512</c:v>
              </c:pt>
              <c:pt idx="638">
                <c:v>0.60597098742153754</c:v>
              </c:pt>
              <c:pt idx="639">
                <c:v>0.60414976723616565</c:v>
              </c:pt>
              <c:pt idx="640">
                <c:v>0.60233674513017588</c:v>
              </c:pt>
              <c:pt idx="641">
                <c:v>0.60053187197328362</c:v>
              </c:pt>
              <c:pt idx="642">
                <c:v>0.59873509900269484</c:v>
              </c:pt>
              <c:pt idx="643">
                <c:v>0.59694637781981252</c:v>
              </c:pt>
              <c:pt idx="644">
                <c:v>0.59516566038697727</c:v>
              </c:pt>
              <c:pt idx="645">
                <c:v>0.59339289902424197</c:v>
              </c:pt>
              <c:pt idx="646">
                <c:v>0.5916280464061805</c:v>
              </c:pt>
              <c:pt idx="647">
                <c:v>0.58987105555872865</c:v>
              </c:pt>
              <c:pt idx="648">
                <c:v>0.58812187985605902</c:v>
              </c:pt>
              <c:pt idx="649">
                <c:v>0.58638047301748708</c:v>
              </c:pt>
              <c:pt idx="650">
                <c:v>0.58464678910441004</c:v>
              </c:pt>
              <c:pt idx="651">
                <c:v>0.58292078251727752</c:v>
              </c:pt>
              <c:pt idx="652">
                <c:v>0.5812024079925926</c:v>
              </c:pt>
              <c:pt idx="653">
                <c:v>0.57949162059994441</c:v>
              </c:pt>
              <c:pt idx="654">
                <c:v>0.57778837573907116</c:v>
              </c:pt>
              <c:pt idx="655">
                <c:v>0.57609262913695358</c:v>
              </c:pt>
              <c:pt idx="656">
                <c:v>0.57440433684493697</c:v>
              </c:pt>
              <c:pt idx="657">
                <c:v>0.57272345523588508</c:v>
              </c:pt>
              <c:pt idx="658">
                <c:v>0.57104994100135986</c:v>
              </c:pt>
              <c:pt idx="659">
                <c:v>0.56938375114883377</c:v>
              </c:pt>
              <c:pt idx="660">
                <c:v>0.56772484299892667</c:v>
              </c:pt>
              <c:pt idx="661">
                <c:v>0.56607317418267422</c:v>
              </c:pt>
              <c:pt idx="662">
                <c:v>0.56442870263882172</c:v>
              </c:pt>
              <c:pt idx="663">
                <c:v>0.56279138661114625</c:v>
              </c:pt>
              <c:pt idx="664">
                <c:v>0.56116118464580644</c:v>
              </c:pt>
              <c:pt idx="665">
                <c:v>0.55953805558871872</c:v>
              </c:pt>
              <c:pt idx="666">
                <c:v>0.5579219585829589</c:v>
              </c:pt>
              <c:pt idx="667">
                <c:v>0.55631285306619227</c:v>
              </c:pt>
              <c:pt idx="668">
                <c:v>0.55471069876812784</c:v>
              </c:pt>
              <c:pt idx="669">
                <c:v>0.55311545570799869</c:v>
              </c:pt>
              <c:pt idx="670">
                <c:v>0.55152708419206797</c:v>
              </c:pt>
              <c:pt idx="671">
                <c:v>0.54994554481115954</c:v>
              </c:pt>
              <c:pt idx="672">
                <c:v>0.54837079843821346</c:v>
              </c:pt>
              <c:pt idx="673">
                <c:v>0.54680280622586586</c:v>
              </c:pt>
              <c:pt idx="674">
                <c:v>0.54524152960405348</c:v>
              </c:pt>
              <c:pt idx="675">
                <c:v>0.54368693027764137</c:v>
              </c:pt>
              <c:pt idx="676">
                <c:v>0.54213897022407487</c:v>
              </c:pt>
              <c:pt idx="677">
                <c:v>0.54059761169105425</c:v>
              </c:pt>
              <c:pt idx="678">
                <c:v>0.53906281719423366</c:v>
              </c:pt>
              <c:pt idx="679">
                <c:v>0.5375345495149414</c:v>
              </c:pt>
              <c:pt idx="680">
                <c:v>0.53601277169792383</c:v>
              </c:pt>
              <c:pt idx="681">
                <c:v>0.53449744704911117</c:v>
              </c:pt>
              <c:pt idx="682">
                <c:v>0.53298853913340605</c:v>
              </c:pt>
              <c:pt idx="683">
                <c:v>0.53148601177249266</c:v>
              </c:pt>
              <c:pt idx="684">
                <c:v>0.529989829042668</c:v>
              </c:pt>
              <c:pt idx="685">
                <c:v>0.52849995527269578</c:v>
              </c:pt>
              <c:pt idx="686">
                <c:v>0.52701635504167899</c:v>
              </c:pt>
              <c:pt idx="687">
                <c:v>0.52553899317695529</c:v>
              </c:pt>
              <c:pt idx="688">
                <c:v>0.52406783475201191</c:v>
              </c:pt>
              <c:pt idx="689">
                <c:v>0.52260284508442234</c:v>
              </c:pt>
              <c:pt idx="690">
                <c:v>0.52114398973380061</c:v>
              </c:pt>
              <c:pt idx="691">
                <c:v>0.51969123449977861</c:v>
              </c:pt>
              <c:pt idx="692">
                <c:v>0.51824454542000087</c:v>
              </c:pt>
              <c:pt idx="693">
                <c:v>0.51680388876813999</c:v>
              </c:pt>
              <c:pt idx="694">
                <c:v>0.51536923105193067</c:v>
              </c:pt>
              <c:pt idx="695">
                <c:v>0.51394053901122316</c:v>
              </c:pt>
              <c:pt idx="696">
                <c:v>0.51251777961605605</c:v>
              </c:pt>
              <c:pt idx="697">
                <c:v>0.5111009200647465</c:v>
              </c:pt>
              <c:pt idx="698">
                <c:v>0.50968992778199984</c:v>
              </c:pt>
              <c:pt idx="699">
                <c:v>0.50828477041703768</c:v>
              </c:pt>
              <c:pt idx="700">
                <c:v>0.50688541584174274</c:v>
              </c:pt>
              <c:pt idx="701">
                <c:v>0.50549183214882321</c:v>
              </c:pt>
              <c:pt idx="702">
                <c:v>0.50410398764999309</c:v>
              </c:pt>
              <c:pt idx="703">
                <c:v>0.50272185087417143</c:v>
              </c:pt>
              <c:pt idx="704">
                <c:v>0.50134539056569793</c:v>
              </c:pt>
              <c:pt idx="705">
                <c:v>0.4999745756825657</c:v>
              </c:pt>
              <c:pt idx="706">
                <c:v>0.49860937539467171</c:v>
              </c:pt>
              <c:pt idx="707">
                <c:v>0.49724975908208258</c:v>
              </c:pt>
              <c:pt idx="708">
                <c:v>0.4958956963333182</c:v>
              </c:pt>
              <c:pt idx="709">
                <c:v>0.49454715694365076</c:v>
              </c:pt>
              <c:pt idx="710">
                <c:v>0.49320411091342042</c:v>
              </c:pt>
              <c:pt idx="711">
                <c:v>0.49186652844636708</c:v>
              </c:pt>
              <c:pt idx="712">
                <c:v>0.49053437994797755</c:v>
              </c:pt>
              <c:pt idx="713">
                <c:v>0.48920763602384842</c:v>
              </c:pt>
              <c:pt idx="714">
                <c:v>0.48788626747806491</c:v>
              </c:pt>
              <c:pt idx="715">
                <c:v>0.48657024531159421</c:v>
              </c:pt>
              <c:pt idx="716">
                <c:v>0.48525954072069505</c:v>
              </c:pt>
              <c:pt idx="717">
                <c:v>0.48395412509534086</c:v>
              </c:pt>
              <c:pt idx="718">
                <c:v>0.48265397001765908</c:v>
              </c:pt>
              <c:pt idx="719">
                <c:v>0.48135904726038431</c:v>
              </c:pt>
              <c:pt idx="720">
                <c:v>0.48006932878532654</c:v>
              </c:pt>
              <c:pt idx="721">
                <c:v>0.4787847867418526</c:v>
              </c:pt>
              <c:pt idx="722">
                <c:v>0.47750539346538368</c:v>
              </c:pt>
              <c:pt idx="723">
                <c:v>0.47623112147590496</c:v>
              </c:pt>
              <c:pt idx="724">
                <c:v>0.47496194347649057</c:v>
              </c:pt>
              <c:pt idx="725">
                <c:v>0.4736978323518411</c:v>
              </c:pt>
              <c:pt idx="726">
                <c:v>0.47243876116683609</c:v>
              </c:pt>
              <c:pt idx="727">
                <c:v>0.47118470316509864</c:v>
              </c:pt>
              <c:pt idx="728">
                <c:v>0.46993563176757414</c:v>
              </c:pt>
              <c:pt idx="729">
                <c:v>0.46869152057112168</c:v>
              </c:pt>
              <c:pt idx="730">
                <c:v>0.46745234334711921</c:v>
              </c:pt>
              <c:pt idx="731">
                <c:v>0.46621807404008087</c:v>
              </c:pt>
              <c:pt idx="732">
                <c:v>0.46498868676628713</c:v>
              </c:pt>
              <c:pt idx="733">
                <c:v>0.46376415581242825</c:v>
              </c:pt>
              <c:pt idx="734">
                <c:v>0.46254445563425928</c:v>
              </c:pt>
              <c:pt idx="735">
                <c:v>0.46132956085526833</c:v>
              </c:pt>
              <c:pt idx="736">
                <c:v>0.46011944626535611</c:v>
              </c:pt>
              <c:pt idx="737">
                <c:v>0.45891408681952867</c:v>
              </c:pt>
              <c:pt idx="738">
                <c:v>0.4577134576366011</c:v>
              </c:pt>
              <c:pt idx="739">
                <c:v>0.45651753399791367</c:v>
              </c:pt>
              <c:pt idx="740">
                <c:v>0.45532629134605951</c:v>
              </c:pt>
              <c:pt idx="741">
                <c:v>0.45413970528362407</c:v>
              </c:pt>
              <c:pt idx="742">
                <c:v>0.45295775157193563</c:v>
              </c:pt>
              <c:pt idx="743">
                <c:v>0.451780406129828</c:v>
              </c:pt>
              <c:pt idx="744">
                <c:v>0.4506076450324133</c:v>
              </c:pt>
              <c:pt idx="745">
                <c:v>0.44943944450986673</c:v>
              </c:pt>
              <c:pt idx="746">
                <c:v>0.44827578094622245</c:v>
              </c:pt>
              <c:pt idx="747">
                <c:v>0.4471166308781796</c:v>
              </c:pt>
              <c:pt idx="748">
                <c:v>0.44596197099391977</c:v>
              </c:pt>
              <c:pt idx="749">
                <c:v>0.44481177813193484</c:v>
              </c:pt>
              <c:pt idx="750">
                <c:v>0.44366602927986554</c:v>
              </c:pt>
              <c:pt idx="751">
                <c:v>0.44252470157335055</c:v>
              </c:pt>
              <c:pt idx="752">
                <c:v>0.44138777229488513</c:v>
              </c:pt>
              <c:pt idx="753">
                <c:v>0.44025521887269159</c:v>
              </c:pt>
              <c:pt idx="754">
                <c:v>0.43912701887959849</c:v>
              </c:pt>
              <c:pt idx="755">
                <c:v>0.43800315003193013</c:v>
              </c:pt>
              <c:pt idx="756">
                <c:v>0.43688359018840672</c:v>
              </c:pt>
              <c:pt idx="757">
                <c:v>0.43576831734905347</c:v>
              </c:pt>
              <c:pt idx="758">
                <c:v>0.43465730965411992</c:v>
              </c:pt>
              <c:pt idx="759">
                <c:v>0.43355054538300902</c:v>
              </c:pt>
              <c:pt idx="760">
                <c:v>0.432448002953215</c:v>
              </c:pt>
              <c:pt idx="761">
                <c:v>0.43134966091927157</c:v>
              </c:pt>
              <c:pt idx="762">
                <c:v>0.43025549797170909</c:v>
              </c:pt>
              <c:pt idx="763">
                <c:v>0.42916549293602085</c:v>
              </c:pt>
              <c:pt idx="764">
                <c:v>0.42807962477163847</c:v>
              </c:pt>
              <c:pt idx="765">
                <c:v>0.42699787257091687</c:v>
              </c:pt>
              <c:pt idx="766">
                <c:v>0.42592021555812765</c:v>
              </c:pt>
              <c:pt idx="767">
                <c:v>0.42484663308846149</c:v>
              </c:pt>
              <c:pt idx="768">
                <c:v>0.42377710464703949</c:v>
              </c:pt>
              <c:pt idx="769">
                <c:v>0.42271160984793343</c:v>
              </c:pt>
              <c:pt idx="770">
                <c:v>0.42165012843319361</c:v>
              </c:pt>
              <c:pt idx="771">
                <c:v>0.4205926402718867</c:v>
              </c:pt>
              <c:pt idx="772">
                <c:v>0.41953912535914067</c:v>
              </c:pt>
              <c:pt idx="773">
                <c:v>0.41848956381519936</c:v>
              </c:pt>
              <c:pt idx="774">
                <c:v>0.41744393588448386</c:v>
              </c:pt>
              <c:pt idx="775">
                <c:v>0.41640222193466347</c:v>
              </c:pt>
              <c:pt idx="776">
                <c:v>0.41536440245573403</c:v>
              </c:pt>
              <c:pt idx="777">
                <c:v>0.41433045805910435</c:v>
              </c:pt>
              <c:pt idx="778">
                <c:v>0.41330036947669047</c:v>
              </c:pt>
              <c:pt idx="779">
                <c:v>0.41227411756001836</c:v>
              </c:pt>
              <c:pt idx="780">
                <c:v>0.41125168327933376</c:v>
              </c:pt>
              <c:pt idx="781">
                <c:v>0.41023304772272007</c:v>
              </c:pt>
              <c:pt idx="782">
                <c:v>0.40921819209522392</c:v>
              </c:pt>
              <c:pt idx="783">
                <c:v>0.40820709771798802</c:v>
              </c:pt>
              <c:pt idx="784">
                <c:v>0.40719974602739178</c:v>
              </c:pt>
              <c:pt idx="785">
                <c:v>0.40619611857419924</c:v>
              </c:pt>
              <c:pt idx="786">
                <c:v>0.40519619702271409</c:v>
              </c:pt>
              <c:pt idx="787">
                <c:v>0.40419996314994283</c:v>
              </c:pt>
              <c:pt idx="788">
                <c:v>0.40320739884476386</c:v>
              </c:pt>
              <c:pt idx="789">
                <c:v>0.40221848610710459</c:v>
              </c:pt>
              <c:pt idx="790">
                <c:v>0.40123320704712523</c:v>
              </c:pt>
              <c:pt idx="791">
                <c:v>0.40025154388441009</c:v>
              </c:pt>
              <c:pt idx="792">
                <c:v>0.39927347894716503</c:v>
              </c:pt>
              <c:pt idx="793">
                <c:v>0.39829899467142227</c:v>
              </c:pt>
              <c:pt idx="794">
                <c:v>0.39732807360025163</c:v>
              </c:pt>
              <c:pt idx="795">
                <c:v>0.39636069838297933</c:v>
              </c:pt>
              <c:pt idx="796">
                <c:v>0.39539685177441192</c:v>
              </c:pt>
              <c:pt idx="797">
                <c:v>0.39443651663406865</c:v>
              </c:pt>
              <c:pt idx="798">
                <c:v>0.39347967592541871</c:v>
              </c:pt>
              <c:pt idx="799">
                <c:v>0.39252631271512606</c:v>
              </c:pt>
              <c:pt idx="800">
                <c:v>0.39157641017229999</c:v>
              </c:pt>
              <c:pt idx="801">
                <c:v>0.39062995156775249</c:v>
              </c:pt>
              <c:pt idx="802">
                <c:v>0.38968692027326157</c:v>
              </c:pt>
              <c:pt idx="803">
                <c:v>0.38874729976084088</c:v>
              </c:pt>
              <c:pt idx="804">
                <c:v>0.3878110736020155</c:v>
              </c:pt>
              <c:pt idx="805">
                <c:v>0.38687822546710399</c:v>
              </c:pt>
              <c:pt idx="806">
                <c:v>0.38594873912450617</c:v>
              </c:pt>
              <c:pt idx="807">
                <c:v>0.38502259843999714</c:v>
              </c:pt>
              <c:pt idx="808">
                <c:v>0.3840997873760269</c:v>
              </c:pt>
              <c:pt idx="809">
                <c:v>0.38318028999102666</c:v>
              </c:pt>
              <c:pt idx="810">
                <c:v>0.38226409043871934</c:v>
              </c:pt>
              <c:pt idx="811">
                <c:v>0.38135117296743809</c:v>
              </c:pt>
              <c:pt idx="812">
                <c:v>0.38044152191944791</c:v>
              </c:pt>
              <c:pt idx="813">
                <c:v>0.3795351217302757</c:v>
              </c:pt>
              <c:pt idx="814">
                <c:v>0.37863195692804313</c:v>
              </c:pt>
              <c:pt idx="815">
                <c:v>0.37773201213280733</c:v>
              </c:pt>
              <c:pt idx="816">
                <c:v>0.37683527205590572</c:v>
              </c:pt>
              <c:pt idx="817">
                <c:v>0.37594172149930677</c:v>
              </c:pt>
              <c:pt idx="818">
                <c:v>0.37505134535496587</c:v>
              </c:pt>
              <c:pt idx="819">
                <c:v>0.3741641286041873</c:v>
              </c:pt>
              <c:pt idx="820">
                <c:v>0.37328005631698996</c:v>
              </c:pt>
              <c:pt idx="821">
                <c:v>0.37239911365147998</c:v>
              </c:pt>
              <c:pt idx="822">
                <c:v>0.3715212858532278</c:v>
              </c:pt>
              <c:pt idx="823">
                <c:v>0.37064655825465004</c:v>
              </c:pt>
              <c:pt idx="824">
                <c:v>0.36977491627439663</c:v>
              </c:pt>
              <c:pt idx="825">
                <c:v>0.368906345416744</c:v>
              </c:pt>
              <c:pt idx="826">
                <c:v>0.36804083127099141</c:v>
              </c:pt>
              <c:pt idx="827">
                <c:v>0.36717835951086397</c:v>
              </c:pt>
              <c:pt idx="828">
                <c:v>0.36631891589391924</c:v>
              </c:pt>
              <c:pt idx="829">
                <c:v>0.36546248626095962</c:v>
              </c:pt>
              <c:pt idx="830">
                <c:v>0.36460905653544901</c:v>
              </c:pt>
              <c:pt idx="831">
                <c:v>0.36375861272293442</c:v>
              </c:pt>
              <c:pt idx="832">
                <c:v>0.36291114091047239</c:v>
              </c:pt>
              <c:pt idx="833">
                <c:v>0.36206662726605965</c:v>
              </c:pt>
              <c:pt idx="834">
                <c:v>0.36122505803806892</c:v>
              </c:pt>
              <c:pt idx="835">
                <c:v>0.36038641955468947</c:v>
              </c:pt>
              <c:pt idx="836">
                <c:v>0.35955069822337077</c:v>
              </c:pt>
              <c:pt idx="837">
                <c:v>0.3587178805302732</c:v>
              </c:pt>
              <c:pt idx="838">
                <c:v>0.35788795303972037</c:v>
              </c:pt>
              <c:pt idx="839">
                <c:v>0.35706090239365795</c:v>
              </c:pt>
              <c:pt idx="840">
                <c:v>0.35623671531111628</c:v>
              </c:pt>
              <c:pt idx="841">
                <c:v>0.35541537858767663</c:v>
              </c:pt>
              <c:pt idx="842">
                <c:v>0.35459687909494286</c:v>
              </c:pt>
              <c:pt idx="843">
                <c:v>0.35378120378001632</c:v>
              </c:pt>
              <c:pt idx="844">
                <c:v>0.35296833966497587</c:v>
              </c:pt>
              <c:pt idx="845">
                <c:v>0.35215827384636156</c:v>
              </c:pt>
              <c:pt idx="846">
                <c:v>0.35135099349466226</c:v>
              </c:pt>
              <c:pt idx="847">
                <c:v>0.35054648585380815</c:v>
              </c:pt>
              <c:pt idx="848">
                <c:v>0.34974473824066632</c:v>
              </c:pt>
              <c:pt idx="849">
                <c:v>0.34894573804454126</c:v>
              </c:pt>
              <c:pt idx="850">
                <c:v>0.34814947272667895</c:v>
              </c:pt>
              <c:pt idx="851">
                <c:v>0.34735592981977453</c:v>
              </c:pt>
              <c:pt idx="852">
                <c:v>0.34656509692748488</c:v>
              </c:pt>
              <c:pt idx="853">
                <c:v>0.34577696172394412</c:v>
              </c:pt>
              <c:pt idx="854">
                <c:v>0.34499151195328326</c:v>
              </c:pt>
              <c:pt idx="855">
                <c:v>0.34420873542915409</c:v>
              </c:pt>
              <c:pt idx="856">
                <c:v>0.34342862003425612</c:v>
              </c:pt>
              <c:pt idx="857">
                <c:v>0.34265115371986798</c:v>
              </c:pt>
              <c:pt idx="858">
                <c:v>0.34187632450538186</c:v>
              </c:pt>
              <c:pt idx="859">
                <c:v>0.34110412047784228</c:v>
              </c:pt>
              <c:pt idx="860">
                <c:v>0.34033452979148787</c:v>
              </c:pt>
              <c:pt idx="861">
                <c:v>0.33956754066729733</c:v>
              </c:pt>
              <c:pt idx="862">
                <c:v>0.33880314139253864</c:v>
              </c:pt>
              <c:pt idx="863">
                <c:v>0.33804132032032175</c:v>
              </c:pt>
              <c:pt idx="864">
                <c:v>0.33728206586915527</c:v>
              </c:pt>
              <c:pt idx="865">
                <c:v>0.33652536652250581</c:v>
              </c:pt>
              <c:pt idx="866">
                <c:v>0.33577121082836181</c:v>
              </c:pt>
              <c:pt idx="867">
                <c:v>0.33501958739879967</c:v>
              </c:pt>
              <c:pt idx="868">
                <c:v>0.33427048490955452</c:v>
              </c:pt>
              <c:pt idx="869">
                <c:v>0.33352389209959293</c:v>
              </c:pt>
              <c:pt idx="870">
                <c:v>0.33277979777069039</c:v>
              </c:pt>
              <c:pt idx="871">
                <c:v>0.33203819078701097</c:v>
              </c:pt>
              <c:pt idx="872">
                <c:v>0.33129906007469068</c:v>
              </c:pt>
              <c:pt idx="873">
                <c:v>0.33056239462142434</c:v>
              </c:pt>
              <c:pt idx="874">
                <c:v>0.32982818347605519</c:v>
              </c:pt>
              <c:pt idx="875">
                <c:v>0.32909641574816795</c:v>
              </c:pt>
              <c:pt idx="876">
                <c:v>0.32836708060768499</c:v>
              </c:pt>
              <c:pt idx="877">
                <c:v>0.32764016728446554</c:v>
              </c:pt>
              <c:pt idx="878">
                <c:v>0.32691566506790837</c:v>
              </c:pt>
              <c:pt idx="879">
                <c:v>0.32619356330655669</c:v>
              </c:pt>
              <c:pt idx="880">
                <c:v>0.32547385140770724</c:v>
              </c:pt>
              <c:pt idx="881">
                <c:v>0.3247565188370215</c:v>
              </c:pt>
              <c:pt idx="882">
                <c:v>0.32404155511814031</c:v>
              </c:pt>
              <c:pt idx="883">
                <c:v>0.32332894983230126</c:v>
              </c:pt>
              <c:pt idx="884">
                <c:v>0.32261869261795934</c:v>
              </c:pt>
              <c:pt idx="885">
                <c:v>0.32191077317041011</c:v>
              </c:pt>
              <c:pt idx="886">
                <c:v>0.32120518124141578</c:v>
              </c:pt>
              <c:pt idx="887">
                <c:v>0.32050190663883493</c:v>
              </c:pt>
              <c:pt idx="888">
                <c:v>0.31980093922625352</c:v>
              </c:pt>
              <c:pt idx="889">
                <c:v>0.31910226892262045</c:v>
              </c:pt>
              <c:pt idx="890">
                <c:v>0.31840588570188483</c:v>
              </c:pt>
              <c:pt idx="891">
                <c:v>0.31771177959263597</c:v>
              </c:pt>
              <c:pt idx="892">
                <c:v>0.31701994067774708</c:v>
              </c:pt>
              <c:pt idx="893">
                <c:v>0.31633035909402041</c:v>
              </c:pt>
              <c:pt idx="894">
                <c:v>0.31564302503183622</c:v>
              </c:pt>
              <c:pt idx="895">
                <c:v>0.31495792873480333</c:v>
              </c:pt>
              <c:pt idx="896">
                <c:v>0.31427506049941351</c:v>
              </c:pt>
              <c:pt idx="897">
                <c:v>0.3135944106746974</c:v>
              </c:pt>
              <c:pt idx="898">
                <c:v>0.31291596966188412</c:v>
              </c:pt>
              <c:pt idx="899">
                <c:v>0.31223972791406207</c:v>
              </c:pt>
              <c:pt idx="900">
                <c:v>0.31156567593584361</c:v>
              </c:pt>
              <c:pt idx="901">
                <c:v>0.31089380428303143</c:v>
              </c:pt>
              <c:pt idx="902">
                <c:v>0.31022410356228824</c:v>
              </c:pt>
              <c:pt idx="903">
                <c:v>0.30955656443080781</c:v>
              </c:pt>
              <c:pt idx="904">
                <c:v>0.30889117759598955</c:v>
              </c:pt>
              <c:pt idx="905">
                <c:v>0.30822793381511504</c:v>
              </c:pt>
              <c:pt idx="906">
                <c:v>0.30756682389502682</c:v>
              </c:pt>
              <c:pt idx="907">
                <c:v>0.3069078386918101</c:v>
              </c:pt>
              <c:pt idx="908">
                <c:v>0.30625096911047661</c:v>
              </c:pt>
              <c:pt idx="909">
                <c:v>0.30559620610465044</c:v>
              </c:pt>
              <c:pt idx="910">
                <c:v>0.30494354067625695</c:v>
              </c:pt>
              <c:pt idx="911">
                <c:v>0.30429296387521337</c:v>
              </c:pt>
              <c:pt idx="912">
                <c:v>0.30364446679912216</c:v>
              </c:pt>
              <c:pt idx="913">
                <c:v>0.30299804059296631</c:v>
              </c:pt>
              <c:pt idx="914">
                <c:v>0.30235367644880728</c:v>
              </c:pt>
              <c:pt idx="915">
                <c:v>0.30171136560548445</c:v>
              </c:pt>
              <c:pt idx="916">
                <c:v>0.30107109934831788</c:v>
              </c:pt>
              <c:pt idx="917">
                <c:v>0.30043286900881266</c:v>
              </c:pt>
              <c:pt idx="918">
                <c:v>0.29979666596436511</c:v>
              </c:pt>
              <c:pt idx="919">
                <c:v>0.29916248163797177</c:v>
              </c:pt>
              <c:pt idx="920">
                <c:v>0.29853030749794046</c:v>
              </c:pt>
              <c:pt idx="921">
                <c:v>0.29790013505760315</c:v>
              </c:pt>
              <c:pt idx="922">
                <c:v>0.29727195587503114</c:v>
              </c:pt>
              <c:pt idx="923">
                <c:v>0.29664576155275246</c:v>
              </c:pt>
              <c:pt idx="924">
                <c:v>0.29602154373747108</c:v>
              </c:pt>
              <c:pt idx="925">
                <c:v>0.29539929411978844</c:v>
              </c:pt>
              <c:pt idx="926">
                <c:v>0.29477900443392685</c:v>
              </c:pt>
              <c:pt idx="927">
                <c:v>0.29416066645745514</c:v>
              </c:pt>
              <c:pt idx="928">
                <c:v>0.29354427201101579</c:v>
              </c:pt>
              <c:pt idx="929">
                <c:v>0.29292981295805492</c:v>
              </c:pt>
              <c:pt idx="930">
                <c:v>0.29231728120455347</c:v>
              </c:pt>
              <c:pt idx="931">
                <c:v>0.29170666869876066</c:v>
              </c:pt>
              <c:pt idx="932">
                <c:v>0.29109796743092964</c:v>
              </c:pt>
              <c:pt idx="933">
                <c:v>0.29049116943305453</c:v>
              </c:pt>
              <c:pt idx="934">
                <c:v>0.28988626677860962</c:v>
              </c:pt>
              <c:pt idx="935">
                <c:v>0.28928325158229101</c:v>
              </c:pt>
              <c:pt idx="936">
                <c:v>0.2886821159997589</c:v>
              </c:pt>
              <c:pt idx="937">
                <c:v>0.28808285222738317</c:v>
              </c:pt>
              <c:pt idx="938">
                <c:v>0.2874854525019897</c:v>
              </c:pt>
              <c:pt idx="939">
                <c:v>0.28688990910060896</c:v>
              </c:pt>
              <c:pt idx="940">
                <c:v>0.28629621434022673</c:v>
              </c:pt>
              <c:pt idx="941">
                <c:v>0.28570436057753584</c:v>
              </c:pt>
              <c:pt idx="942">
                <c:v>0.28511434020869064</c:v>
              </c:pt>
              <c:pt idx="943">
                <c:v>0.28452614566906248</c:v>
              </c:pt>
              <c:pt idx="944">
                <c:v>0.2839397694329972</c:v>
              </c:pt>
              <c:pt idx="945">
                <c:v>0.28335520401357467</c:v>
              </c:pt>
              <c:pt idx="946">
                <c:v>0.28277244196236956</c:v>
              </c:pt>
              <c:pt idx="947">
                <c:v>0.28219147586921417</c:v>
              </c:pt>
              <c:pt idx="948">
                <c:v>0.28161229836196294</c:v>
              </c:pt>
              <c:pt idx="949">
                <c:v>0.28103490210625853</c:v>
              </c:pt>
              <c:pt idx="950">
                <c:v>0.28045927980529944</c:v>
              </c:pt>
              <c:pt idx="951">
                <c:v>0.27988542419960982</c:v>
              </c:pt>
              <c:pt idx="952">
                <c:v>0.2793133280668102</c:v>
              </c:pt>
              <c:pt idx="953">
                <c:v>0.27874298422139071</c:v>
              </c:pt>
              <c:pt idx="954">
                <c:v>0.27817438551448487</c:v>
              </c:pt>
              <c:pt idx="955">
                <c:v>0.2776075248336462</c:v>
              </c:pt>
              <c:pt idx="956">
                <c:v>0.27704239510262529</c:v>
              </c:pt>
              <c:pt idx="957">
                <c:v>0.27647898928114917</c:v>
              </c:pt>
              <c:pt idx="958">
                <c:v>0.27591730036470213</c:v>
              </c:pt>
              <c:pt idx="959">
                <c:v>0.27535732138430802</c:v>
              </c:pt>
              <c:pt idx="960">
                <c:v>0.27479904540631361</c:v>
              </c:pt>
              <c:pt idx="961">
                <c:v>0.27424246553217468</c:v>
              </c:pt>
              <c:pt idx="962">
                <c:v>0.27368757489824252</c:v>
              </c:pt>
              <c:pt idx="963">
                <c:v>0.27313436667555213</c:v>
              </c:pt>
              <c:pt idx="964">
                <c:v>0.27258283406961265</c:v>
              </c:pt>
              <c:pt idx="965">
                <c:v>0.27203297032019819</c:v>
              </c:pt>
              <c:pt idx="966">
                <c:v>0.27148476870114113</c:v>
              </c:pt>
              <c:pt idx="967">
                <c:v>0.27093822252012595</c:v>
              </c:pt>
              <c:pt idx="968">
                <c:v>0.27039332511848552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7B9E-48B6-AD91-186DD1DC331F}"/>
            </c:ext>
          </c:extLst>
        </c:ser>
        <c:ser>
          <c:idx val="1"/>
          <c:order val="1"/>
          <c:tx>
            <c:v>Sabit Tek Modlu İtme Analizi (+X)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61"/>
              <c:pt idx="0">
                <c:v>8.0857069181985088E-7</c:v>
              </c:pt>
              <c:pt idx="1">
                <c:v>2.4609367585199794E-3</c:v>
              </c:pt>
              <c:pt idx="2">
                <c:v>4.9210649463481389E-3</c:v>
              </c:pt>
              <c:pt idx="3">
                <c:v>7.3811931341762997E-3</c:v>
              </c:pt>
              <c:pt idx="4">
                <c:v>9.8413213220044597E-3</c:v>
              </c:pt>
              <c:pt idx="5">
                <c:v>1.230144950983262E-2</c:v>
              </c:pt>
              <c:pt idx="6">
                <c:v>1.476157769766078E-2</c:v>
              </c:pt>
              <c:pt idx="7">
                <c:v>1.7221705885488939E-2</c:v>
              </c:pt>
              <c:pt idx="8">
                <c:v>1.9681834073317101E-2</c:v>
              </c:pt>
              <c:pt idx="9">
                <c:v>2.2141962261145263E-2</c:v>
              </c:pt>
              <c:pt idx="10">
                <c:v>2.4602090448973421E-2</c:v>
              </c:pt>
              <c:pt idx="11">
                <c:v>2.7062218636801579E-2</c:v>
              </c:pt>
              <c:pt idx="12">
                <c:v>2.9522346824629734E-2</c:v>
              </c:pt>
              <c:pt idx="13">
                <c:v>3.1982475012457892E-2</c:v>
              </c:pt>
              <c:pt idx="14">
                <c:v>3.4442603200286054E-2</c:v>
              </c:pt>
              <c:pt idx="15">
                <c:v>3.6902731388114209E-2</c:v>
              </c:pt>
              <c:pt idx="16">
                <c:v>3.936285957594237E-2</c:v>
              </c:pt>
              <c:pt idx="17">
                <c:v>4.1822987763770539E-2</c:v>
              </c:pt>
              <c:pt idx="18">
                <c:v>4.4283115951598687E-2</c:v>
              </c:pt>
              <c:pt idx="19">
                <c:v>4.6743244139426848E-2</c:v>
              </c:pt>
              <c:pt idx="20">
                <c:v>4.9203372327255017E-2</c:v>
              </c:pt>
              <c:pt idx="21">
                <c:v>5.1663500515083179E-2</c:v>
              </c:pt>
              <c:pt idx="22">
                <c:v>5.412362870291134E-2</c:v>
              </c:pt>
              <c:pt idx="23">
                <c:v>5.6583756890739502E-2</c:v>
              </c:pt>
              <c:pt idx="24">
                <c:v>5.904388507856765E-2</c:v>
              </c:pt>
              <c:pt idx="25">
                <c:v>6.1504013266395811E-2</c:v>
              </c:pt>
              <c:pt idx="26">
                <c:v>6.3964141454223966E-2</c:v>
              </c:pt>
              <c:pt idx="27">
                <c:v>6.6424269642052142E-2</c:v>
              </c:pt>
              <c:pt idx="28">
                <c:v>6.8884397829880289E-2</c:v>
              </c:pt>
              <c:pt idx="29">
                <c:v>7.1344526017708437E-2</c:v>
              </c:pt>
              <c:pt idx="30">
                <c:v>7.3804654205536599E-2</c:v>
              </c:pt>
              <c:pt idx="31">
                <c:v>7.6264782393364774E-2</c:v>
              </c:pt>
              <c:pt idx="32">
                <c:v>7.8724910581192936E-2</c:v>
              </c:pt>
              <c:pt idx="33">
                <c:v>8.1185038769021098E-2</c:v>
              </c:pt>
              <c:pt idx="34">
                <c:v>8.3645166956849273E-2</c:v>
              </c:pt>
              <c:pt idx="35">
                <c:v>8.6105295144677435E-2</c:v>
              </c:pt>
              <c:pt idx="36">
                <c:v>8.8565423332505611E-2</c:v>
              </c:pt>
              <c:pt idx="37">
                <c:v>9.1025551520333772E-2</c:v>
              </c:pt>
              <c:pt idx="38">
                <c:v>9.3485679708161948E-2</c:v>
              </c:pt>
              <c:pt idx="39">
                <c:v>9.594580789599011E-2</c:v>
              </c:pt>
              <c:pt idx="40">
                <c:v>9.8405936083818271E-2</c:v>
              </c:pt>
              <c:pt idx="41">
                <c:v>0.10086606427164643</c:v>
              </c:pt>
              <c:pt idx="42">
                <c:v>0.10332619245947461</c:v>
              </c:pt>
              <c:pt idx="43">
                <c:v>0.10578632064730277</c:v>
              </c:pt>
              <c:pt idx="44">
                <c:v>0.10824644883513093</c:v>
              </c:pt>
              <c:pt idx="45">
                <c:v>0.11070657702295912</c:v>
              </c:pt>
              <c:pt idx="46">
                <c:v>0.11316670521078727</c:v>
              </c:pt>
              <c:pt idx="47">
                <c:v>0.11562683339861544</c:v>
              </c:pt>
              <c:pt idx="48">
                <c:v>0.11808696158644361</c:v>
              </c:pt>
              <c:pt idx="49">
                <c:v>0.12054708977427178</c:v>
              </c:pt>
              <c:pt idx="50">
                <c:v>0.12300721796209993</c:v>
              </c:pt>
              <c:pt idx="51">
                <c:v>0.12546734614992811</c:v>
              </c:pt>
              <c:pt idx="52">
                <c:v>0.12792747433775631</c:v>
              </c:pt>
              <c:pt idx="53">
                <c:v>0.13038760252558446</c:v>
              </c:pt>
              <c:pt idx="54">
                <c:v>0.13284773071341263</c:v>
              </c:pt>
              <c:pt idx="55">
                <c:v>0.13530785890124078</c:v>
              </c:pt>
              <c:pt idx="56">
                <c:v>0.13776798708906896</c:v>
              </c:pt>
              <c:pt idx="57">
                <c:v>0.14022811527689713</c:v>
              </c:pt>
              <c:pt idx="58">
                <c:v>0.14268824346472531</c:v>
              </c:pt>
              <c:pt idx="59">
                <c:v>0.14514837165255345</c:v>
              </c:pt>
              <c:pt idx="60">
                <c:v>0.14760765783162366</c:v>
              </c:pt>
            </c:numLit>
          </c:xVal>
          <c:yVal>
            <c:numLit>
              <c:formatCode>General</c:formatCode>
              <c:ptCount val="61"/>
              <c:pt idx="0">
                <c:v>7.473304594105208E-16</c:v>
              </c:pt>
              <c:pt idx="1">
                <c:v>5.6270546861857347E-2</c:v>
              </c:pt>
              <c:pt idx="2">
                <c:v>0.11264404122880003</c:v>
              </c:pt>
              <c:pt idx="3">
                <c:v>0.16894574470480883</c:v>
              </c:pt>
              <c:pt idx="4">
                <c:v>0.22520656167782538</c:v>
              </c:pt>
              <c:pt idx="5">
                <c:v>0.28147434530105586</c:v>
              </c:pt>
              <c:pt idx="6">
                <c:v>0.33772177263713127</c:v>
              </c:pt>
              <c:pt idx="7">
                <c:v>0.39384662563821832</c:v>
              </c:pt>
              <c:pt idx="8">
                <c:v>0.4499085507598769</c:v>
              </c:pt>
              <c:pt idx="9">
                <c:v>0.50547402390972296</c:v>
              </c:pt>
              <c:pt idx="10">
                <c:v>0.55862980044527399</c:v>
              </c:pt>
              <c:pt idx="11">
                <c:v>0.61261745032133685</c:v>
              </c:pt>
              <c:pt idx="12">
                <c:v>0.66294509312600958</c:v>
              </c:pt>
              <c:pt idx="13">
                <c:v>0.71441366560275765</c:v>
              </c:pt>
              <c:pt idx="14">
                <c:v>0.76474198063916943</c:v>
              </c:pt>
              <c:pt idx="15">
                <c:v>0.81045323108740441</c:v>
              </c:pt>
              <c:pt idx="16">
                <c:v>0.84923250849250997</c:v>
              </c:pt>
              <c:pt idx="17">
                <c:v>0.90113200063612786</c:v>
              </c:pt>
              <c:pt idx="18">
                <c:v>0.94611806303195067</c:v>
              </c:pt>
              <c:pt idx="19">
                <c:v>0.98155363668615792</c:v>
              </c:pt>
              <c:pt idx="20">
                <c:v>1.0195436671687066</c:v>
              </c:pt>
              <c:pt idx="21">
                <c:v>1.0543172033288506</c:v>
              </c:pt>
              <c:pt idx="22">
                <c:v>1.086684138044403</c:v>
              </c:pt>
              <c:pt idx="23">
                <c:v>1.1148457996389065</c:v>
              </c:pt>
              <c:pt idx="24">
                <c:v>1.1544952173489762</c:v>
              </c:pt>
              <c:pt idx="25">
                <c:v>1.1921066453596147</c:v>
              </c:pt>
              <c:pt idx="26">
                <c:v>1.2266610765948849</c:v>
              </c:pt>
              <c:pt idx="27">
                <c:v>1.260608097179323</c:v>
              </c:pt>
              <c:pt idx="28">
                <c:v>1.2937687787060541</c:v>
              </c:pt>
              <c:pt idx="29">
                <c:v>1.3254339872690528</c:v>
              </c:pt>
              <c:pt idx="30">
                <c:v>1.3569997011716159</c:v>
              </c:pt>
              <c:pt idx="31">
                <c:v>1.3886006674743119</c:v>
              </c:pt>
              <c:pt idx="32">
                <c:v>1.4186833868026656</c:v>
              </c:pt>
              <c:pt idx="33">
                <c:v>1.4487394909315283</c:v>
              </c:pt>
              <c:pt idx="34">
                <c:v>1.4782886009286553</c:v>
              </c:pt>
              <c:pt idx="35">
                <c:v>1.5076952686206664</c:v>
              </c:pt>
              <c:pt idx="36">
                <c:v>1.5377835596936649</c:v>
              </c:pt>
              <c:pt idx="37">
                <c:v>1.5676596674953176</c:v>
              </c:pt>
              <c:pt idx="38">
                <c:v>1.5970496677575814</c:v>
              </c:pt>
              <c:pt idx="39">
                <c:v>1.6258281216458783</c:v>
              </c:pt>
              <c:pt idx="40">
                <c:v>1.6541366911504054</c:v>
              </c:pt>
              <c:pt idx="41">
                <c:v>1.6817496301500545</c:v>
              </c:pt>
              <c:pt idx="42">
                <c:v>1.7088646463152208</c:v>
              </c:pt>
              <c:pt idx="43">
                <c:v>1.7356959984390636</c:v>
              </c:pt>
              <c:pt idx="44">
                <c:v>1.7622260485869148</c:v>
              </c:pt>
              <c:pt idx="45">
                <c:v>1.7880942123016366</c:v>
              </c:pt>
              <c:pt idx="46">
                <c:v>1.8140107181774303</c:v>
              </c:pt>
              <c:pt idx="47">
                <c:v>1.8377633100856301</c:v>
              </c:pt>
              <c:pt idx="48">
                <c:v>1.8619522405546676</c:v>
              </c:pt>
              <c:pt idx="49">
                <c:v>1.8861104974711351</c:v>
              </c:pt>
              <c:pt idx="50">
                <c:v>1.9097652887270102</c:v>
              </c:pt>
              <c:pt idx="51">
                <c:v>1.932456064636342</c:v>
              </c:pt>
              <c:pt idx="52">
                <c:v>1.9544453712048167</c:v>
              </c:pt>
              <c:pt idx="53">
                <c:v>1.9762727246307854</c:v>
              </c:pt>
              <c:pt idx="54">
                <c:v>1.9977934516661091</c:v>
              </c:pt>
              <c:pt idx="55">
                <c:v>2.0194234110568199</c:v>
              </c:pt>
              <c:pt idx="56">
                <c:v>2.040605206937391</c:v>
              </c:pt>
              <c:pt idx="57">
                <c:v>2.060961238972272</c:v>
              </c:pt>
              <c:pt idx="58">
                <c:v>2.0785680404096483</c:v>
              </c:pt>
              <c:pt idx="59">
                <c:v>2.0984876959934731</c:v>
              </c:pt>
              <c:pt idx="60">
                <c:v>2.1148203207464085</c:v>
              </c:pt>
            </c:numLit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7B9E-48B6-AD91-186DD1DC331F}"/>
            </c:ext>
          </c:extLst>
        </c:ser>
        <c:ser>
          <c:idx val="5"/>
          <c:order val="2"/>
          <c:tx>
            <c:v>TBDY-2018 (DD2, %5)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969"/>
              <c:pt idx="0">
                <c:v>0</c:v>
              </c:pt>
              <c:pt idx="1">
                <c:v>6.8634693954024368E-4</c:v>
              </c:pt>
              <c:pt idx="2">
                <c:v>1.7158673488506089E-2</c:v>
              </c:pt>
              <c:pt idx="3">
                <c:v>1.7789626285288164E-2</c:v>
              </c:pt>
              <c:pt idx="4">
                <c:v>1.8420579082070239E-2</c:v>
              </c:pt>
              <c:pt idx="5">
                <c:v>1.9051531878852314E-2</c:v>
              </c:pt>
              <c:pt idx="6">
                <c:v>1.9682484675634389E-2</c:v>
              </c:pt>
              <c:pt idx="7">
                <c:v>2.031343747241646E-2</c:v>
              </c:pt>
              <c:pt idx="8">
                <c:v>2.0944390269198535E-2</c:v>
              </c:pt>
              <c:pt idx="9">
                <c:v>2.157534306598061E-2</c:v>
              </c:pt>
              <c:pt idx="10">
                <c:v>2.2206295862762689E-2</c:v>
              </c:pt>
              <c:pt idx="11">
                <c:v>2.283724865954476E-2</c:v>
              </c:pt>
              <c:pt idx="12">
                <c:v>2.3468201456326835E-2</c:v>
              </c:pt>
              <c:pt idx="13">
                <c:v>2.409915425310891E-2</c:v>
              </c:pt>
              <c:pt idx="14">
                <c:v>2.4730107049890985E-2</c:v>
              </c:pt>
              <c:pt idx="15">
                <c:v>2.5361059846673063E-2</c:v>
              </c:pt>
              <c:pt idx="16">
                <c:v>2.5992012643455138E-2</c:v>
              </c:pt>
              <c:pt idx="17">
                <c:v>2.662296544023721E-2</c:v>
              </c:pt>
              <c:pt idx="18">
                <c:v>2.7253918237019285E-2</c:v>
              </c:pt>
              <c:pt idx="19">
                <c:v>2.788487103380136E-2</c:v>
              </c:pt>
              <c:pt idx="20">
                <c:v>2.8515823830583438E-2</c:v>
              </c:pt>
              <c:pt idx="21">
                <c:v>2.9146776627365506E-2</c:v>
              </c:pt>
              <c:pt idx="22">
                <c:v>2.9777729424147577E-2</c:v>
              </c:pt>
              <c:pt idx="23">
                <c:v>3.0408682220929659E-2</c:v>
              </c:pt>
              <c:pt idx="24">
                <c:v>3.1039635017711738E-2</c:v>
              </c:pt>
              <c:pt idx="25">
                <c:v>3.1670587814493806E-2</c:v>
              </c:pt>
              <c:pt idx="26">
                <c:v>3.2301540611275881E-2</c:v>
              </c:pt>
              <c:pt idx="27">
                <c:v>3.2932493408057956E-2</c:v>
              </c:pt>
              <c:pt idx="28">
                <c:v>3.3563446204840031E-2</c:v>
              </c:pt>
              <c:pt idx="29">
                <c:v>3.4194399001622106E-2</c:v>
              </c:pt>
              <c:pt idx="30">
                <c:v>3.482535179840418E-2</c:v>
              </c:pt>
              <c:pt idx="31">
                <c:v>3.5456304595186255E-2</c:v>
              </c:pt>
              <c:pt idx="32">
                <c:v>3.608725739196833E-2</c:v>
              </c:pt>
              <c:pt idx="33">
                <c:v>3.6718210188750412E-2</c:v>
              </c:pt>
              <c:pt idx="34">
                <c:v>3.734916298553248E-2</c:v>
              </c:pt>
              <c:pt idx="35">
                <c:v>3.7980115782314555E-2</c:v>
              </c:pt>
              <c:pt idx="36">
                <c:v>3.8611068579096623E-2</c:v>
              </c:pt>
              <c:pt idx="37">
                <c:v>3.9242021375878705E-2</c:v>
              </c:pt>
              <c:pt idx="38">
                <c:v>3.987297417266078E-2</c:v>
              </c:pt>
              <c:pt idx="39">
                <c:v>4.0503926969442848E-2</c:v>
              </c:pt>
              <c:pt idx="40">
                <c:v>4.1134879766224937E-2</c:v>
              </c:pt>
              <c:pt idx="41">
                <c:v>4.1765832563007005E-2</c:v>
              </c:pt>
              <c:pt idx="42">
                <c:v>4.2396785359789073E-2</c:v>
              </c:pt>
              <c:pt idx="43">
                <c:v>4.3027738156571148E-2</c:v>
              </c:pt>
              <c:pt idx="44">
                <c:v>4.365869095335323E-2</c:v>
              </c:pt>
              <c:pt idx="45">
                <c:v>4.4289643750135312E-2</c:v>
              </c:pt>
              <c:pt idx="46">
                <c:v>4.4920596546917373E-2</c:v>
              </c:pt>
              <c:pt idx="47">
                <c:v>4.5551549343699448E-2</c:v>
              </c:pt>
              <c:pt idx="48">
                <c:v>4.6182502140481529E-2</c:v>
              </c:pt>
              <c:pt idx="49">
                <c:v>4.6813454937263611E-2</c:v>
              </c:pt>
              <c:pt idx="50">
                <c:v>4.7444407734045679E-2</c:v>
              </c:pt>
              <c:pt idx="51">
                <c:v>4.8075360530827754E-2</c:v>
              </c:pt>
              <c:pt idx="52">
                <c:v>4.8706313327609829E-2</c:v>
              </c:pt>
              <c:pt idx="53">
                <c:v>4.9337266124391897E-2</c:v>
              </c:pt>
              <c:pt idx="54">
                <c:v>4.9968218921173979E-2</c:v>
              </c:pt>
              <c:pt idx="55">
                <c:v>5.0599171717956054E-2</c:v>
              </c:pt>
              <c:pt idx="56">
                <c:v>5.1230124514738129E-2</c:v>
              </c:pt>
              <c:pt idx="57">
                <c:v>5.1861077311520197E-2</c:v>
              </c:pt>
              <c:pt idx="58">
                <c:v>5.2492030108302286E-2</c:v>
              </c:pt>
              <c:pt idx="59">
                <c:v>5.3122982905084354E-2</c:v>
              </c:pt>
              <c:pt idx="60">
                <c:v>5.3753935701866429E-2</c:v>
              </c:pt>
              <c:pt idx="61">
                <c:v>5.4384888498648497E-2</c:v>
              </c:pt>
              <c:pt idx="62">
                <c:v>5.5015841295430579E-2</c:v>
              </c:pt>
              <c:pt idx="63">
                <c:v>5.5646794092212647E-2</c:v>
              </c:pt>
              <c:pt idx="64">
                <c:v>5.6277746888994715E-2</c:v>
              </c:pt>
              <c:pt idx="65">
                <c:v>5.6908699685776797E-2</c:v>
              </c:pt>
              <c:pt idx="66">
                <c:v>5.7539652482558871E-2</c:v>
              </c:pt>
              <c:pt idx="67">
                <c:v>5.8170605279340946E-2</c:v>
              </c:pt>
              <c:pt idx="68">
                <c:v>5.8801558076123021E-2</c:v>
              </c:pt>
              <c:pt idx="69">
                <c:v>5.9432510872905096E-2</c:v>
              </c:pt>
              <c:pt idx="70">
                <c:v>6.0063463669687164E-2</c:v>
              </c:pt>
              <c:pt idx="71">
                <c:v>6.0694416466469253E-2</c:v>
              </c:pt>
              <c:pt idx="72">
                <c:v>6.1325369263251321E-2</c:v>
              </c:pt>
              <c:pt idx="73">
                <c:v>6.1956322060033403E-2</c:v>
              </c:pt>
              <c:pt idx="74">
                <c:v>6.2587274856815478E-2</c:v>
              </c:pt>
              <c:pt idx="75">
                <c:v>6.3218227653597525E-2</c:v>
              </c:pt>
              <c:pt idx="76">
                <c:v>6.3849180450379614E-2</c:v>
              </c:pt>
              <c:pt idx="77">
                <c:v>6.4480133247161689E-2</c:v>
              </c:pt>
              <c:pt idx="78">
                <c:v>6.5111086043943778E-2</c:v>
              </c:pt>
              <c:pt idx="79">
                <c:v>6.5742038840725839E-2</c:v>
              </c:pt>
              <c:pt idx="80">
                <c:v>6.6372991637507914E-2</c:v>
              </c:pt>
              <c:pt idx="81">
                <c:v>6.7003944434289989E-2</c:v>
              </c:pt>
              <c:pt idx="82">
                <c:v>6.7634897231072064E-2</c:v>
              </c:pt>
              <c:pt idx="83">
                <c:v>6.8265850027854139E-2</c:v>
              </c:pt>
              <c:pt idx="84">
                <c:v>6.8896802824636214E-2</c:v>
              </c:pt>
              <c:pt idx="85">
                <c:v>6.9527755621418288E-2</c:v>
              </c:pt>
              <c:pt idx="86">
                <c:v>7.015870841820035E-2</c:v>
              </c:pt>
              <c:pt idx="87">
                <c:v>7.0789661214982438E-2</c:v>
              </c:pt>
              <c:pt idx="88">
                <c:v>7.1420614011764513E-2</c:v>
              </c:pt>
              <c:pt idx="89">
                <c:v>7.2051566808546588E-2</c:v>
              </c:pt>
              <c:pt idx="90">
                <c:v>7.2682519605328649E-2</c:v>
              </c:pt>
              <c:pt idx="91">
                <c:v>7.3313472402110738E-2</c:v>
              </c:pt>
              <c:pt idx="92">
                <c:v>7.3944425198892813E-2</c:v>
              </c:pt>
              <c:pt idx="93">
                <c:v>7.4575377995674888E-2</c:v>
              </c:pt>
              <c:pt idx="94">
                <c:v>7.5206330792456963E-2</c:v>
              </c:pt>
              <c:pt idx="95">
                <c:v>7.5837283589239038E-2</c:v>
              </c:pt>
              <c:pt idx="96">
                <c:v>7.6468236386021113E-2</c:v>
              </c:pt>
              <c:pt idx="97">
                <c:v>7.7099189182803188E-2</c:v>
              </c:pt>
              <c:pt idx="98">
                <c:v>7.7730141979585263E-2</c:v>
              </c:pt>
              <c:pt idx="99">
                <c:v>7.8361094776367338E-2</c:v>
              </c:pt>
              <c:pt idx="100">
                <c:v>7.8992047573149413E-2</c:v>
              </c:pt>
              <c:pt idx="101">
                <c:v>7.9623000369931488E-2</c:v>
              </c:pt>
              <c:pt idx="102">
                <c:v>8.0253953166713562E-2</c:v>
              </c:pt>
              <c:pt idx="103">
                <c:v>8.0884905963495637E-2</c:v>
              </c:pt>
              <c:pt idx="104">
                <c:v>8.1515858760277712E-2</c:v>
              </c:pt>
              <c:pt idx="105">
                <c:v>8.2146811557059773E-2</c:v>
              </c:pt>
              <c:pt idx="106">
                <c:v>8.2777764353841862E-2</c:v>
              </c:pt>
              <c:pt idx="107">
                <c:v>8.3408717150623937E-2</c:v>
              </c:pt>
              <c:pt idx="108">
                <c:v>8.4039669947406012E-2</c:v>
              </c:pt>
              <c:pt idx="109">
                <c:v>8.4670622744188101E-2</c:v>
              </c:pt>
              <c:pt idx="110">
                <c:v>8.5301575540970176E-2</c:v>
              </c:pt>
              <c:pt idx="111">
                <c:v>8.5932528337752251E-2</c:v>
              </c:pt>
              <c:pt idx="112">
                <c:v>8.6563481134534312E-2</c:v>
              </c:pt>
              <c:pt idx="113">
                <c:v>8.7194433931316373E-2</c:v>
              </c:pt>
              <c:pt idx="114">
                <c:v>8.7825386728098462E-2</c:v>
              </c:pt>
              <c:pt idx="115">
                <c:v>8.8456339524880537E-2</c:v>
              </c:pt>
              <c:pt idx="116">
                <c:v>8.9087292321662612E-2</c:v>
              </c:pt>
              <c:pt idx="117">
                <c:v>8.9718245118444673E-2</c:v>
              </c:pt>
              <c:pt idx="118">
                <c:v>9.0349197915226748E-2</c:v>
              </c:pt>
              <c:pt idx="119">
                <c:v>9.0980150712008864E-2</c:v>
              </c:pt>
              <c:pt idx="120">
                <c:v>9.1611103508790898E-2</c:v>
              </c:pt>
              <c:pt idx="121">
                <c:v>9.2242056305572986E-2</c:v>
              </c:pt>
              <c:pt idx="122">
                <c:v>9.2873009102355061E-2</c:v>
              </c:pt>
              <c:pt idx="123">
                <c:v>9.3503961899137122E-2</c:v>
              </c:pt>
              <c:pt idx="124">
                <c:v>9.4134914695919211E-2</c:v>
              </c:pt>
              <c:pt idx="125">
                <c:v>9.4765867492701272E-2</c:v>
              </c:pt>
              <c:pt idx="126">
                <c:v>9.5396820289483361E-2</c:v>
              </c:pt>
              <c:pt idx="127">
                <c:v>9.6027773086265436E-2</c:v>
              </c:pt>
              <c:pt idx="128">
                <c:v>9.6658725883047511E-2</c:v>
              </c:pt>
              <c:pt idx="129">
                <c:v>9.7289678679829586E-2</c:v>
              </c:pt>
              <c:pt idx="130">
                <c:v>9.7920631476611647E-2</c:v>
              </c:pt>
              <c:pt idx="131">
                <c:v>9.8551584273393708E-2</c:v>
              </c:pt>
              <c:pt idx="132">
                <c:v>9.9182537070175811E-2</c:v>
              </c:pt>
              <c:pt idx="133">
                <c:v>9.98134898669579E-2</c:v>
              </c:pt>
              <c:pt idx="134">
                <c:v>0.10044444266373996</c:v>
              </c:pt>
              <c:pt idx="135">
                <c:v>0.10107539546052204</c:v>
              </c:pt>
              <c:pt idx="136">
                <c:v>0.10170634825730411</c:v>
              </c:pt>
              <c:pt idx="137">
                <c:v>0.10233730105408619</c:v>
              </c:pt>
              <c:pt idx="138">
                <c:v>0.10296825385086826</c:v>
              </c:pt>
              <c:pt idx="139">
                <c:v>0.10359920664765035</c:v>
              </c:pt>
              <c:pt idx="140">
                <c:v>0.10423015944443241</c:v>
              </c:pt>
              <c:pt idx="141">
                <c:v>0.10486111224121447</c:v>
              </c:pt>
              <c:pt idx="142">
                <c:v>0.10549206503799656</c:v>
              </c:pt>
              <c:pt idx="143">
                <c:v>0.10612301783477864</c:v>
              </c:pt>
              <c:pt idx="144">
                <c:v>0.10675397063156071</c:v>
              </c:pt>
              <c:pt idx="145">
                <c:v>0.10738492342834277</c:v>
              </c:pt>
              <c:pt idx="146">
                <c:v>0.10801587622512485</c:v>
              </c:pt>
              <c:pt idx="147">
                <c:v>0.10864682902190691</c:v>
              </c:pt>
              <c:pt idx="148">
                <c:v>0.10927778181868898</c:v>
              </c:pt>
              <c:pt idx="149">
                <c:v>0.10990873461547108</c:v>
              </c:pt>
              <c:pt idx="150">
                <c:v>0.11053968741225316</c:v>
              </c:pt>
              <c:pt idx="151">
                <c:v>0.11117064020903523</c:v>
              </c:pt>
              <c:pt idx="152">
                <c:v>0.1118015930058173</c:v>
              </c:pt>
              <c:pt idx="153">
                <c:v>0.11243254580259937</c:v>
              </c:pt>
              <c:pt idx="154">
                <c:v>0.11306349859938146</c:v>
              </c:pt>
              <c:pt idx="155">
                <c:v>0.11369445139616353</c:v>
              </c:pt>
              <c:pt idx="156">
                <c:v>0.11432540419294561</c:v>
              </c:pt>
              <c:pt idx="157">
                <c:v>0.11495635698972768</c:v>
              </c:pt>
              <c:pt idx="158">
                <c:v>0.11558730978650975</c:v>
              </c:pt>
              <c:pt idx="159">
                <c:v>0.11621826258329185</c:v>
              </c:pt>
              <c:pt idx="160">
                <c:v>0.11684921538007392</c:v>
              </c:pt>
              <c:pt idx="161">
                <c:v>0.11748016817685597</c:v>
              </c:pt>
              <c:pt idx="162">
                <c:v>0.11811112097363803</c:v>
              </c:pt>
              <c:pt idx="163">
                <c:v>0.11874207377042012</c:v>
              </c:pt>
              <c:pt idx="164">
                <c:v>0.1193730265672022</c:v>
              </c:pt>
              <c:pt idx="165">
                <c:v>0.12000397936398428</c:v>
              </c:pt>
              <c:pt idx="166">
                <c:v>0.12063493216076637</c:v>
              </c:pt>
              <c:pt idx="167">
                <c:v>0.12126588495754842</c:v>
              </c:pt>
              <c:pt idx="168">
                <c:v>0.12189683775433051</c:v>
              </c:pt>
              <c:pt idx="169">
                <c:v>0.12252779055111257</c:v>
              </c:pt>
              <c:pt idx="170">
                <c:v>0.12315874334789466</c:v>
              </c:pt>
              <c:pt idx="171">
                <c:v>0.12378969614467675</c:v>
              </c:pt>
              <c:pt idx="172">
                <c:v>0.12442064894145882</c:v>
              </c:pt>
              <c:pt idx="173">
                <c:v>0.1250516017382409</c:v>
              </c:pt>
              <c:pt idx="174">
                <c:v>0.12568255453502294</c:v>
              </c:pt>
              <c:pt idx="175">
                <c:v>0.12631350733180499</c:v>
              </c:pt>
              <c:pt idx="176">
                <c:v>0.12694446012858707</c:v>
              </c:pt>
              <c:pt idx="177">
                <c:v>0.12757541292536914</c:v>
              </c:pt>
              <c:pt idx="178">
                <c:v>0.12820636572215122</c:v>
              </c:pt>
              <c:pt idx="179">
                <c:v>0.12883731851893326</c:v>
              </c:pt>
              <c:pt idx="180">
                <c:v>0.12946827131571531</c:v>
              </c:pt>
              <c:pt idx="181">
                <c:v>0.13009922411249736</c:v>
              </c:pt>
              <c:pt idx="182">
                <c:v>0.13073017690927943</c:v>
              </c:pt>
              <c:pt idx="183">
                <c:v>0.13136112970606148</c:v>
              </c:pt>
              <c:pt idx="184">
                <c:v>0.13199208250284356</c:v>
              </c:pt>
              <c:pt idx="185">
                <c:v>0.13262303529962563</c:v>
              </c:pt>
              <c:pt idx="186">
                <c:v>0.13325398809640771</c:v>
              </c:pt>
              <c:pt idx="187">
                <c:v>0.13388494089318975</c:v>
              </c:pt>
              <c:pt idx="188">
                <c:v>0.1345158936899718</c:v>
              </c:pt>
              <c:pt idx="189">
                <c:v>0.13514684648675385</c:v>
              </c:pt>
              <c:pt idx="190">
                <c:v>0.13577779928353592</c:v>
              </c:pt>
              <c:pt idx="191">
                <c:v>0.136408752080318</c:v>
              </c:pt>
              <c:pt idx="192">
                <c:v>0.13703970487710007</c:v>
              </c:pt>
              <c:pt idx="193">
                <c:v>0.13767065767388212</c:v>
              </c:pt>
              <c:pt idx="194">
                <c:v>0.13830161047066417</c:v>
              </c:pt>
              <c:pt idx="195">
                <c:v>0.13893256326744624</c:v>
              </c:pt>
              <c:pt idx="196">
                <c:v>0.13956351606422832</c:v>
              </c:pt>
              <c:pt idx="197">
                <c:v>0.14019446886101034</c:v>
              </c:pt>
              <c:pt idx="198">
                <c:v>0.14082542165779238</c:v>
              </c:pt>
              <c:pt idx="199">
                <c:v>0.14145637445457446</c:v>
              </c:pt>
              <c:pt idx="200">
                <c:v>0.14208732725135653</c:v>
              </c:pt>
              <c:pt idx="201">
                <c:v>0.14271828004813858</c:v>
              </c:pt>
              <c:pt idx="202">
                <c:v>0.14334923284492065</c:v>
              </c:pt>
              <c:pt idx="203">
                <c:v>0.14398018564170273</c:v>
              </c:pt>
              <c:pt idx="204">
                <c:v>0.14461113843848475</c:v>
              </c:pt>
              <c:pt idx="205">
                <c:v>0.14524209123526685</c:v>
              </c:pt>
              <c:pt idx="206">
                <c:v>0.14587304403204887</c:v>
              </c:pt>
              <c:pt idx="207">
                <c:v>0.14650399682883095</c:v>
              </c:pt>
              <c:pt idx="208">
                <c:v>0.14713494962561299</c:v>
              </c:pt>
              <c:pt idx="209">
                <c:v>0.14776590242239512</c:v>
              </c:pt>
              <c:pt idx="210">
                <c:v>0.14839685521917714</c:v>
              </c:pt>
              <c:pt idx="211">
                <c:v>0.14902780801595922</c:v>
              </c:pt>
              <c:pt idx="212">
                <c:v>0.14965876081274126</c:v>
              </c:pt>
              <c:pt idx="213">
                <c:v>0.15028971360952334</c:v>
              </c:pt>
              <c:pt idx="214">
                <c:v>0.15092066640630536</c:v>
              </c:pt>
              <c:pt idx="215">
                <c:v>0.15155161920308746</c:v>
              </c:pt>
              <c:pt idx="216">
                <c:v>0.15218257199986948</c:v>
              </c:pt>
              <c:pt idx="217">
                <c:v>0.15281352479665156</c:v>
              </c:pt>
              <c:pt idx="218">
                <c:v>0.15344447759343363</c:v>
              </c:pt>
              <c:pt idx="219">
                <c:v>0.15407543039021568</c:v>
              </c:pt>
              <c:pt idx="220">
                <c:v>0.15470638318699775</c:v>
              </c:pt>
              <c:pt idx="221">
                <c:v>0.1553373359837798</c:v>
              </c:pt>
              <c:pt idx="222">
                <c:v>0.15596828878056188</c:v>
              </c:pt>
              <c:pt idx="223">
                <c:v>0.15659924157734395</c:v>
              </c:pt>
              <c:pt idx="224">
                <c:v>0.15723019437412597</c:v>
              </c:pt>
              <c:pt idx="225">
                <c:v>0.15786114717090804</c:v>
              </c:pt>
              <c:pt idx="226">
                <c:v>0.15849209996769012</c:v>
              </c:pt>
              <c:pt idx="227">
                <c:v>0.15912305276447219</c:v>
              </c:pt>
              <c:pt idx="228">
                <c:v>0.15975400556125424</c:v>
              </c:pt>
              <c:pt idx="229">
                <c:v>0.16038495835803632</c:v>
              </c:pt>
              <c:pt idx="230">
                <c:v>0.16101591115481836</c:v>
              </c:pt>
              <c:pt idx="231">
                <c:v>0.16164686395160041</c:v>
              </c:pt>
              <c:pt idx="232">
                <c:v>0.16227781674838246</c:v>
              </c:pt>
              <c:pt idx="233">
                <c:v>0.16290876954516453</c:v>
              </c:pt>
              <c:pt idx="234">
                <c:v>0.16353972234194661</c:v>
              </c:pt>
              <c:pt idx="235">
                <c:v>0.16417067513872866</c:v>
              </c:pt>
              <c:pt idx="236">
                <c:v>0.16480162793551073</c:v>
              </c:pt>
              <c:pt idx="237">
                <c:v>0.16543258073229278</c:v>
              </c:pt>
              <c:pt idx="238">
                <c:v>0.16606353352907482</c:v>
              </c:pt>
              <c:pt idx="239">
                <c:v>0.1666944863258569</c:v>
              </c:pt>
              <c:pt idx="240">
                <c:v>0.16732543912263897</c:v>
              </c:pt>
              <c:pt idx="241">
                <c:v>0.16795639191942105</c:v>
              </c:pt>
              <c:pt idx="242">
                <c:v>0.16858734471620307</c:v>
              </c:pt>
              <c:pt idx="243">
                <c:v>0.16921829751298517</c:v>
              </c:pt>
              <c:pt idx="244">
                <c:v>0.16984925030976722</c:v>
              </c:pt>
              <c:pt idx="245">
                <c:v>0.17048020310654929</c:v>
              </c:pt>
              <c:pt idx="246">
                <c:v>0.17111115590333134</c:v>
              </c:pt>
              <c:pt idx="247">
                <c:v>0.17174210870011339</c:v>
              </c:pt>
              <c:pt idx="248">
                <c:v>0.17237306149689546</c:v>
              </c:pt>
              <c:pt idx="249">
                <c:v>0.17300401429367751</c:v>
              </c:pt>
              <c:pt idx="250">
                <c:v>0.17363496709045959</c:v>
              </c:pt>
              <c:pt idx="251">
                <c:v>0.17426591988724163</c:v>
              </c:pt>
              <c:pt idx="252">
                <c:v>0.17489687268402371</c:v>
              </c:pt>
              <c:pt idx="253">
                <c:v>0.17552782548080575</c:v>
              </c:pt>
              <c:pt idx="254">
                <c:v>0.1761587782775878</c:v>
              </c:pt>
              <c:pt idx="255">
                <c:v>0.17678973107436988</c:v>
              </c:pt>
              <c:pt idx="256">
                <c:v>0.17742068387115195</c:v>
              </c:pt>
              <c:pt idx="257">
                <c:v>0.178051636667934</c:v>
              </c:pt>
              <c:pt idx="258">
                <c:v>0.1786825894647161</c:v>
              </c:pt>
              <c:pt idx="259">
                <c:v>0.17931354226149812</c:v>
              </c:pt>
              <c:pt idx="260">
                <c:v>0.17994449505828017</c:v>
              </c:pt>
              <c:pt idx="261">
                <c:v>0.18057544785506224</c:v>
              </c:pt>
              <c:pt idx="262">
                <c:v>0.18120640065184429</c:v>
              </c:pt>
              <c:pt idx="263">
                <c:v>0.18183735344862637</c:v>
              </c:pt>
              <c:pt idx="264">
                <c:v>0.18246830624540841</c:v>
              </c:pt>
              <c:pt idx="265">
                <c:v>0.18309925904219052</c:v>
              </c:pt>
              <c:pt idx="266">
                <c:v>0.18373021183897256</c:v>
              </c:pt>
              <c:pt idx="267">
                <c:v>0.18436116463575458</c:v>
              </c:pt>
              <c:pt idx="268">
                <c:v>0.18499211743253663</c:v>
              </c:pt>
              <c:pt idx="269">
                <c:v>0.1856230702293187</c:v>
              </c:pt>
              <c:pt idx="270">
                <c:v>0.18625402302610075</c:v>
              </c:pt>
              <c:pt idx="271">
                <c:v>0.18688497582288285</c:v>
              </c:pt>
              <c:pt idx="272">
                <c:v>0.1875159286196649</c:v>
              </c:pt>
              <c:pt idx="273">
                <c:v>0.18814688141644698</c:v>
              </c:pt>
              <c:pt idx="274">
                <c:v>0.18877783421322902</c:v>
              </c:pt>
              <c:pt idx="275">
                <c:v>0.1894087870100111</c:v>
              </c:pt>
              <c:pt idx="276">
                <c:v>0.19003973980679317</c:v>
              </c:pt>
              <c:pt idx="277">
                <c:v>0.19067069260357522</c:v>
              </c:pt>
              <c:pt idx="278">
                <c:v>0.1913016454003573</c:v>
              </c:pt>
              <c:pt idx="279">
                <c:v>0.19193259819713934</c:v>
              </c:pt>
              <c:pt idx="280">
                <c:v>0.19256355099392139</c:v>
              </c:pt>
              <c:pt idx="281">
                <c:v>0.19319450379070346</c:v>
              </c:pt>
              <c:pt idx="282">
                <c:v>0.19382545658748551</c:v>
              </c:pt>
              <c:pt idx="283">
                <c:v>0.19445640938426759</c:v>
              </c:pt>
              <c:pt idx="284">
                <c:v>0.19508736218104963</c:v>
              </c:pt>
              <c:pt idx="285">
                <c:v>0.19571831497783168</c:v>
              </c:pt>
              <c:pt idx="286">
                <c:v>0.19634926777461378</c:v>
              </c:pt>
              <c:pt idx="287">
                <c:v>0.1969802205713958</c:v>
              </c:pt>
              <c:pt idx="288">
                <c:v>0.19761117336817791</c:v>
              </c:pt>
              <c:pt idx="289">
                <c:v>0.19824212616495995</c:v>
              </c:pt>
              <c:pt idx="290">
                <c:v>0.198873078961742</c:v>
              </c:pt>
              <c:pt idx="291">
                <c:v>0.19950403175852402</c:v>
              </c:pt>
              <c:pt idx="292">
                <c:v>0.20013498455530612</c:v>
              </c:pt>
              <c:pt idx="293">
                <c:v>0.20076593735208823</c:v>
              </c:pt>
              <c:pt idx="294">
                <c:v>0.20139689014887024</c:v>
              </c:pt>
              <c:pt idx="295">
                <c:v>0.20202784294565229</c:v>
              </c:pt>
              <c:pt idx="296">
                <c:v>0.20265879574243439</c:v>
              </c:pt>
              <c:pt idx="297">
                <c:v>0.20328974853921644</c:v>
              </c:pt>
              <c:pt idx="298">
                <c:v>0.20392070133599852</c:v>
              </c:pt>
              <c:pt idx="299">
                <c:v>0.20455165413278056</c:v>
              </c:pt>
              <c:pt idx="300">
                <c:v>0.20518260692956264</c:v>
              </c:pt>
              <c:pt idx="301">
                <c:v>0.20581355972634463</c:v>
              </c:pt>
              <c:pt idx="302">
                <c:v>0.20644451252312673</c:v>
              </c:pt>
              <c:pt idx="303">
                <c:v>0.20707546531990875</c:v>
              </c:pt>
              <c:pt idx="304">
                <c:v>0.20770641811669088</c:v>
              </c:pt>
              <c:pt idx="305">
                <c:v>0.2083373709134729</c:v>
              </c:pt>
              <c:pt idx="306">
                <c:v>0.20896832371025501</c:v>
              </c:pt>
              <c:pt idx="307">
                <c:v>0.20959927650703702</c:v>
              </c:pt>
              <c:pt idx="308">
                <c:v>0.21023022930381907</c:v>
              </c:pt>
              <c:pt idx="309">
                <c:v>0.21086118210060115</c:v>
              </c:pt>
              <c:pt idx="310">
                <c:v>0.21149213489738328</c:v>
              </c:pt>
              <c:pt idx="311">
                <c:v>0.21212308769416527</c:v>
              </c:pt>
              <c:pt idx="312">
                <c:v>0.21275404049094734</c:v>
              </c:pt>
              <c:pt idx="313">
                <c:v>0.21338499328772942</c:v>
              </c:pt>
              <c:pt idx="314">
                <c:v>0.21401594608451144</c:v>
              </c:pt>
              <c:pt idx="315">
                <c:v>0.21464689888129354</c:v>
              </c:pt>
              <c:pt idx="316">
                <c:v>0.21527785167807559</c:v>
              </c:pt>
              <c:pt idx="317">
                <c:v>0.21590880447485764</c:v>
              </c:pt>
              <c:pt idx="318">
                <c:v>0.21653975727163968</c:v>
              </c:pt>
              <c:pt idx="319">
                <c:v>0.21717071006842179</c:v>
              </c:pt>
              <c:pt idx="320">
                <c:v>0.2178016628652038</c:v>
              </c:pt>
              <c:pt idx="321">
                <c:v>0.21843261566198591</c:v>
              </c:pt>
              <c:pt idx="322">
                <c:v>0.21906356845876793</c:v>
              </c:pt>
              <c:pt idx="323">
                <c:v>0.21969452125555</c:v>
              </c:pt>
              <c:pt idx="324">
                <c:v>0.22032547405233208</c:v>
              </c:pt>
              <c:pt idx="325">
                <c:v>0.22095642684911418</c:v>
              </c:pt>
              <c:pt idx="326">
                <c:v>0.22158737964589623</c:v>
              </c:pt>
              <c:pt idx="327">
                <c:v>0.22221833244267827</c:v>
              </c:pt>
              <c:pt idx="328">
                <c:v>0.22284928523946032</c:v>
              </c:pt>
              <c:pt idx="329">
                <c:v>0.2234802380362424</c:v>
              </c:pt>
              <c:pt idx="330">
                <c:v>0.22411119083302442</c:v>
              </c:pt>
              <c:pt idx="331">
                <c:v>0.22474214362980646</c:v>
              </c:pt>
              <c:pt idx="332">
                <c:v>0.22537309642658854</c:v>
              </c:pt>
              <c:pt idx="333">
                <c:v>0.22600404922337064</c:v>
              </c:pt>
              <c:pt idx="334">
                <c:v>0.22663500202015269</c:v>
              </c:pt>
              <c:pt idx="335">
                <c:v>0.22726595481693476</c:v>
              </c:pt>
              <c:pt idx="336">
                <c:v>0.22789690761371681</c:v>
              </c:pt>
              <c:pt idx="337">
                <c:v>0.22852786041049886</c:v>
              </c:pt>
              <c:pt idx="338">
                <c:v>0.22915881320728096</c:v>
              </c:pt>
              <c:pt idx="339">
                <c:v>0.22978976600406303</c:v>
              </c:pt>
              <c:pt idx="340">
                <c:v>0.23042071880084503</c:v>
              </c:pt>
              <c:pt idx="341">
                <c:v>0.23105167159762707</c:v>
              </c:pt>
              <c:pt idx="342">
                <c:v>0.2316826243944092</c:v>
              </c:pt>
              <c:pt idx="343">
                <c:v>0.23231357719119122</c:v>
              </c:pt>
              <c:pt idx="344">
                <c:v>0.2329445299879733</c:v>
              </c:pt>
              <c:pt idx="345">
                <c:v>0.23357548278475537</c:v>
              </c:pt>
              <c:pt idx="346">
                <c:v>0.23420643558153742</c:v>
              </c:pt>
              <c:pt idx="347">
                <c:v>0.23483738837831947</c:v>
              </c:pt>
              <c:pt idx="348">
                <c:v>0.2354683411751016</c:v>
              </c:pt>
              <c:pt idx="349">
                <c:v>0.23609929397188356</c:v>
              </c:pt>
              <c:pt idx="350">
                <c:v>0.23673024676866566</c:v>
              </c:pt>
              <c:pt idx="351">
                <c:v>0.23736119956544774</c:v>
              </c:pt>
              <c:pt idx="352">
                <c:v>0.23799215236222976</c:v>
              </c:pt>
              <c:pt idx="353">
                <c:v>0.23862310515901186</c:v>
              </c:pt>
              <c:pt idx="354">
                <c:v>0.23925405795579391</c:v>
              </c:pt>
              <c:pt idx="355">
                <c:v>0.23988501075257596</c:v>
              </c:pt>
              <c:pt idx="356">
                <c:v>0.24051596354935798</c:v>
              </c:pt>
              <c:pt idx="357">
                <c:v>0.24114691634614011</c:v>
              </c:pt>
              <c:pt idx="358">
                <c:v>0.24177786914292215</c:v>
              </c:pt>
              <c:pt idx="359">
                <c:v>0.24240882193970423</c:v>
              </c:pt>
              <c:pt idx="360">
                <c:v>0.24303977473648627</c:v>
              </c:pt>
              <c:pt idx="361">
                <c:v>0.24367072753326829</c:v>
              </c:pt>
              <c:pt idx="362">
                <c:v>0.2443016803300504</c:v>
              </c:pt>
              <c:pt idx="363">
                <c:v>0.24493263312683247</c:v>
              </c:pt>
              <c:pt idx="364">
                <c:v>0.24556358592361449</c:v>
              </c:pt>
              <c:pt idx="365">
                <c:v>0.24619453872039657</c:v>
              </c:pt>
              <c:pt idx="366">
                <c:v>0.24682549151717861</c:v>
              </c:pt>
              <c:pt idx="367">
                <c:v>0.24745644431396072</c:v>
              </c:pt>
              <c:pt idx="368">
                <c:v>0.24808739711074279</c:v>
              </c:pt>
              <c:pt idx="369">
                <c:v>0.24871834990752478</c:v>
              </c:pt>
              <c:pt idx="370">
                <c:v>0.24934930270430691</c:v>
              </c:pt>
              <c:pt idx="371">
                <c:v>0.2499802555010889</c:v>
              </c:pt>
              <c:pt idx="372">
                <c:v>0.25061120829787098</c:v>
              </c:pt>
              <c:pt idx="373">
                <c:v>0.25124216109465303</c:v>
              </c:pt>
              <c:pt idx="374">
                <c:v>0.25187311389143507</c:v>
              </c:pt>
              <c:pt idx="375">
                <c:v>0.25250406668821718</c:v>
              </c:pt>
              <c:pt idx="376">
                <c:v>0.25313501948499922</c:v>
              </c:pt>
              <c:pt idx="377">
                <c:v>0.25376597228178127</c:v>
              </c:pt>
              <c:pt idx="378">
                <c:v>0.25439692507856337</c:v>
              </c:pt>
              <c:pt idx="379">
                <c:v>0.25502787787534542</c:v>
              </c:pt>
              <c:pt idx="380">
                <c:v>0.25565883067212747</c:v>
              </c:pt>
              <c:pt idx="381">
                <c:v>0.25628978346890957</c:v>
              </c:pt>
              <c:pt idx="382">
                <c:v>0.25692073626569162</c:v>
              </c:pt>
              <c:pt idx="383">
                <c:v>0.25755168906247361</c:v>
              </c:pt>
              <c:pt idx="384">
                <c:v>0.25818264185925571</c:v>
              </c:pt>
              <c:pt idx="385">
                <c:v>0.25881359465603776</c:v>
              </c:pt>
              <c:pt idx="386">
                <c:v>0.25944454745281986</c:v>
              </c:pt>
              <c:pt idx="387">
                <c:v>0.26007550024960185</c:v>
              </c:pt>
              <c:pt idx="388">
                <c:v>0.26070645304638396</c:v>
              </c:pt>
              <c:pt idx="389">
                <c:v>0.26133740584316606</c:v>
              </c:pt>
              <c:pt idx="390">
                <c:v>0.26196835863994811</c:v>
              </c:pt>
              <c:pt idx="391">
                <c:v>0.26259931143673015</c:v>
              </c:pt>
              <c:pt idx="392">
                <c:v>0.26323026423351226</c:v>
              </c:pt>
              <c:pt idx="393">
                <c:v>0.26386121703029425</c:v>
              </c:pt>
              <c:pt idx="394">
                <c:v>0.26449216982707635</c:v>
              </c:pt>
              <c:pt idx="395">
                <c:v>0.2651231226238584</c:v>
              </c:pt>
              <c:pt idx="396">
                <c:v>0.2657540754206405</c:v>
              </c:pt>
              <c:pt idx="397">
                <c:v>0.26638502821742255</c:v>
              </c:pt>
              <c:pt idx="398">
                <c:v>0.26701598101420454</c:v>
              </c:pt>
              <c:pt idx="399">
                <c:v>0.26764693381098664</c:v>
              </c:pt>
              <c:pt idx="400">
                <c:v>0.26827788660776875</c:v>
              </c:pt>
              <c:pt idx="401">
                <c:v>0.26890883940455079</c:v>
              </c:pt>
              <c:pt idx="402">
                <c:v>0.26953979220133278</c:v>
              </c:pt>
              <c:pt idx="403">
                <c:v>0.27017074499811489</c:v>
              </c:pt>
              <c:pt idx="404">
                <c:v>0.27080169779489699</c:v>
              </c:pt>
              <c:pt idx="405">
                <c:v>0.27143265059167898</c:v>
              </c:pt>
              <c:pt idx="406">
                <c:v>0.27206360338846114</c:v>
              </c:pt>
              <c:pt idx="407">
                <c:v>0.27269455618524308</c:v>
              </c:pt>
              <c:pt idx="408">
                <c:v>0.27332550898202512</c:v>
              </c:pt>
              <c:pt idx="409">
                <c:v>0.27395646177880723</c:v>
              </c:pt>
              <c:pt idx="410">
                <c:v>0.27458741457558927</c:v>
              </c:pt>
              <c:pt idx="411">
                <c:v>0.27521836737237138</c:v>
              </c:pt>
              <c:pt idx="412">
                <c:v>0.27584932016915348</c:v>
              </c:pt>
              <c:pt idx="413">
                <c:v>0.27648027296593547</c:v>
              </c:pt>
              <c:pt idx="414">
                <c:v>0.27711122576271757</c:v>
              </c:pt>
              <c:pt idx="415">
                <c:v>0.27774217855949962</c:v>
              </c:pt>
              <c:pt idx="416">
                <c:v>0.27837313135628167</c:v>
              </c:pt>
              <c:pt idx="417">
                <c:v>0.27900408415306377</c:v>
              </c:pt>
              <c:pt idx="418">
                <c:v>0.27963503694984582</c:v>
              </c:pt>
              <c:pt idx="419">
                <c:v>0.28026598974662786</c:v>
              </c:pt>
              <c:pt idx="420">
                <c:v>0.28089694254340997</c:v>
              </c:pt>
              <c:pt idx="421">
                <c:v>0.28152789534019196</c:v>
              </c:pt>
              <c:pt idx="422">
                <c:v>0.28215884813697401</c:v>
              </c:pt>
              <c:pt idx="423">
                <c:v>0.28278980093375611</c:v>
              </c:pt>
              <c:pt idx="424">
                <c:v>0.28342075373053816</c:v>
              </c:pt>
              <c:pt idx="425">
                <c:v>0.2840517065273202</c:v>
              </c:pt>
              <c:pt idx="426">
                <c:v>0.28468265932410231</c:v>
              </c:pt>
              <c:pt idx="427">
                <c:v>0.2853136121208843</c:v>
              </c:pt>
              <c:pt idx="428">
                <c:v>0.28594456491766634</c:v>
              </c:pt>
              <c:pt idx="429">
                <c:v>0.2865755177144485</c:v>
              </c:pt>
              <c:pt idx="430">
                <c:v>0.28720647051123049</c:v>
              </c:pt>
              <c:pt idx="431">
                <c:v>0.2878374233080126</c:v>
              </c:pt>
              <c:pt idx="432">
                <c:v>0.28846837610479464</c:v>
              </c:pt>
              <c:pt idx="433">
                <c:v>0.28909932890157669</c:v>
              </c:pt>
              <c:pt idx="434">
                <c:v>0.28973028169835874</c:v>
              </c:pt>
              <c:pt idx="435">
                <c:v>0.29036123449514084</c:v>
              </c:pt>
              <c:pt idx="436">
                <c:v>0.29099218729192294</c:v>
              </c:pt>
              <c:pt idx="437">
                <c:v>0.29162314008870499</c:v>
              </c:pt>
              <c:pt idx="438">
                <c:v>0.29225409288548704</c:v>
              </c:pt>
              <c:pt idx="439">
                <c:v>0.29288504568226909</c:v>
              </c:pt>
              <c:pt idx="440">
                <c:v>0.29351599847905113</c:v>
              </c:pt>
              <c:pt idx="441">
                <c:v>0.29414695127583318</c:v>
              </c:pt>
              <c:pt idx="442">
                <c:v>0.29477790407261528</c:v>
              </c:pt>
              <c:pt idx="443">
                <c:v>0.29540885686939733</c:v>
              </c:pt>
              <c:pt idx="444">
                <c:v>0.29603980966617938</c:v>
              </c:pt>
              <c:pt idx="445">
                <c:v>0.29667076246296148</c:v>
              </c:pt>
              <c:pt idx="446">
                <c:v>0.29730171525974353</c:v>
              </c:pt>
              <c:pt idx="447">
                <c:v>0.29793266805652552</c:v>
              </c:pt>
              <c:pt idx="448">
                <c:v>0.29856362085330762</c:v>
              </c:pt>
              <c:pt idx="449">
                <c:v>0.29919457365008961</c:v>
              </c:pt>
              <c:pt idx="450">
                <c:v>0.29982552644687172</c:v>
              </c:pt>
              <c:pt idx="451">
                <c:v>0.30045647924365382</c:v>
              </c:pt>
              <c:pt idx="452">
                <c:v>0.30108743204043581</c:v>
              </c:pt>
              <c:pt idx="453">
                <c:v>0.30171838483721791</c:v>
              </c:pt>
              <c:pt idx="454">
                <c:v>0.30234933763399996</c:v>
              </c:pt>
              <c:pt idx="455">
                <c:v>0.30298029043078206</c:v>
              </c:pt>
              <c:pt idx="456">
                <c:v>0.30361124322756411</c:v>
              </c:pt>
              <c:pt idx="457">
                <c:v>0.30424219602434621</c:v>
              </c:pt>
              <c:pt idx="458">
                <c:v>0.30487314882112826</c:v>
              </c:pt>
              <c:pt idx="459">
                <c:v>0.30550410161791025</c:v>
              </c:pt>
              <c:pt idx="460">
                <c:v>0.30613505441469235</c:v>
              </c:pt>
              <c:pt idx="461">
                <c:v>0.3067660072114744</c:v>
              </c:pt>
              <c:pt idx="462">
                <c:v>0.30739696000825645</c:v>
              </c:pt>
              <c:pt idx="463">
                <c:v>0.3080279128050385</c:v>
              </c:pt>
              <c:pt idx="464">
                <c:v>0.3086588656018206</c:v>
              </c:pt>
              <c:pt idx="465">
                <c:v>0.30928981839860265</c:v>
              </c:pt>
              <c:pt idx="466">
                <c:v>0.30992077119538475</c:v>
              </c:pt>
              <c:pt idx="467">
                <c:v>0.31055172399216679</c:v>
              </c:pt>
              <c:pt idx="468">
                <c:v>0.31118267678894879</c:v>
              </c:pt>
              <c:pt idx="469">
                <c:v>0.31181362958573094</c:v>
              </c:pt>
              <c:pt idx="470">
                <c:v>0.31244458238251299</c:v>
              </c:pt>
              <c:pt idx="471">
                <c:v>0.31307553517929504</c:v>
              </c:pt>
              <c:pt idx="472">
                <c:v>0.31370648797607709</c:v>
              </c:pt>
              <c:pt idx="473">
                <c:v>0.31433744077285919</c:v>
              </c:pt>
              <c:pt idx="474">
                <c:v>0.31496839356964118</c:v>
              </c:pt>
              <c:pt idx="475">
                <c:v>0.31559934636642328</c:v>
              </c:pt>
              <c:pt idx="476">
                <c:v>0.31623029916320528</c:v>
              </c:pt>
              <c:pt idx="477">
                <c:v>0.31686125195998738</c:v>
              </c:pt>
              <c:pt idx="478">
                <c:v>0.31749220475676942</c:v>
              </c:pt>
              <c:pt idx="479">
                <c:v>0.31812315755355153</c:v>
              </c:pt>
              <c:pt idx="480">
                <c:v>0.31875411035033357</c:v>
              </c:pt>
              <c:pt idx="481">
                <c:v>0.31938506314711562</c:v>
              </c:pt>
              <c:pt idx="482">
                <c:v>0.32001601594389772</c:v>
              </c:pt>
              <c:pt idx="483">
                <c:v>0.32064696874067977</c:v>
              </c:pt>
              <c:pt idx="484">
                <c:v>0.32127792153746182</c:v>
              </c:pt>
              <c:pt idx="485">
                <c:v>0.32190887433424387</c:v>
              </c:pt>
              <c:pt idx="486">
                <c:v>0.32253982713102597</c:v>
              </c:pt>
              <c:pt idx="487">
                <c:v>0.32317077992780802</c:v>
              </c:pt>
              <c:pt idx="488">
                <c:v>0.32380173272459001</c:v>
              </c:pt>
              <c:pt idx="489">
                <c:v>0.32443268552137211</c:v>
              </c:pt>
              <c:pt idx="490">
                <c:v>0.32506363831815421</c:v>
              </c:pt>
              <c:pt idx="491">
                <c:v>0.3256945911149362</c:v>
              </c:pt>
              <c:pt idx="492">
                <c:v>0.32632554391171825</c:v>
              </c:pt>
              <c:pt idx="493">
                <c:v>0.32695649670850035</c:v>
              </c:pt>
              <c:pt idx="494">
                <c:v>0.3275874495052824</c:v>
              </c:pt>
              <c:pt idx="495">
                <c:v>0.3282184023020645</c:v>
              </c:pt>
              <c:pt idx="496">
                <c:v>0.32884935509884655</c:v>
              </c:pt>
              <c:pt idx="497">
                <c:v>0.3294803078956286</c:v>
              </c:pt>
              <c:pt idx="498">
                <c:v>0.3301112606924107</c:v>
              </c:pt>
              <c:pt idx="499">
                <c:v>0.33074221348919269</c:v>
              </c:pt>
              <c:pt idx="500">
                <c:v>0.3313731662859748</c:v>
              </c:pt>
              <c:pt idx="501">
                <c:v>0.33200411908275684</c:v>
              </c:pt>
              <c:pt idx="502">
                <c:v>0.33263507187953884</c:v>
              </c:pt>
              <c:pt idx="503">
                <c:v>0.33326602467632094</c:v>
              </c:pt>
              <c:pt idx="504">
                <c:v>0.33389697747310304</c:v>
              </c:pt>
              <c:pt idx="505">
                <c:v>0.33452793026988514</c:v>
              </c:pt>
              <c:pt idx="506">
                <c:v>0.33515888306666719</c:v>
              </c:pt>
              <c:pt idx="507">
                <c:v>0.33578983586344918</c:v>
              </c:pt>
              <c:pt idx="508">
                <c:v>0.33642078866023128</c:v>
              </c:pt>
              <c:pt idx="509">
                <c:v>0.33705174145701328</c:v>
              </c:pt>
              <c:pt idx="510">
                <c:v>0.33768269425379538</c:v>
              </c:pt>
              <c:pt idx="511">
                <c:v>0.33831364705057743</c:v>
              </c:pt>
              <c:pt idx="512">
                <c:v>0.33894459984735953</c:v>
              </c:pt>
              <c:pt idx="513">
                <c:v>0.33957555264414158</c:v>
              </c:pt>
              <c:pt idx="514">
                <c:v>0.34020650544092357</c:v>
              </c:pt>
              <c:pt idx="515">
                <c:v>0.34083745823770573</c:v>
              </c:pt>
              <c:pt idx="516">
                <c:v>0.34146841103448777</c:v>
              </c:pt>
              <c:pt idx="517">
                <c:v>0.34209936383126982</c:v>
              </c:pt>
              <c:pt idx="518">
                <c:v>0.34273031662805187</c:v>
              </c:pt>
              <c:pt idx="519">
                <c:v>0.34336126942483397</c:v>
              </c:pt>
              <c:pt idx="520">
                <c:v>0.34399222222161596</c:v>
              </c:pt>
              <c:pt idx="521">
                <c:v>0.34462317501839801</c:v>
              </c:pt>
              <c:pt idx="522">
                <c:v>0.34525412781518011</c:v>
              </c:pt>
              <c:pt idx="523">
                <c:v>0.3458850806119621</c:v>
              </c:pt>
              <c:pt idx="524">
                <c:v>0.34651603340874421</c:v>
              </c:pt>
              <c:pt idx="525">
                <c:v>0.34714698620552631</c:v>
              </c:pt>
              <c:pt idx="526">
                <c:v>0.34777793900230836</c:v>
              </c:pt>
              <c:pt idx="527">
                <c:v>0.3484088917990904</c:v>
              </c:pt>
              <c:pt idx="528">
                <c:v>0.34903984459587251</c:v>
              </c:pt>
              <c:pt idx="529">
                <c:v>0.34967079739265455</c:v>
              </c:pt>
              <c:pt idx="530">
                <c:v>0.3503017501894366</c:v>
              </c:pt>
              <c:pt idx="531">
                <c:v>0.35093270298621865</c:v>
              </c:pt>
              <c:pt idx="532">
                <c:v>0.35156365578300069</c:v>
              </c:pt>
              <c:pt idx="533">
                <c:v>0.3521946085797828</c:v>
              </c:pt>
              <c:pt idx="534">
                <c:v>0.3528255613765649</c:v>
              </c:pt>
              <c:pt idx="535">
                <c:v>0.35345651417334689</c:v>
              </c:pt>
              <c:pt idx="536">
                <c:v>0.35408746697012894</c:v>
              </c:pt>
              <c:pt idx="537">
                <c:v>0.35471841976691104</c:v>
              </c:pt>
              <c:pt idx="538">
                <c:v>0.35534937256369309</c:v>
              </c:pt>
              <c:pt idx="539">
                <c:v>0.35598032536047514</c:v>
              </c:pt>
              <c:pt idx="540">
                <c:v>0.35661127815725724</c:v>
              </c:pt>
              <c:pt idx="541">
                <c:v>0.35724223095403929</c:v>
              </c:pt>
              <c:pt idx="542">
                <c:v>0.35787318375082139</c:v>
              </c:pt>
              <c:pt idx="543">
                <c:v>0.35850413654760338</c:v>
              </c:pt>
              <c:pt idx="544">
                <c:v>0.35913508934438548</c:v>
              </c:pt>
              <c:pt idx="545">
                <c:v>0.35976604214116747</c:v>
              </c:pt>
              <c:pt idx="546">
                <c:v>0.36039699493794958</c:v>
              </c:pt>
              <c:pt idx="547">
                <c:v>0.36102794773473168</c:v>
              </c:pt>
              <c:pt idx="548">
                <c:v>0.36165890053151367</c:v>
              </c:pt>
              <c:pt idx="549">
                <c:v>0.36228985332829577</c:v>
              </c:pt>
              <c:pt idx="550">
                <c:v>0.36292080612507777</c:v>
              </c:pt>
              <c:pt idx="551">
                <c:v>0.36355175892185987</c:v>
              </c:pt>
              <c:pt idx="552">
                <c:v>0.36418271171864197</c:v>
              </c:pt>
              <c:pt idx="553">
                <c:v>0.36481366451542402</c:v>
              </c:pt>
              <c:pt idx="554">
                <c:v>0.36544461731220607</c:v>
              </c:pt>
              <c:pt idx="555">
                <c:v>0.36607557010898811</c:v>
              </c:pt>
              <c:pt idx="556">
                <c:v>0.36670652290577027</c:v>
              </c:pt>
              <c:pt idx="557">
                <c:v>0.36733747570255226</c:v>
              </c:pt>
              <c:pt idx="558">
                <c:v>0.36796842849933431</c:v>
              </c:pt>
              <c:pt idx="559">
                <c:v>0.36859938129611636</c:v>
              </c:pt>
              <c:pt idx="560">
                <c:v>0.3692303340928984</c:v>
              </c:pt>
              <c:pt idx="561">
                <c:v>0.36986128688968056</c:v>
              </c:pt>
              <c:pt idx="562">
                <c:v>0.37049223968646255</c:v>
              </c:pt>
              <c:pt idx="563">
                <c:v>0.3711231924832446</c:v>
              </c:pt>
              <c:pt idx="564">
                <c:v>0.3717541452800267</c:v>
              </c:pt>
              <c:pt idx="565">
                <c:v>0.3723850980768087</c:v>
              </c:pt>
              <c:pt idx="566">
                <c:v>0.3730160508735908</c:v>
              </c:pt>
              <c:pt idx="567">
                <c:v>0.3736470036703729</c:v>
              </c:pt>
              <c:pt idx="568">
                <c:v>0.37427795646715489</c:v>
              </c:pt>
              <c:pt idx="569">
                <c:v>0.37490890926393694</c:v>
              </c:pt>
              <c:pt idx="570">
                <c:v>0.37553986206071904</c:v>
              </c:pt>
              <c:pt idx="571">
                <c:v>0.37617081485750115</c:v>
              </c:pt>
              <c:pt idx="572">
                <c:v>0.37680176765428319</c:v>
              </c:pt>
              <c:pt idx="573">
                <c:v>0.37743272045106518</c:v>
              </c:pt>
              <c:pt idx="574">
                <c:v>0.37806367324784734</c:v>
              </c:pt>
              <c:pt idx="575">
                <c:v>0.37857167806924458</c:v>
              </c:pt>
              <c:pt idx="576">
                <c:v>0.37857167806924458</c:v>
              </c:pt>
              <c:pt idx="577">
                <c:v>0.37857167806924463</c:v>
              </c:pt>
              <c:pt idx="578">
                <c:v>0.37857167806924458</c:v>
              </c:pt>
              <c:pt idx="579">
                <c:v>0.37857167806924463</c:v>
              </c:pt>
              <c:pt idx="580">
                <c:v>0.37857167806924458</c:v>
              </c:pt>
              <c:pt idx="581">
                <c:v>0.37857167806924458</c:v>
              </c:pt>
              <c:pt idx="582">
                <c:v>0.37857167806924458</c:v>
              </c:pt>
              <c:pt idx="583">
                <c:v>0.37857167806924452</c:v>
              </c:pt>
              <c:pt idx="584">
                <c:v>0.37857167806924458</c:v>
              </c:pt>
              <c:pt idx="585">
                <c:v>0.37857167806924458</c:v>
              </c:pt>
              <c:pt idx="586">
                <c:v>0.37857167806924458</c:v>
              </c:pt>
              <c:pt idx="587">
                <c:v>0.37857167806924458</c:v>
              </c:pt>
              <c:pt idx="588">
                <c:v>0.37857167806924452</c:v>
              </c:pt>
              <c:pt idx="589">
                <c:v>0.37857167806924458</c:v>
              </c:pt>
              <c:pt idx="590">
                <c:v>0.37857167806924458</c:v>
              </c:pt>
              <c:pt idx="591">
                <c:v>0.37857167806924463</c:v>
              </c:pt>
              <c:pt idx="592">
                <c:v>0.37857167806924452</c:v>
              </c:pt>
              <c:pt idx="593">
                <c:v>0.37857167806924458</c:v>
              </c:pt>
              <c:pt idx="594">
                <c:v>0.37857167806924458</c:v>
              </c:pt>
              <c:pt idx="595">
                <c:v>0.37857167806924452</c:v>
              </c:pt>
              <c:pt idx="596">
                <c:v>0.37857167806924463</c:v>
              </c:pt>
              <c:pt idx="597">
                <c:v>0.37857167806924458</c:v>
              </c:pt>
              <c:pt idx="598">
                <c:v>0.37857167806924458</c:v>
              </c:pt>
              <c:pt idx="599">
                <c:v>0.37857167806924452</c:v>
              </c:pt>
              <c:pt idx="600">
                <c:v>0.37857167806924458</c:v>
              </c:pt>
              <c:pt idx="601">
                <c:v>0.37857167806924463</c:v>
              </c:pt>
              <c:pt idx="602">
                <c:v>0.37857167806924458</c:v>
              </c:pt>
              <c:pt idx="603">
                <c:v>0.37857167806924458</c:v>
              </c:pt>
              <c:pt idx="604">
                <c:v>0.37857167806924452</c:v>
              </c:pt>
              <c:pt idx="605">
                <c:v>0.37857167806924458</c:v>
              </c:pt>
              <c:pt idx="606">
                <c:v>0.37857167806924458</c:v>
              </c:pt>
              <c:pt idx="607">
                <c:v>0.37857167806924458</c:v>
              </c:pt>
              <c:pt idx="608">
                <c:v>0.37857167806924452</c:v>
              </c:pt>
              <c:pt idx="609">
                <c:v>0.37857167806924458</c:v>
              </c:pt>
              <c:pt idx="610">
                <c:v>0.37857167806924452</c:v>
              </c:pt>
              <c:pt idx="611">
                <c:v>0.37857167806924463</c:v>
              </c:pt>
              <c:pt idx="612">
                <c:v>0.37857167806924452</c:v>
              </c:pt>
              <c:pt idx="613">
                <c:v>0.37857167806924452</c:v>
              </c:pt>
              <c:pt idx="614">
                <c:v>0.37857167806924452</c:v>
              </c:pt>
              <c:pt idx="615">
                <c:v>0.37857167806924458</c:v>
              </c:pt>
              <c:pt idx="616">
                <c:v>0.37857167806924452</c:v>
              </c:pt>
              <c:pt idx="617">
                <c:v>0.37857167806924458</c:v>
              </c:pt>
              <c:pt idx="618">
                <c:v>0.37857167806924458</c:v>
              </c:pt>
              <c:pt idx="619">
                <c:v>0.37857167806924452</c:v>
              </c:pt>
              <c:pt idx="620">
                <c:v>0.37857167806924458</c:v>
              </c:pt>
              <c:pt idx="621">
                <c:v>0.37857167806924458</c:v>
              </c:pt>
              <c:pt idx="622">
                <c:v>0.37857167806924458</c:v>
              </c:pt>
              <c:pt idx="623">
                <c:v>0.37857167806924452</c:v>
              </c:pt>
              <c:pt idx="624">
                <c:v>0.37857167806924458</c:v>
              </c:pt>
              <c:pt idx="625">
                <c:v>0.37857167806924458</c:v>
              </c:pt>
              <c:pt idx="626">
                <c:v>0.37857167806924452</c:v>
              </c:pt>
              <c:pt idx="627">
                <c:v>0.37857167806924463</c:v>
              </c:pt>
              <c:pt idx="628">
                <c:v>0.37857167806924458</c:v>
              </c:pt>
              <c:pt idx="629">
                <c:v>0.37857167806924458</c:v>
              </c:pt>
              <c:pt idx="630">
                <c:v>0.37857167806924458</c:v>
              </c:pt>
              <c:pt idx="631">
                <c:v>0.37857167806924458</c:v>
              </c:pt>
              <c:pt idx="632">
                <c:v>0.37857167806924463</c:v>
              </c:pt>
              <c:pt idx="633">
                <c:v>0.37857167806924458</c:v>
              </c:pt>
              <c:pt idx="634">
                <c:v>0.37857167806924452</c:v>
              </c:pt>
              <c:pt idx="635">
                <c:v>0.37857167806924458</c:v>
              </c:pt>
              <c:pt idx="636">
                <c:v>0.37857167806924458</c:v>
              </c:pt>
              <c:pt idx="637">
                <c:v>0.37857167806924452</c:v>
              </c:pt>
              <c:pt idx="638">
                <c:v>0.37857167806924458</c:v>
              </c:pt>
              <c:pt idx="639">
                <c:v>0.37857167806924463</c:v>
              </c:pt>
              <c:pt idx="640">
                <c:v>0.37857167806924452</c:v>
              </c:pt>
              <c:pt idx="641">
                <c:v>0.37857167806924458</c:v>
              </c:pt>
              <c:pt idx="642">
                <c:v>0.37857167806924458</c:v>
              </c:pt>
              <c:pt idx="643">
                <c:v>0.37857167806924463</c:v>
              </c:pt>
              <c:pt idx="644">
                <c:v>0.37857167806924463</c:v>
              </c:pt>
              <c:pt idx="645">
                <c:v>0.37857167806924458</c:v>
              </c:pt>
              <c:pt idx="646">
                <c:v>0.37857167806924458</c:v>
              </c:pt>
              <c:pt idx="647">
                <c:v>0.37857167806924458</c:v>
              </c:pt>
              <c:pt idx="648">
                <c:v>0.37857167806924458</c:v>
              </c:pt>
              <c:pt idx="649">
                <c:v>0.37857167806924458</c:v>
              </c:pt>
              <c:pt idx="650">
                <c:v>0.37857167806924452</c:v>
              </c:pt>
              <c:pt idx="651">
                <c:v>0.37857167806924452</c:v>
              </c:pt>
              <c:pt idx="652">
                <c:v>0.37857167806924458</c:v>
              </c:pt>
              <c:pt idx="653">
                <c:v>0.37857167806924458</c:v>
              </c:pt>
              <c:pt idx="654">
                <c:v>0.37857167806924463</c:v>
              </c:pt>
              <c:pt idx="655">
                <c:v>0.37857167806924452</c:v>
              </c:pt>
              <c:pt idx="656">
                <c:v>0.37857167806924452</c:v>
              </c:pt>
              <c:pt idx="657">
                <c:v>0.37857167806924458</c:v>
              </c:pt>
              <c:pt idx="658">
                <c:v>0.37857167806924458</c:v>
              </c:pt>
              <c:pt idx="659">
                <c:v>0.37857167806924452</c:v>
              </c:pt>
              <c:pt idx="660">
                <c:v>0.37857167806924458</c:v>
              </c:pt>
              <c:pt idx="661">
                <c:v>0.37857167806924463</c:v>
              </c:pt>
              <c:pt idx="662">
                <c:v>0.37857167806924458</c:v>
              </c:pt>
              <c:pt idx="663">
                <c:v>0.37857167806924458</c:v>
              </c:pt>
              <c:pt idx="664">
                <c:v>0.37857167806924463</c:v>
              </c:pt>
              <c:pt idx="665">
                <c:v>0.37857167806924458</c:v>
              </c:pt>
              <c:pt idx="666">
                <c:v>0.37857167806924452</c:v>
              </c:pt>
              <c:pt idx="667">
                <c:v>0.37857167806924463</c:v>
              </c:pt>
              <c:pt idx="668">
                <c:v>0.37857167806924452</c:v>
              </c:pt>
              <c:pt idx="669">
                <c:v>0.37857167806924458</c:v>
              </c:pt>
              <c:pt idx="670">
                <c:v>0.37857167806924458</c:v>
              </c:pt>
              <c:pt idx="671">
                <c:v>0.37857167806924458</c:v>
              </c:pt>
              <c:pt idx="672">
                <c:v>0.37857167806924458</c:v>
              </c:pt>
              <c:pt idx="673">
                <c:v>0.37857167806924458</c:v>
              </c:pt>
              <c:pt idx="674">
                <c:v>0.37857167806924463</c:v>
              </c:pt>
              <c:pt idx="675">
                <c:v>0.37857167806924458</c:v>
              </c:pt>
              <c:pt idx="676">
                <c:v>0.37857167806924452</c:v>
              </c:pt>
              <c:pt idx="677">
                <c:v>0.37857167806924458</c:v>
              </c:pt>
              <c:pt idx="678">
                <c:v>0.37857167806924458</c:v>
              </c:pt>
              <c:pt idx="679">
                <c:v>0.37857167806924463</c:v>
              </c:pt>
              <c:pt idx="680">
                <c:v>0.37857167806924458</c:v>
              </c:pt>
              <c:pt idx="681">
                <c:v>0.37857167806924458</c:v>
              </c:pt>
              <c:pt idx="682">
                <c:v>0.37857167806924458</c:v>
              </c:pt>
              <c:pt idx="683">
                <c:v>0.37857167806924458</c:v>
              </c:pt>
              <c:pt idx="684">
                <c:v>0.37857167806924458</c:v>
              </c:pt>
              <c:pt idx="685">
                <c:v>0.37857167806924458</c:v>
              </c:pt>
              <c:pt idx="686">
                <c:v>0.37857167806924458</c:v>
              </c:pt>
              <c:pt idx="687">
                <c:v>0.37857167806924458</c:v>
              </c:pt>
              <c:pt idx="688">
                <c:v>0.37857167806924458</c:v>
              </c:pt>
              <c:pt idx="689">
                <c:v>0.37857167806924458</c:v>
              </c:pt>
              <c:pt idx="690">
                <c:v>0.37857167806924458</c:v>
              </c:pt>
              <c:pt idx="691">
                <c:v>0.37857167806924458</c:v>
              </c:pt>
              <c:pt idx="692">
                <c:v>0.37857167806924463</c:v>
              </c:pt>
              <c:pt idx="693">
                <c:v>0.37857167806924452</c:v>
              </c:pt>
              <c:pt idx="694">
                <c:v>0.37857167806924452</c:v>
              </c:pt>
              <c:pt idx="695">
                <c:v>0.37857167806924458</c:v>
              </c:pt>
              <c:pt idx="696">
                <c:v>0.37857167806924458</c:v>
              </c:pt>
              <c:pt idx="697">
                <c:v>0.37857167806924452</c:v>
              </c:pt>
              <c:pt idx="698">
                <c:v>0.37857167806924452</c:v>
              </c:pt>
              <c:pt idx="699">
                <c:v>0.37857167806924452</c:v>
              </c:pt>
              <c:pt idx="700">
                <c:v>0.37857167806924458</c:v>
              </c:pt>
              <c:pt idx="701">
                <c:v>0.37857167806924452</c:v>
              </c:pt>
              <c:pt idx="702">
                <c:v>0.37857167806924458</c:v>
              </c:pt>
              <c:pt idx="703">
                <c:v>0.37857167806924458</c:v>
              </c:pt>
              <c:pt idx="704">
                <c:v>0.37857167806924452</c:v>
              </c:pt>
              <c:pt idx="705">
                <c:v>0.37857167806924452</c:v>
              </c:pt>
              <c:pt idx="706">
                <c:v>0.37857167806924452</c:v>
              </c:pt>
              <c:pt idx="707">
                <c:v>0.37857167806924458</c:v>
              </c:pt>
              <c:pt idx="708">
                <c:v>0.37857167806924458</c:v>
              </c:pt>
              <c:pt idx="709">
                <c:v>0.37857167806924452</c:v>
              </c:pt>
              <c:pt idx="710">
                <c:v>0.37857167806924458</c:v>
              </c:pt>
              <c:pt idx="711">
                <c:v>0.37857167806924452</c:v>
              </c:pt>
              <c:pt idx="712">
                <c:v>0.37857167806924452</c:v>
              </c:pt>
              <c:pt idx="713">
                <c:v>0.37857167806924458</c:v>
              </c:pt>
              <c:pt idx="714">
                <c:v>0.37857167806924458</c:v>
              </c:pt>
              <c:pt idx="715">
                <c:v>0.37857167806924458</c:v>
              </c:pt>
              <c:pt idx="716">
                <c:v>0.37857167806924458</c:v>
              </c:pt>
              <c:pt idx="717">
                <c:v>0.37857167806924458</c:v>
              </c:pt>
              <c:pt idx="718">
                <c:v>0.37857167806924458</c:v>
              </c:pt>
              <c:pt idx="719">
                <c:v>0.37857167806924452</c:v>
              </c:pt>
              <c:pt idx="720">
                <c:v>0.37857167806924463</c:v>
              </c:pt>
              <c:pt idx="721">
                <c:v>0.37857167806924458</c:v>
              </c:pt>
              <c:pt idx="722">
                <c:v>0.37857167806924463</c:v>
              </c:pt>
              <c:pt idx="723">
                <c:v>0.37857167806924458</c:v>
              </c:pt>
              <c:pt idx="724">
                <c:v>0.37857167806924458</c:v>
              </c:pt>
              <c:pt idx="725">
                <c:v>0.37857167806924458</c:v>
              </c:pt>
              <c:pt idx="726">
                <c:v>0.37857167806924458</c:v>
              </c:pt>
              <c:pt idx="727">
                <c:v>0.37857167806924452</c:v>
              </c:pt>
              <c:pt idx="728">
                <c:v>0.37857167806924458</c:v>
              </c:pt>
              <c:pt idx="729">
                <c:v>0.37857167806924463</c:v>
              </c:pt>
              <c:pt idx="730">
                <c:v>0.37857167806924458</c:v>
              </c:pt>
              <c:pt idx="731">
                <c:v>0.37857167806924458</c:v>
              </c:pt>
              <c:pt idx="732">
                <c:v>0.37857167806924463</c:v>
              </c:pt>
              <c:pt idx="733">
                <c:v>0.37857167806924452</c:v>
              </c:pt>
              <c:pt idx="734">
                <c:v>0.37857167806924452</c:v>
              </c:pt>
              <c:pt idx="735">
                <c:v>0.37857167806924458</c:v>
              </c:pt>
              <c:pt idx="736">
                <c:v>0.37857167806924458</c:v>
              </c:pt>
              <c:pt idx="737">
                <c:v>0.37857167806924458</c:v>
              </c:pt>
              <c:pt idx="738">
                <c:v>0.37857167806924447</c:v>
              </c:pt>
              <c:pt idx="739">
                <c:v>0.37857167806924452</c:v>
              </c:pt>
              <c:pt idx="740">
                <c:v>0.37857167806924458</c:v>
              </c:pt>
              <c:pt idx="741">
                <c:v>0.37857167806924458</c:v>
              </c:pt>
              <c:pt idx="742">
                <c:v>0.37857167806924458</c:v>
              </c:pt>
              <c:pt idx="743">
                <c:v>0.37857167806924452</c:v>
              </c:pt>
              <c:pt idx="744">
                <c:v>0.37857167806924458</c:v>
              </c:pt>
              <c:pt idx="745">
                <c:v>0.37857167806924458</c:v>
              </c:pt>
              <c:pt idx="746">
                <c:v>0.37857167806924458</c:v>
              </c:pt>
              <c:pt idx="747">
                <c:v>0.37857167806924458</c:v>
              </c:pt>
              <c:pt idx="748">
                <c:v>0.37857167806924458</c:v>
              </c:pt>
              <c:pt idx="749">
                <c:v>0.37857167806924458</c:v>
              </c:pt>
              <c:pt idx="750">
                <c:v>0.37857167806924458</c:v>
              </c:pt>
              <c:pt idx="751">
                <c:v>0.37857167806924458</c:v>
              </c:pt>
              <c:pt idx="752">
                <c:v>0.37857167806924458</c:v>
              </c:pt>
              <c:pt idx="753">
                <c:v>0.37857167806924458</c:v>
              </c:pt>
              <c:pt idx="754">
                <c:v>0.37857167806924458</c:v>
              </c:pt>
              <c:pt idx="755">
                <c:v>0.37857167806924458</c:v>
              </c:pt>
              <c:pt idx="756">
                <c:v>0.37857167806924458</c:v>
              </c:pt>
              <c:pt idx="757">
                <c:v>0.37857167806924458</c:v>
              </c:pt>
              <c:pt idx="758">
                <c:v>0.37857167806924458</c:v>
              </c:pt>
              <c:pt idx="759">
                <c:v>0.37857167806924463</c:v>
              </c:pt>
              <c:pt idx="760">
                <c:v>0.37857167806924458</c:v>
              </c:pt>
              <c:pt idx="761">
                <c:v>0.37857167806924458</c:v>
              </c:pt>
              <c:pt idx="762">
                <c:v>0.37857167806924452</c:v>
              </c:pt>
              <c:pt idx="763">
                <c:v>0.37857167806924458</c:v>
              </c:pt>
              <c:pt idx="764">
                <c:v>0.37857167806924458</c:v>
              </c:pt>
              <c:pt idx="765">
                <c:v>0.37857167806924452</c:v>
              </c:pt>
              <c:pt idx="766">
                <c:v>0.37857167806924458</c:v>
              </c:pt>
              <c:pt idx="767">
                <c:v>0.37857167806924458</c:v>
              </c:pt>
              <c:pt idx="768">
                <c:v>0.37857167806924458</c:v>
              </c:pt>
              <c:pt idx="769">
                <c:v>0.37857167806924458</c:v>
              </c:pt>
              <c:pt idx="770">
                <c:v>0.37857167806924458</c:v>
              </c:pt>
              <c:pt idx="771">
                <c:v>0.37857167806924458</c:v>
              </c:pt>
              <c:pt idx="772">
                <c:v>0.37857167806924458</c:v>
              </c:pt>
              <c:pt idx="773">
                <c:v>0.37857167806924458</c:v>
              </c:pt>
              <c:pt idx="774">
                <c:v>0.37857167806924458</c:v>
              </c:pt>
              <c:pt idx="775">
                <c:v>0.37857167806924463</c:v>
              </c:pt>
              <c:pt idx="776">
                <c:v>0.37857167806924463</c:v>
              </c:pt>
              <c:pt idx="777">
                <c:v>0.37857167806924458</c:v>
              </c:pt>
              <c:pt idx="778">
                <c:v>0.37857167806924458</c:v>
              </c:pt>
              <c:pt idx="779">
                <c:v>0.37857167806924458</c:v>
              </c:pt>
              <c:pt idx="780">
                <c:v>0.37857167806924458</c:v>
              </c:pt>
              <c:pt idx="781">
                <c:v>0.37857167806924458</c:v>
              </c:pt>
              <c:pt idx="782">
                <c:v>0.37857167806924463</c:v>
              </c:pt>
              <c:pt idx="783">
                <c:v>0.37857167806924458</c:v>
              </c:pt>
              <c:pt idx="784">
                <c:v>0.37857167806924458</c:v>
              </c:pt>
              <c:pt idx="785">
                <c:v>0.37857167806924458</c:v>
              </c:pt>
              <c:pt idx="786">
                <c:v>0.37857167806924463</c:v>
              </c:pt>
              <c:pt idx="787">
                <c:v>0.37857167806924458</c:v>
              </c:pt>
              <c:pt idx="788">
                <c:v>0.37857167806924458</c:v>
              </c:pt>
              <c:pt idx="789">
                <c:v>0.37857167806924458</c:v>
              </c:pt>
              <c:pt idx="790">
                <c:v>0.37857167806924463</c:v>
              </c:pt>
              <c:pt idx="791">
                <c:v>0.37857167806924458</c:v>
              </c:pt>
              <c:pt idx="792">
                <c:v>0.37857167806924458</c:v>
              </c:pt>
              <c:pt idx="793">
                <c:v>0.37857167806924458</c:v>
              </c:pt>
              <c:pt idx="794">
                <c:v>0.37857167806924458</c:v>
              </c:pt>
              <c:pt idx="795">
                <c:v>0.37857167806924463</c:v>
              </c:pt>
              <c:pt idx="796">
                <c:v>0.37857167806924463</c:v>
              </c:pt>
              <c:pt idx="797">
                <c:v>0.37857167806924458</c:v>
              </c:pt>
              <c:pt idx="798">
                <c:v>0.37857167806924458</c:v>
              </c:pt>
              <c:pt idx="799">
                <c:v>0.37857167806924458</c:v>
              </c:pt>
              <c:pt idx="800">
                <c:v>0.37857167806924458</c:v>
              </c:pt>
              <c:pt idx="801">
                <c:v>0.37857167806924458</c:v>
              </c:pt>
              <c:pt idx="802">
                <c:v>0.37857167806924458</c:v>
              </c:pt>
              <c:pt idx="803">
                <c:v>0.37857167806924458</c:v>
              </c:pt>
              <c:pt idx="804">
                <c:v>0.37857167806924458</c:v>
              </c:pt>
              <c:pt idx="805">
                <c:v>0.37857167806924458</c:v>
              </c:pt>
              <c:pt idx="806">
                <c:v>0.37857167806924458</c:v>
              </c:pt>
              <c:pt idx="807">
                <c:v>0.37857167806924458</c:v>
              </c:pt>
              <c:pt idx="808">
                <c:v>0.37857167806924458</c:v>
              </c:pt>
              <c:pt idx="809">
                <c:v>0.37857167806924458</c:v>
              </c:pt>
              <c:pt idx="810">
                <c:v>0.37857167806924458</c:v>
              </c:pt>
              <c:pt idx="811">
                <c:v>0.37857167806924458</c:v>
              </c:pt>
              <c:pt idx="812">
                <c:v>0.37857167806924458</c:v>
              </c:pt>
              <c:pt idx="813">
                <c:v>0.37857167806924458</c:v>
              </c:pt>
              <c:pt idx="814">
                <c:v>0.37857167806924458</c:v>
              </c:pt>
              <c:pt idx="815">
                <c:v>0.37857167806924458</c:v>
              </c:pt>
              <c:pt idx="816">
                <c:v>0.37857167806924452</c:v>
              </c:pt>
              <c:pt idx="817">
                <c:v>0.37857167806924458</c:v>
              </c:pt>
              <c:pt idx="818">
                <c:v>0.37857167806924458</c:v>
              </c:pt>
              <c:pt idx="819">
                <c:v>0.37857167806924458</c:v>
              </c:pt>
              <c:pt idx="820">
                <c:v>0.37857167806924452</c:v>
              </c:pt>
              <c:pt idx="821">
                <c:v>0.37857167806924458</c:v>
              </c:pt>
              <c:pt idx="822">
                <c:v>0.37857167806924463</c:v>
              </c:pt>
              <c:pt idx="823">
                <c:v>0.37857167806924458</c:v>
              </c:pt>
              <c:pt idx="824">
                <c:v>0.37857167806924452</c:v>
              </c:pt>
              <c:pt idx="825">
                <c:v>0.37857167806924452</c:v>
              </c:pt>
              <c:pt idx="826">
                <c:v>0.37857167806924452</c:v>
              </c:pt>
              <c:pt idx="827">
                <c:v>0.37857167806924452</c:v>
              </c:pt>
              <c:pt idx="828">
                <c:v>0.37857167806924458</c:v>
              </c:pt>
              <c:pt idx="829">
                <c:v>0.37857167806924458</c:v>
              </c:pt>
              <c:pt idx="830">
                <c:v>0.37857167806924458</c:v>
              </c:pt>
              <c:pt idx="831">
                <c:v>0.37857167806924458</c:v>
              </c:pt>
              <c:pt idx="832">
                <c:v>0.37857167806924452</c:v>
              </c:pt>
              <c:pt idx="833">
                <c:v>0.37857167806924458</c:v>
              </c:pt>
              <c:pt idx="834">
                <c:v>0.37857167806924452</c:v>
              </c:pt>
              <c:pt idx="835">
                <c:v>0.37857167806924463</c:v>
              </c:pt>
              <c:pt idx="836">
                <c:v>0.37857167806924458</c:v>
              </c:pt>
              <c:pt idx="837">
                <c:v>0.37857167806924458</c:v>
              </c:pt>
              <c:pt idx="838">
                <c:v>0.37857167806924458</c:v>
              </c:pt>
              <c:pt idx="839">
                <c:v>0.37857167806924463</c:v>
              </c:pt>
              <c:pt idx="840">
                <c:v>0.37857167806924458</c:v>
              </c:pt>
              <c:pt idx="841">
                <c:v>0.37857167806924458</c:v>
              </c:pt>
              <c:pt idx="842">
                <c:v>0.37857167806924458</c:v>
              </c:pt>
              <c:pt idx="843">
                <c:v>0.37857167806924458</c:v>
              </c:pt>
              <c:pt idx="844">
                <c:v>0.37857167806924458</c:v>
              </c:pt>
              <c:pt idx="845">
                <c:v>0.37857167806924463</c:v>
              </c:pt>
              <c:pt idx="846">
                <c:v>0.37857167806924452</c:v>
              </c:pt>
              <c:pt idx="847">
                <c:v>0.37857167806924463</c:v>
              </c:pt>
              <c:pt idx="848">
                <c:v>0.37857167806924458</c:v>
              </c:pt>
              <c:pt idx="849">
                <c:v>0.37857167806924458</c:v>
              </c:pt>
              <c:pt idx="850">
                <c:v>0.37857167806924452</c:v>
              </c:pt>
              <c:pt idx="851">
                <c:v>0.37857167806924458</c:v>
              </c:pt>
              <c:pt idx="852">
                <c:v>0.37857167806924452</c:v>
              </c:pt>
              <c:pt idx="853">
                <c:v>0.37857167806924458</c:v>
              </c:pt>
              <c:pt idx="854">
                <c:v>0.37857167806924458</c:v>
              </c:pt>
              <c:pt idx="855">
                <c:v>0.37857167806924458</c:v>
              </c:pt>
              <c:pt idx="856">
                <c:v>0.37857167806924452</c:v>
              </c:pt>
              <c:pt idx="857">
                <c:v>0.37857167806924452</c:v>
              </c:pt>
              <c:pt idx="858">
                <c:v>0.37857167806924452</c:v>
              </c:pt>
              <c:pt idx="859">
                <c:v>0.37857167806924458</c:v>
              </c:pt>
              <c:pt idx="860">
                <c:v>0.37857167806924458</c:v>
              </c:pt>
              <c:pt idx="861">
                <c:v>0.37857167806924463</c:v>
              </c:pt>
              <c:pt idx="862">
                <c:v>0.37857167806924458</c:v>
              </c:pt>
              <c:pt idx="863">
                <c:v>0.37857167806924452</c:v>
              </c:pt>
              <c:pt idx="864">
                <c:v>0.37857167806924452</c:v>
              </c:pt>
              <c:pt idx="865">
                <c:v>0.37857167806924458</c:v>
              </c:pt>
              <c:pt idx="866">
                <c:v>0.37857167806924458</c:v>
              </c:pt>
              <c:pt idx="867">
                <c:v>0.37857167806924458</c:v>
              </c:pt>
              <c:pt idx="868">
                <c:v>0.37857167806924458</c:v>
              </c:pt>
              <c:pt idx="869">
                <c:v>0.37857167806924458</c:v>
              </c:pt>
              <c:pt idx="870">
                <c:v>0.37857167806924458</c:v>
              </c:pt>
              <c:pt idx="871">
                <c:v>0.37857167806924463</c:v>
              </c:pt>
              <c:pt idx="872">
                <c:v>0.37857167806924452</c:v>
              </c:pt>
              <c:pt idx="873">
                <c:v>0.37857167806924458</c:v>
              </c:pt>
              <c:pt idx="874">
                <c:v>0.37857167806924452</c:v>
              </c:pt>
              <c:pt idx="875">
                <c:v>0.37857167806924463</c:v>
              </c:pt>
              <c:pt idx="876">
                <c:v>0.37857167806924458</c:v>
              </c:pt>
              <c:pt idx="877">
                <c:v>0.37857167806924452</c:v>
              </c:pt>
              <c:pt idx="878">
                <c:v>0.37857167806924452</c:v>
              </c:pt>
              <c:pt idx="879">
                <c:v>0.37857167806924463</c:v>
              </c:pt>
              <c:pt idx="880">
                <c:v>0.37857167806924463</c:v>
              </c:pt>
              <c:pt idx="881">
                <c:v>0.37857167806924452</c:v>
              </c:pt>
              <c:pt idx="882">
                <c:v>0.37857167806924458</c:v>
              </c:pt>
              <c:pt idx="883">
                <c:v>0.37857167806924452</c:v>
              </c:pt>
              <c:pt idx="884">
                <c:v>0.37857167806924458</c:v>
              </c:pt>
              <c:pt idx="885">
                <c:v>0.37857167806924463</c:v>
              </c:pt>
              <c:pt idx="886">
                <c:v>0.37857167806924458</c:v>
              </c:pt>
              <c:pt idx="887">
                <c:v>0.37857167806924458</c:v>
              </c:pt>
              <c:pt idx="888">
                <c:v>0.37857167806924452</c:v>
              </c:pt>
              <c:pt idx="889">
                <c:v>0.37857167806924458</c:v>
              </c:pt>
              <c:pt idx="890">
                <c:v>0.37857167806924452</c:v>
              </c:pt>
              <c:pt idx="891">
                <c:v>0.37857167806924458</c:v>
              </c:pt>
              <c:pt idx="892">
                <c:v>0.37857167806924463</c:v>
              </c:pt>
              <c:pt idx="893">
                <c:v>0.37857167806924452</c:v>
              </c:pt>
              <c:pt idx="894">
                <c:v>0.37857167806924458</c:v>
              </c:pt>
              <c:pt idx="895">
                <c:v>0.37857167806924452</c:v>
              </c:pt>
              <c:pt idx="896">
                <c:v>0.37857167806924463</c:v>
              </c:pt>
              <c:pt idx="897">
                <c:v>0.37857167806924458</c:v>
              </c:pt>
              <c:pt idx="898">
                <c:v>0.37857167806924458</c:v>
              </c:pt>
              <c:pt idx="899">
                <c:v>0.37857167806924458</c:v>
              </c:pt>
              <c:pt idx="900">
                <c:v>0.37857167806924458</c:v>
              </c:pt>
              <c:pt idx="901">
                <c:v>0.37857167806924458</c:v>
              </c:pt>
              <c:pt idx="902">
                <c:v>0.37857167806924452</c:v>
              </c:pt>
              <c:pt idx="903">
                <c:v>0.37857167806924458</c:v>
              </c:pt>
              <c:pt idx="904">
                <c:v>0.37857167806924458</c:v>
              </c:pt>
              <c:pt idx="905">
                <c:v>0.37857167806924458</c:v>
              </c:pt>
              <c:pt idx="906">
                <c:v>0.37857167806924463</c:v>
              </c:pt>
              <c:pt idx="907">
                <c:v>0.37857167806924458</c:v>
              </c:pt>
              <c:pt idx="908">
                <c:v>0.37857167806924458</c:v>
              </c:pt>
              <c:pt idx="909">
                <c:v>0.37857167806924458</c:v>
              </c:pt>
              <c:pt idx="910">
                <c:v>0.37857167806924452</c:v>
              </c:pt>
              <c:pt idx="911">
                <c:v>0.37857167806924452</c:v>
              </c:pt>
              <c:pt idx="912">
                <c:v>0.37857167806924469</c:v>
              </c:pt>
              <c:pt idx="913">
                <c:v>0.37857167806924458</c:v>
              </c:pt>
              <c:pt idx="914">
                <c:v>0.37857167806924458</c:v>
              </c:pt>
              <c:pt idx="915">
                <c:v>0.37857167806924458</c:v>
              </c:pt>
              <c:pt idx="916">
                <c:v>0.37857167806924458</c:v>
              </c:pt>
              <c:pt idx="917">
                <c:v>0.37857167806924458</c:v>
              </c:pt>
              <c:pt idx="918">
                <c:v>0.37857167806924458</c:v>
              </c:pt>
              <c:pt idx="919">
                <c:v>0.37857167806924452</c:v>
              </c:pt>
              <c:pt idx="920">
                <c:v>0.37857167806924463</c:v>
              </c:pt>
              <c:pt idx="921">
                <c:v>0.37857167806924458</c:v>
              </c:pt>
              <c:pt idx="922">
                <c:v>0.37857167806924458</c:v>
              </c:pt>
              <c:pt idx="923">
                <c:v>0.37857167806924458</c:v>
              </c:pt>
              <c:pt idx="924">
                <c:v>0.37857167806924458</c:v>
              </c:pt>
              <c:pt idx="925">
                <c:v>0.37857167806924463</c:v>
              </c:pt>
              <c:pt idx="926">
                <c:v>0.37857167806924458</c:v>
              </c:pt>
              <c:pt idx="927">
                <c:v>0.37857167806924458</c:v>
              </c:pt>
              <c:pt idx="928">
                <c:v>0.37857167806924458</c:v>
              </c:pt>
              <c:pt idx="929">
                <c:v>0.37857167806924458</c:v>
              </c:pt>
              <c:pt idx="930">
                <c:v>0.37857167806924458</c:v>
              </c:pt>
              <c:pt idx="931">
                <c:v>0.37857167806924458</c:v>
              </c:pt>
              <c:pt idx="932">
                <c:v>0.37857167806924458</c:v>
              </c:pt>
              <c:pt idx="933">
                <c:v>0.37857167806924463</c:v>
              </c:pt>
              <c:pt idx="934">
                <c:v>0.37857167806924458</c:v>
              </c:pt>
              <c:pt idx="935">
                <c:v>0.37857167806924463</c:v>
              </c:pt>
              <c:pt idx="936">
                <c:v>0.37857167806924463</c:v>
              </c:pt>
              <c:pt idx="937">
                <c:v>0.37857167806924452</c:v>
              </c:pt>
              <c:pt idx="938">
                <c:v>0.37857167806924458</c:v>
              </c:pt>
              <c:pt idx="939">
                <c:v>0.37857167806924458</c:v>
              </c:pt>
              <c:pt idx="940">
                <c:v>0.37857167806924452</c:v>
              </c:pt>
              <c:pt idx="941">
                <c:v>0.37857167806924458</c:v>
              </c:pt>
              <c:pt idx="942">
                <c:v>0.37857167806924452</c:v>
              </c:pt>
              <c:pt idx="943">
                <c:v>0.37857167806924458</c:v>
              </c:pt>
              <c:pt idx="944">
                <c:v>0.37857167806924458</c:v>
              </c:pt>
              <c:pt idx="945">
                <c:v>0.37857167806924458</c:v>
              </c:pt>
              <c:pt idx="946">
                <c:v>0.37857167806924458</c:v>
              </c:pt>
              <c:pt idx="947">
                <c:v>0.37857167806924452</c:v>
              </c:pt>
              <c:pt idx="948">
                <c:v>0.37857167806924458</c:v>
              </c:pt>
              <c:pt idx="949">
                <c:v>0.37857167806924452</c:v>
              </c:pt>
              <c:pt idx="950">
                <c:v>0.37857167806924463</c:v>
              </c:pt>
              <c:pt idx="951">
                <c:v>0.37857167806924458</c:v>
              </c:pt>
              <c:pt idx="952">
                <c:v>0.37857167806924452</c:v>
              </c:pt>
              <c:pt idx="953">
                <c:v>0.37857167806924458</c:v>
              </c:pt>
              <c:pt idx="954">
                <c:v>0.37857167806924463</c:v>
              </c:pt>
              <c:pt idx="955">
                <c:v>0.37857167806924458</c:v>
              </c:pt>
              <c:pt idx="956">
                <c:v>0.37857167806924463</c:v>
              </c:pt>
              <c:pt idx="957">
                <c:v>0.37857167806924458</c:v>
              </c:pt>
              <c:pt idx="958">
                <c:v>0.37857167806924458</c:v>
              </c:pt>
              <c:pt idx="959">
                <c:v>0.37857167806924463</c:v>
              </c:pt>
              <c:pt idx="960">
                <c:v>0.37857167806924452</c:v>
              </c:pt>
              <c:pt idx="961">
                <c:v>0.37857167806924458</c:v>
              </c:pt>
              <c:pt idx="962">
                <c:v>0.37857167806924458</c:v>
              </c:pt>
              <c:pt idx="963">
                <c:v>0.37857167806924458</c:v>
              </c:pt>
              <c:pt idx="964">
                <c:v>0.37857167806924463</c:v>
              </c:pt>
              <c:pt idx="965">
                <c:v>0.37857167806924452</c:v>
              </c:pt>
              <c:pt idx="966">
                <c:v>0.37857167806924458</c:v>
              </c:pt>
              <c:pt idx="967">
                <c:v>0.37857167806924458</c:v>
              </c:pt>
              <c:pt idx="968">
                <c:v>0.37857167806924458</c:v>
              </c:pt>
            </c:numLit>
          </c:xVal>
          <c:yVal>
            <c:numLit>
              <c:formatCode>General</c:formatCode>
              <c:ptCount val="969"/>
              <c:pt idx="0">
                <c:v>3.6637831200000002</c:v>
              </c:pt>
              <c:pt idx="1">
                <c:v>9.1594578000000002</c:v>
              </c:pt>
              <c:pt idx="2">
                <c:v>9.1594578000000002</c:v>
              </c:pt>
              <c:pt idx="3">
                <c:v>8.8345951287309177</c:v>
              </c:pt>
              <c:pt idx="4">
                <c:v>8.5319872421886451</c:v>
              </c:pt>
              <c:pt idx="5">
                <c:v>8.2494230238990127</c:v>
              </c:pt>
              <c:pt idx="6">
                <c:v>7.9849748805601308</c:v>
              </c:pt>
              <c:pt idx="7">
                <c:v>7.7369547096774172</c:v>
              </c:pt>
              <c:pt idx="8">
                <c:v>7.5038778260869545</c:v>
              </c:pt>
              <c:pt idx="9">
                <c:v>7.2844332181100864</c:v>
              </c:pt>
              <c:pt idx="10">
                <c:v>7.0774588744219988</c:v>
              </c:pt>
              <c:pt idx="11">
                <c:v>6.8819212009702397</c:v>
              </c:pt>
              <c:pt idx="12">
                <c:v>6.6968977582037983</c:v>
              </c:pt>
              <c:pt idx="13">
                <c:v>6.5215627100969877</c:v>
              </c:pt>
              <c:pt idx="14">
                <c:v>6.3551745006555924</c:v>
              </c:pt>
              <c:pt idx="15">
                <c:v>6.197065369985614</c:v>
              </c:pt>
              <c:pt idx="16">
                <c:v>6.0466323973385991</c:v>
              </c:pt>
              <c:pt idx="17">
                <c:v>5.903329817812736</c:v>
              </c:pt>
              <c:pt idx="18">
                <c:v>5.7666624063057688</c:v>
              </c:pt>
              <c:pt idx="19">
                <c:v>5.636179759678277</c:v>
              </c:pt>
              <c:pt idx="20">
                <c:v>5.511471338008147</c:v>
              </c:pt>
              <c:pt idx="21">
                <c:v>5.3921621499096064</c:v>
              </c:pt>
              <c:pt idx="22">
                <c:v>5.2779089863883817</c:v>
              </c:pt>
              <c:pt idx="23">
                <c:v>5.1683971235615562</c:v>
              </c:pt>
              <c:pt idx="24">
                <c:v>5.0633374275267675</c:v>
              </c:pt>
              <c:pt idx="25">
                <c:v>4.9624638052984071</c:v>
              </c:pt>
              <c:pt idx="26">
                <c:v>4.8655309544922183</c:v>
              </c:pt>
              <c:pt idx="27">
                <c:v>4.7723123716923057</c:v>
              </c:pt>
              <c:pt idx="28">
                <c:v>4.6825985854601058</c:v>
              </c:pt>
              <c:pt idx="29">
                <c:v>4.596195584969772</c:v>
              </c:pt>
              <c:pt idx="30">
                <c:v>4.5129234194599608</c:v>
              </c:pt>
              <c:pt idx="31">
                <c:v>4.4326149472240202</c:v>
              </c:pt>
              <c:pt idx="32">
                <c:v>4.3551147158367636</c:v>
              </c:pt>
              <c:pt idx="33">
                <c:v>4.2802779578319887</c:v>
              </c:pt>
              <c:pt idx="34">
                <c:v>4.2079696881782649</c:v>
              </c:pt>
              <c:pt idx="35">
                <c:v>4.1380638917149852</c:v>
              </c:pt>
              <c:pt idx="36">
                <c:v>4.0704427902582383</c:v>
              </c:pt>
              <c:pt idx="37">
                <c:v>4.004996180409707</c:v>
              </c:pt>
              <c:pt idx="38">
                <c:v>3.941620834236919</c:v>
              </c:pt>
              <c:pt idx="39">
                <c:v>3.8802199559691766</c:v>
              </c:pt>
              <c:pt idx="40">
                <c:v>3.8207026886947366</c:v>
              </c:pt>
              <c:pt idx="41">
                <c:v>3.7629836657716798</c:v>
              </c:pt>
              <c:pt idx="42">
                <c:v>3.706982602294453</c:v>
              </c:pt>
              <c:pt idx="43">
                <c:v>3.6526239225044725</c:v>
              </c:pt>
              <c:pt idx="44">
                <c:v>3.5998364195085704</c:v>
              </c:pt>
              <c:pt idx="45">
                <c:v>3.5485529440834616</c:v>
              </c:pt>
              <c:pt idx="46">
                <c:v>3.4987101197064465</c:v>
              </c:pt>
              <c:pt idx="47">
                <c:v>3.4502480812694629</c:v>
              </c:pt>
              <c:pt idx="48">
                <c:v>3.4031102352115132</c:v>
              </c:pt>
              <c:pt idx="49">
                <c:v>3.3572430390487442</c:v>
              </c:pt>
              <c:pt idx="50">
                <c:v>3.3125957984964103</c:v>
              </c:pt>
              <c:pt idx="51">
                <c:v>3.2691204805665608</c:v>
              </c:pt>
              <c:pt idx="52">
                <c:v>3.2267715411927864</c:v>
              </c:pt>
              <c:pt idx="53">
                <c:v>3.1855057660815493</c:v>
              </c:pt>
              <c:pt idx="54">
                <c:v>3.1452821236210236</c:v>
              </c:pt>
              <c:pt idx="55">
                <c:v>3.106061628794957</c:v>
              </c:pt>
              <c:pt idx="56">
                <c:v>3.0678072171528017</c:v>
              </c:pt>
              <c:pt idx="57">
                <c:v>3.0304836279796774</c:v>
              </c:pt>
              <c:pt idx="58">
                <c:v>2.9940572958921017</c:v>
              </c:pt>
              <c:pt idx="59">
                <c:v>2.9584962501589547</c:v>
              </c:pt>
              <c:pt idx="60">
                <c:v>2.9237700211129529</c:v>
              </c:pt>
              <c:pt idx="61">
                <c:v>2.8898495530767874</c:v>
              </c:pt>
              <c:pt idx="62">
                <c:v>2.8567071232809416</c:v>
              </c:pt>
              <c:pt idx="63">
                <c:v>2.8243162662976165</c:v>
              </c:pt>
              <c:pt idx="64">
                <c:v>2.7926517035578797</c:v>
              </c:pt>
              <c:pt idx="65">
                <c:v>2.7616892775575113</c:v>
              </c:pt>
              <c:pt idx="66">
                <c:v>2.7314058903916578</c:v>
              </c:pt>
              <c:pt idx="67">
                <c:v>2.7017794462896276</c:v>
              </c:pt>
              <c:pt idx="68">
                <c:v>2.6727887978493619</c:v>
              </c:pt>
              <c:pt idx="69">
                <c:v>2.6444136956966497</c:v>
              </c:pt>
              <c:pt idx="70">
                <c:v>2.6166347413172555</c:v>
              </c:pt>
              <c:pt idx="71">
                <c:v>2.589433342831065</c:v>
              </c:pt>
              <c:pt idx="72">
                <c:v>2.5627916734963629</c:v>
              </c:pt>
              <c:pt idx="73">
                <c:v>2.5366926327496331</c:v>
              </c:pt>
              <c:pt idx="74">
                <c:v>2.5111198096019325</c:v>
              </c:pt>
              <c:pt idx="75">
                <c:v>2.4860574482272217</c:v>
              </c:pt>
              <c:pt idx="76">
                <c:v>2.4614904155910096</c:v>
              </c:pt>
              <c:pt idx="77">
                <c:v>2.4374041709795691</c:v>
              </c:pt>
              <c:pt idx="78">
                <c:v>2.4137847373007957</c:v>
              </c:pt>
              <c:pt idx="79">
                <c:v>2.3906186740376896</c:v>
              </c:pt>
              <c:pt idx="80">
                <c:v>2.3678930517444923</c:v>
              </c:pt>
              <c:pt idx="81">
                <c:v>2.3455954279837865</c:v>
              </c:pt>
              <c:pt idx="82">
                <c:v>2.3237138246104663</c:v>
              </c:pt>
              <c:pt idx="83">
                <c:v>2.3022367063154339</c:v>
              </c:pt>
              <c:pt idx="84">
                <c:v>2.2811529603482747</c:v>
              </c:pt>
              <c:pt idx="85">
                <c:v>2.260451877344007</c:v>
              </c:pt>
              <c:pt idx="86">
                <c:v>2.2401231331844076</c:v>
              </c:pt>
              <c:pt idx="87">
                <c:v>2.2201567718293718</c:v>
              </c:pt>
              <c:pt idx="88">
                <c:v>2.2005431890583012</c:v>
              </c:pt>
              <c:pt idx="89">
                <c:v>2.1812731170657602</c:v>
              </c:pt>
              <c:pt idx="90">
                <c:v>2.1623376098594678</c:v>
              </c:pt>
              <c:pt idx="91">
                <c:v>2.1437280294123053</c:v>
              </c:pt>
              <c:pt idx="92">
                <c:v>2.1254360325232948</c:v>
              </c:pt>
              <c:pt idx="93">
                <c:v>2.1074535583455609</c:v>
              </c:pt>
              <c:pt idx="94">
                <c:v>2.0897728165421086</c:v>
              </c:pt>
              <c:pt idx="95">
                <c:v>2.0723862760328506</c:v>
              </c:pt>
              <c:pt idx="96">
                <c:v>2.0552866542987371</c:v>
              </c:pt>
              <c:pt idx="97">
                <c:v>2.0384669072110739</c:v>
              </c:pt>
              <c:pt idx="98">
                <c:v>2.0219202193561832</c:v>
              </c:pt>
              <c:pt idx="99">
                <c:v>2.0056399948274959</c:v>
              </c:pt>
              <c:pt idx="100">
                <c:v>1.989619848458932</c:v>
              </c:pt>
              <c:pt idx="101">
                <c:v>1.9738535974750975</c:v>
              </c:pt>
              <c:pt idx="102">
                <c:v>1.9583352535353524</c:v>
              </c:pt>
              <c:pt idx="103">
                <c:v>1.9430590151502485</c:v>
              </c:pt>
              <c:pt idx="104">
                <c:v>1.9280192604501596</c:v>
              </c:pt>
              <c:pt idx="105">
                <c:v>1.9132105402871651</c:v>
              </c:pt>
              <c:pt idx="106">
                <c:v>1.8986275716524113</c:v>
              </c:pt>
              <c:pt idx="107">
                <c:v>1.8842652313922399</c:v>
              </c:pt>
              <c:pt idx="108">
                <c:v>1.8701185502073876</c:v>
              </c:pt>
              <c:pt idx="109">
                <c:v>1.8561827069204859</c:v>
              </c:pt>
              <c:pt idx="110">
                <c:v>1.8424530229979716</c:v>
              </c:pt>
              <c:pt idx="111">
                <c:v>1.8289249573133333</c:v>
              </c:pt>
              <c:pt idx="112">
                <c:v>1.8155941011393777</c:v>
              </c:pt>
              <c:pt idx="113">
                <c:v>1.8024561733579174</c:v>
              </c:pt>
              <c:pt idx="114">
                <c:v>1.789507015875945</c:v>
              </c:pt>
              <c:pt idx="115">
                <c:v>1.776742589237982</c:v>
              </c:pt>
              <c:pt idx="116">
                <c:v>1.7641589684248828</c:v>
              </c:pt>
              <c:pt idx="117">
                <c:v>1.7517523388299061</c:v>
              </c:pt>
              <c:pt idx="118">
                <c:v>1.7395189924033962</c:v>
              </c:pt>
              <c:pt idx="119">
                <c:v>1.7274553239578838</c:v>
              </c:pt>
              <c:pt idx="120">
                <c:v>1.7155578276258727</c:v>
              </c:pt>
              <c:pt idx="121">
                <c:v>1.7038230934630076</c:v>
              </c:pt>
              <c:pt idx="122">
                <c:v>1.6922478041896991</c:v>
              </c:pt>
              <c:pt idx="123">
                <c:v>1.6808287320646744</c:v>
              </c:pt>
              <c:pt idx="124">
                <c:v>1.66956273588426</c:v>
              </c:pt>
              <c:pt idx="125">
                <c:v>1.6584467581015372</c:v>
              </c:pt>
              <c:pt idx="126">
                <c:v>1.6474778220598221</c:v>
              </c:pt>
              <c:pt idx="127">
                <c:v>1.6366530293352082</c:v>
              </c:pt>
              <c:pt idx="128">
                <c:v>1.625969557183192</c:v>
              </c:pt>
              <c:pt idx="129">
                <c:v>1.615424656084655</c:v>
              </c:pt>
              <c:pt idx="130">
                <c:v>1.6050156473867199</c:v>
              </c:pt>
              <c:pt idx="131">
                <c:v>1.594739921034231</c:v>
              </c:pt>
              <c:pt idx="132">
                <c:v>1.5845949333878209</c:v>
              </c:pt>
              <c:pt idx="133">
                <c:v>1.5745782051247335</c:v>
              </c:pt>
              <c:pt idx="134">
                <c:v>1.5646873192187658</c:v>
              </c:pt>
              <c:pt idx="135">
                <c:v>1.5549199189958685</c:v>
              </c:pt>
              <c:pt idx="136">
                <c:v>1.5452737062621207</c:v>
              </c:pt>
              <c:pt idx="137">
                <c:v>1.5357464395009561</c:v>
              </c:pt>
              <c:pt idx="138">
                <c:v>1.5263359321366705</c:v>
              </c:pt>
              <c:pt idx="139">
                <c:v>1.5170400508613822</c:v>
              </c:pt>
              <c:pt idx="140">
                <c:v>1.507856714022761</c:v>
              </c:pt>
              <c:pt idx="141">
                <c:v>1.4987838900699615</c:v>
              </c:pt>
              <c:pt idx="142">
                <c:v>1.4898195960553269</c:v>
              </c:pt>
              <c:pt idx="143">
                <c:v>1.4809618961895414</c:v>
              </c:pt>
              <c:pt idx="144">
                <c:v>1.4722089004480208</c:v>
              </c:pt>
              <c:pt idx="145">
                <c:v>1.4635587632264304</c:v>
              </c:pt>
              <c:pt idx="146">
                <c:v>1.4550096820433271</c:v>
              </c:pt>
              <c:pt idx="147">
                <c:v>1.4465598962880049</c:v>
              </c:pt>
              <c:pt idx="148">
                <c:v>1.4382076860117197</c:v>
              </c:pt>
              <c:pt idx="149">
                <c:v>1.4299513707605493</c:v>
              </c:pt>
              <c:pt idx="150">
                <c:v>1.4217893084482243</c:v>
              </c:pt>
              <c:pt idx="151">
                <c:v>1.4137198942673446</c:v>
              </c:pt>
              <c:pt idx="152">
                <c:v>1.4057415596374612</c:v>
              </c:pt>
              <c:pt idx="153">
                <c:v>1.3978527711885782</c:v>
              </c:pt>
              <c:pt idx="154">
                <c:v>1.3900520297786902</c:v>
              </c:pt>
              <c:pt idx="155">
                <c:v>1.3823378695440329</c:v>
              </c:pt>
              <c:pt idx="156">
                <c:v>1.3747088569807833</c:v>
              </c:pt>
              <c:pt idx="157">
                <c:v>1.3671635900570009</c:v>
              </c:pt>
              <c:pt idx="158">
                <c:v>1.3597006973536552</c:v>
              </c:pt>
              <c:pt idx="159">
                <c:v>1.3523188372336337</c:v>
              </c:pt>
              <c:pt idx="160">
                <c:v>1.34501669703767</c:v>
              </c:pt>
              <c:pt idx="161">
                <c:v>1.3377929923061873</c:v>
              </c:pt>
              <c:pt idx="162">
                <c:v>1.3306464660260799</c:v>
              </c:pt>
              <c:pt idx="163">
                <c:v>1.3235758879015089</c:v>
              </c:pt>
              <c:pt idx="164">
                <c:v>1.3165800536478247</c:v>
              </c:pt>
              <c:pt idx="165">
                <c:v>1.3096577843077641</c:v>
              </c:pt>
              <c:pt idx="166">
                <c:v>1.3028079255891041</c:v>
              </c:pt>
              <c:pt idx="167">
                <c:v>1.2960293472229949</c:v>
              </c:pt>
              <c:pt idx="168">
                <c:v>1.2893209423422216</c:v>
              </c:pt>
              <c:pt idx="169">
                <c:v>1.2826816268786723</c:v>
              </c:pt>
              <c:pt idx="170">
                <c:v>1.2761103389793313</c:v>
              </c:pt>
              <c:pt idx="171">
                <c:v>1.2696060384401289</c:v>
              </c:pt>
              <c:pt idx="172">
                <c:v>1.2631677061570195</c:v>
              </c:pt>
              <c:pt idx="173">
                <c:v>1.2567943435936766</c:v>
              </c:pt>
              <c:pt idx="174">
                <c:v>1.2504849722652209</c:v>
              </c:pt>
              <c:pt idx="175">
                <c:v>1.2442386332374231</c:v>
              </c:pt>
              <c:pt idx="176">
                <c:v>1.2380543866408389</c:v>
              </c:pt>
              <c:pt idx="177">
                <c:v>1.2319313111993642</c:v>
              </c:pt>
              <c:pt idx="178">
                <c:v>1.2258685037727097</c:v>
              </c:pt>
              <c:pt idx="179">
                <c:v>1.2198650789123207</c:v>
              </c:pt>
              <c:pt idx="180">
                <c:v>1.2139201684302798</c:v>
              </c:pt>
              <c:pt idx="181">
                <c:v>1.2080329209807565</c:v>
              </c:pt>
              <c:pt idx="182">
                <c:v>1.202202501653576</c:v>
              </c:pt>
              <c:pt idx="183">
                <c:v>1.1964280915794998</c:v>
              </c:pt>
              <c:pt idx="184">
                <c:v>1.1907088875468304</c:v>
              </c:pt>
              <c:pt idx="185">
                <c:v>1.185044101628957</c:v>
              </c:pt>
              <c:pt idx="186">
                <c:v>1.1794329608224852</c:v>
              </c:pt>
              <c:pt idx="187">
                <c:v>1.1738747066955959</c:v>
              </c:pt>
              <c:pt idx="188">
                <c:v>1.1683685950463036</c:v>
              </c:pt>
              <c:pt idx="189">
                <c:v>1.1629138955702856</c:v>
              </c:pt>
              <c:pt idx="190">
                <c:v>1.1575098915379727</c:v>
              </c:pt>
              <c:pt idx="191">
                <c:v>1.1521558794806031</c:v>
              </c:pt>
              <c:pt idx="192">
                <c:v>1.1468511688849465</c:v>
              </c:pt>
              <c:pt idx="193">
                <c:v>1.1415950818964262</c:v>
              </c:pt>
              <c:pt idx="194">
                <c:v>1.1363869530303636</c:v>
              </c:pt>
              <c:pt idx="195">
                <c:v>1.1312261288910948</c:v>
              </c:pt>
              <c:pt idx="196">
                <c:v>1.1261119678987026</c:v>
              </c:pt>
              <c:pt idx="197">
                <c:v>1.1210438400231308</c:v>
              </c:pt>
              <c:pt idx="198">
                <c:v>1.1160211265254449</c:v>
              </c:pt>
              <c:pt idx="199">
                <c:v>1.1110432197060163</c:v>
              </c:pt>
              <c:pt idx="200">
                <c:v>1.1061095226594166</c:v>
              </c:pt>
              <c:pt idx="201">
                <c:v>1.1012194490358147</c:v>
              </c:pt>
              <c:pt idx="202">
                <c:v>1.0963724228086733</c:v>
              </c:pt>
              <c:pt idx="203">
                <c:v>1.0915678780485538</c:v>
              </c:pt>
              <c:pt idx="204">
                <c:v>1.0868052587028443</c:v>
              </c:pt>
              <c:pt idx="205">
                <c:v>1.0820840183812268</c:v>
              </c:pt>
              <c:pt idx="206">
                <c:v>1.0774036201467125</c:v>
              </c:pt>
              <c:pt idx="207">
                <c:v>1.0727635363120789</c:v>
              </c:pt>
              <c:pt idx="208">
                <c:v>1.0681632482415409</c:v>
              </c:pt>
              <c:pt idx="209">
                <c:v>1.0636022461575063</c:v>
              </c:pt>
              <c:pt idx="210">
                <c:v>1.0590800289522588</c:v>
              </c:pt>
              <c:pt idx="211">
                <c:v>1.0545961040044272</c:v>
              </c:pt>
              <c:pt idx="212">
                <c:v>1.0501499870000932</c:v>
              </c:pt>
              <c:pt idx="213">
                <c:v>1.0457412017584107</c:v>
              </c:pt>
              <c:pt idx="214">
                <c:v>1.0413692800615943</c:v>
              </c:pt>
              <c:pt idx="215">
                <c:v>1.037033761489158</c:v>
              </c:pt>
              <c:pt idx="216">
                <c:v>1.0327341932562755</c:v>
              </c:pt>
              <c:pt idx="217">
                <c:v>1.0284701300561456</c:v>
              </c:pt>
              <c:pt idx="218">
                <c:v>1.0242411339062478</c:v>
              </c:pt>
              <c:pt idx="219">
                <c:v>1.0200467739983723</c:v>
              </c:pt>
              <c:pt idx="220">
                <c:v>1.0158866265523239</c:v>
              </c:pt>
              <c:pt idx="221">
                <c:v>1.0117602746731875</c:v>
              </c:pt>
              <c:pt idx="222">
                <c:v>1.0076673082120617</c:v>
              </c:pt>
              <c:pt idx="223">
                <c:v>1.0036073236301555</c:v>
              </c:pt>
              <c:pt idx="224">
                <c:v>0.99957992386615935</c:v>
              </c:pt>
              <c:pt idx="225">
                <c:v>0.99558471820679761</c:v>
              </c:pt>
              <c:pt idx="226">
                <c:v>0.99162132216047016</c:v>
              </c:pt>
              <c:pt idx="227">
                <c:v>0.98768935733390328</c:v>
              </c:pt>
              <c:pt idx="228">
                <c:v>0.98378845131172055</c:v>
              </c:pt>
              <c:pt idx="229">
                <c:v>0.97991823753885954</c:v>
              </c:pt>
              <c:pt idx="230">
                <c:v>0.97607835520575015</c:v>
              </c:pt>
              <c:pt idx="231">
                <c:v>0.97226844913618415</c:v>
              </c:pt>
              <c:pt idx="232">
                <c:v>0.96848816967779938</c:v>
              </c:pt>
              <c:pt idx="233">
                <c:v>0.96473717259510927</c:v>
              </c:pt>
              <c:pt idx="234">
                <c:v>0.96101511896500869</c:v>
              </c:pt>
              <c:pt idx="235">
                <c:v>0.95732167507468879</c:v>
              </c:pt>
              <c:pt idx="236">
                <c:v>0.95365651232189841</c:v>
              </c:pt>
              <c:pt idx="237">
                <c:v>0.95001930711748561</c:v>
              </c:pt>
              <c:pt idx="238">
                <c:v>0.94640974079016316</c:v>
              </c:pt>
              <c:pt idx="239">
                <c:v>0.94282749949343525</c:v>
              </c:pt>
              <c:pt idx="240">
                <c:v>0.93927227411463077</c:v>
              </c:pt>
              <c:pt idx="241">
                <c:v>0.93574376018598659</c:v>
              </c:pt>
              <c:pt idx="242">
                <c:v>0.9322416577977285</c:v>
              </c:pt>
              <c:pt idx="243">
                <c:v>0.92876567151309475</c:v>
              </c:pt>
              <c:pt idx="244">
                <c:v>0.92531551028525527</c:v>
              </c:pt>
              <c:pt idx="245">
                <c:v>0.92189088737607561</c:v>
              </c:pt>
              <c:pt idx="246">
                <c:v>0.91849152027667713</c:v>
              </c:pt>
              <c:pt idx="247">
                <c:v>0.91511713062974942</c:v>
              </c:pt>
              <c:pt idx="248">
                <c:v>0.91176744415356881</c:v>
              </c:pt>
              <c:pt idx="249">
                <c:v>0.90844219056767805</c:v>
              </c:pt>
              <c:pt idx="250">
                <c:v>0.90514110352018906</c:v>
              </c:pt>
              <c:pt idx="251">
                <c:v>0.90186392051666209</c:v>
              </c:pt>
              <c:pt idx="252">
                <c:v>0.8986103828505263</c:v>
              </c:pt>
              <c:pt idx="253">
                <c:v>0.89538023553500035</c:v>
              </c:pt>
              <c:pt idx="254">
                <c:v>0.89217322723647563</c:v>
              </c:pt>
              <c:pt idx="255">
                <c:v>0.88898911020932703</c:v>
              </c:pt>
              <c:pt idx="256">
                <c:v>0.88582764023211336</c:v>
              </c:pt>
              <c:pt idx="257">
                <c:v>0.88268857654513533</c:v>
              </c:pt>
              <c:pt idx="258">
                <c:v>0.87957168178931644</c:v>
              </c:pt>
              <c:pt idx="259">
                <c:v>0.87647672194637305</c:v>
              </c:pt>
              <c:pt idx="260">
                <c:v>0.87340346628024479</c:v>
              </c:pt>
              <c:pt idx="261">
                <c:v>0.87035168727975198</c:v>
              </c:pt>
              <c:pt idx="262">
                <c:v>0.86732116060245068</c:v>
              </c:pt>
              <c:pt idx="263">
                <c:v>0.86431166501965795</c:v>
              </c:pt>
              <c:pt idx="264">
                <c:v>0.86132298236261573</c:v>
              </c:pt>
              <c:pt idx="265">
                <c:v>0.85835489746977012</c:v>
              </c:pt>
              <c:pt idx="266">
                <c:v>0.85540719813513488</c:v>
              </c:pt>
              <c:pt idx="267">
                <c:v>0.8524796750577166</c:v>
              </c:pt>
              <c:pt idx="268">
                <c:v>0.8495721217919745</c:v>
              </c:pt>
              <c:pt idx="269">
                <c:v>0.84668433469928983</c:v>
              </c:pt>
              <c:pt idx="270">
                <c:v>0.84381611290042313</c:v>
              </c:pt>
              <c:pt idx="271">
                <c:v>0.84096725822893337</c:v>
              </c:pt>
              <c:pt idx="272">
                <c:v>0.83813757518553755</c:v>
              </c:pt>
              <c:pt idx="273">
                <c:v>0.83532687089338975</c:v>
              </c:pt>
              <c:pt idx="274">
                <c:v>0.83253495505425534</c:v>
              </c:pt>
              <c:pt idx="275">
                <c:v>0.82976163990556284</c:v>
              </c:pt>
              <c:pt idx="276">
                <c:v>0.82700674017831044</c:v>
              </c:pt>
              <c:pt idx="277">
                <c:v>0.82427007305580713</c:v>
              </c:pt>
              <c:pt idx="278">
                <c:v>0.82155145813323349</c:v>
              </c:pt>
              <c:pt idx="279">
                <c:v>0.81885071737799642</c:v>
              </c:pt>
              <c:pt idx="280">
                <c:v>0.81616767509086618</c:v>
              </c:pt>
              <c:pt idx="281">
                <c:v>0.81350215786787339</c:v>
              </c:pt>
              <c:pt idx="282">
                <c:v>0.81085399456295004</c:v>
              </c:pt>
              <c:pt idx="283">
                <c:v>0.80822301625129966</c:v>
              </c:pt>
              <c:pt idx="284">
                <c:v>0.80560905619347634</c:v>
              </c:pt>
              <c:pt idx="285">
                <c:v>0.803011949800159</c:v>
              </c:pt>
              <c:pt idx="286">
                <c:v>0.80043153459760563</c:v>
              </c:pt>
              <c:pt idx="287">
                <c:v>0.79786765019377093</c:v>
              </c:pt>
              <c:pt idx="288">
                <c:v>0.79532013824507286</c:v>
              </c:pt>
              <c:pt idx="289">
                <c:v>0.79278884242379388</c:v>
              </c:pt>
              <c:pt idx="290">
                <c:v>0.79027360838610317</c:v>
              </c:pt>
              <c:pt idx="291">
                <c:v>0.78777428374068559</c:v>
              </c:pt>
              <c:pt idx="292">
                <c:v>0.78529071801796302</c:v>
              </c:pt>
              <c:pt idx="293">
                <c:v>0.7828227626398977</c:v>
              </c:pt>
              <c:pt idx="294">
                <c:v>0.78037027089036182</c:v>
              </c:pt>
              <c:pt idx="295">
                <c:v>0.77793309788606291</c:v>
              </c:pt>
              <c:pt idx="296">
                <c:v>0.7755111005480132</c:v>
              </c:pt>
              <c:pt idx="297">
                <c:v>0.77310413757352803</c:v>
              </c:pt>
              <c:pt idx="298">
                <c:v>0.77071206940874637</c:v>
              </c:pt>
              <c:pt idx="299">
                <c:v>0.76833475822165864</c:v>
              </c:pt>
              <c:pt idx="300">
                <c:v>0.76597206787563321</c:v>
              </c:pt>
              <c:pt idx="301">
                <c:v>0.76362386390342807</c:v>
              </c:pt>
              <c:pt idx="302">
                <c:v>0.76129001348168135</c:v>
              </c:pt>
              <c:pt idx="303">
                <c:v>0.75897038540586625</c:v>
              </c:pt>
              <c:pt idx="304">
                <c:v>0.75666485006570394</c:v>
              </c:pt>
              <c:pt idx="305">
                <c:v>0.75437327942102139</c:v>
              </c:pt>
              <c:pt idx="306">
                <c:v>0.75209554697804937</c:v>
              </c:pt>
              <c:pt idx="307">
                <c:v>0.74983152776614526</c:v>
              </c:pt>
              <c:pt idx="308">
                <c:v>0.74758109831493769</c:v>
              </c:pt>
              <c:pt idx="309">
                <c:v>0.74534413663188037</c:v>
              </c:pt>
              <c:pt idx="310">
                <c:v>0.74312052218020752</c:v>
              </c:pt>
              <c:pt idx="311">
                <c:v>0.7409101358572826</c:v>
              </c:pt>
              <c:pt idx="312">
                <c:v>0.73871285997333436</c:v>
              </c:pt>
              <c:pt idx="313">
                <c:v>0.73652857823056639</c:v>
              </c:pt>
              <c:pt idx="314">
                <c:v>0.73435717570263981</c:v>
              </c:pt>
              <c:pt idx="315">
                <c:v>0.73219853881451602</c:v>
              </c:pt>
              <c:pt idx="316">
                <c:v>0.73005255532265367</c:v>
              </c:pt>
              <c:pt idx="317">
                <c:v>0.72791911429555389</c:v>
              </c:pt>
              <c:pt idx="318">
                <c:v>0.72579810609464523</c:v>
              </c:pt>
              <c:pt idx="319">
                <c:v>0.72368942235550171</c:v>
              </c:pt>
              <c:pt idx="320">
                <c:v>0.721592955969387</c:v>
              </c:pt>
              <c:pt idx="321">
                <c:v>0.71950860106511916</c:v>
              </c:pt>
              <c:pt idx="322">
                <c:v>0.71743625299124836</c:v>
              </c:pt>
              <c:pt idx="323">
                <c:v>0.71537580829854197</c:v>
              </c:pt>
              <c:pt idx="324">
                <c:v>0.71332716472277002</c:v>
              </c:pt>
              <c:pt idx="325">
                <c:v>0.71129022116778684</c:v>
              </c:pt>
              <c:pt idx="326">
                <c:v>0.70926487768889945</c:v>
              </c:pt>
              <c:pt idx="327">
                <c:v>0.70725103547652246</c:v>
              </c:pt>
              <c:pt idx="328">
                <c:v>0.70524859684010766</c:v>
              </c:pt>
              <c:pt idx="329">
                <c:v>0.70325746519234766</c:v>
              </c:pt>
              <c:pt idx="330">
                <c:v>0.70127754503364581</c:v>
              </c:pt>
              <c:pt idx="331">
                <c:v>0.69930874193684756</c:v>
              </c:pt>
              <c:pt idx="332">
                <c:v>0.6973509625322285</c:v>
              </c:pt>
              <c:pt idx="333">
                <c:v>0.69540411449273398</c:v>
              </c:pt>
              <c:pt idx="334">
                <c:v>0.69346810651946444</c:v>
              </c:pt>
              <c:pt idx="335">
                <c:v>0.69154284832740465</c:v>
              </c:pt>
              <c:pt idx="336">
                <c:v>0.68962825063138677</c:v>
              </c:pt>
              <c:pt idx="337">
                <c:v>0.68772422513228926</c:v>
              </c:pt>
              <c:pt idx="338">
                <c:v>0.6858306845034613</c:v>
              </c:pt>
              <c:pt idx="339">
                <c:v>0.68394754237737221</c:v>
              </c:pt>
              <c:pt idx="340">
                <c:v>0.6820747133324796</c:v>
              </c:pt>
              <c:pt idx="341">
                <c:v>0.68021211288031358</c:v>
              </c:pt>
              <c:pt idx="342">
                <c:v>0.67835965745277049</c:v>
              </c:pt>
              <c:pt idx="343">
                <c:v>0.67651726438961479</c:v>
              </c:pt>
              <c:pt idx="344">
                <c:v>0.67468485192618399</c:v>
              </c:pt>
              <c:pt idx="345">
                <c:v>0.6728623391812929</c:v>
              </c:pt>
              <c:pt idx="346">
                <c:v>0.67104964614533247</c:v>
              </c:pt>
              <c:pt idx="347">
                <c:v>0.66924669366856193</c:v>
              </c:pt>
              <c:pt idx="348">
                <c:v>0.66745340344958815</c:v>
              </c:pt>
              <c:pt idx="349">
                <c:v>0.66566969802402931</c:v>
              </c:pt>
              <c:pt idx="350">
                <c:v>0.66389550075336223</c:v>
              </c:pt>
              <c:pt idx="351">
                <c:v>0.66213073581394399</c:v>
              </c:pt>
              <c:pt idx="352">
                <c:v>0.66037532818621125</c:v>
              </c:pt>
              <c:pt idx="353">
                <c:v>0.65862920364404975</c:v>
              </c:pt>
              <c:pt idx="354">
                <c:v>0.65689228874433114</c:v>
              </c:pt>
              <c:pt idx="355">
                <c:v>0.65516451081661675</c:v>
              </c:pt>
              <c:pt idx="356">
                <c:v>0.65344579795302227</c:v>
              </c:pt>
              <c:pt idx="357">
                <c:v>0.6517360789982416</c:v>
              </c:pt>
              <c:pt idx="358">
                <c:v>0.6500352835397265</c:v>
              </c:pt>
              <c:pt idx="359">
                <c:v>0.64834334189802167</c:v>
              </c:pt>
              <c:pt idx="360">
                <c:v>0.64666018511724732</c:v>
              </c:pt>
              <c:pt idx="361">
                <c:v>0.64498574495573202</c:v>
              </c:pt>
              <c:pt idx="362">
                <c:v>0.64331995387678997</c:v>
              </c:pt>
              <c:pt idx="363">
                <c:v>0.64166274503963971</c:v>
              </c:pt>
              <c:pt idx="364">
                <c:v>0.64001405229046493</c:v>
              </c:pt>
              <c:pt idx="365">
                <c:v>0.63837381015361105</c:v>
              </c:pt>
              <c:pt idx="366">
                <c:v>0.63674195382291754</c:v>
              </c:pt>
              <c:pt idx="367">
                <c:v>0.63511841915318268</c:v>
              </c:pt>
              <c:pt idx="368">
                <c:v>0.63350314265175844</c:v>
              </c:pt>
              <c:pt idx="369">
                <c:v>0.63189606147027344</c:v>
              </c:pt>
              <c:pt idx="370">
                <c:v>0.63029711339648231</c:v>
              </c:pt>
              <c:pt idx="371">
                <c:v>0.62870623684623628</c:v>
              </c:pt>
              <c:pt idx="372">
                <c:v>0.62712337085557812</c:v>
              </c:pt>
              <c:pt idx="373">
                <c:v>0.62554845507295331</c:v>
              </c:pt>
              <c:pt idx="374">
                <c:v>0.62398142975154058</c:v>
              </c:pt>
              <c:pt idx="375">
                <c:v>0.62242223574169542</c:v>
              </c:pt>
              <c:pt idx="376">
                <c:v>0.62087081448350856</c:v>
              </c:pt>
              <c:pt idx="377">
                <c:v>0.61932710799947399</c:v>
              </c:pt>
              <c:pt idx="378">
                <c:v>0.61779105888726671</c:v>
              </c:pt>
              <c:pt idx="379">
                <c:v>0.61626261031262719</c:v>
              </c:pt>
              <c:pt idx="380">
                <c:v>0.61474170600235278</c:v>
              </c:pt>
              <c:pt idx="381">
                <c:v>0.61322829023739001</c:v>
              </c:pt>
              <c:pt idx="382">
                <c:v>0.61172230784603088</c:v>
              </c:pt>
              <c:pt idx="383">
                <c:v>0.61022370419720828</c:v>
              </c:pt>
              <c:pt idx="384">
                <c:v>0.60873242519389004</c:v>
              </c:pt>
              <c:pt idx="385">
                <c:v>0.60724841726656897</c:v>
              </c:pt>
              <c:pt idx="386">
                <c:v>0.60577162736684875</c:v>
              </c:pt>
              <c:pt idx="387">
                <c:v>0.60430200296112224</c:v>
              </c:pt>
              <c:pt idx="388">
                <c:v>0.60283949202434284</c:v>
              </c:pt>
              <c:pt idx="389">
                <c:v>0.60138404303388449</c:v>
              </c:pt>
              <c:pt idx="390">
                <c:v>0.59993560496349208</c:v>
              </c:pt>
              <c:pt idx="391">
                <c:v>0.59849412727731743</c:v>
              </c:pt>
              <c:pt idx="392">
                <c:v>0.5970595599240428</c:v>
              </c:pt>
              <c:pt idx="393">
                <c:v>0.5956318533310867</c:v>
              </c:pt>
              <c:pt idx="394">
                <c:v>0.59421095839889493</c:v>
              </c:pt>
              <c:pt idx="395">
                <c:v>0.5927968264953104</c:v>
              </c:pt>
              <c:pt idx="396">
                <c:v>0.59138940945002627</c:v>
              </c:pt>
              <c:pt idx="397">
                <c:v>0.58998865954911506</c:v>
              </c:pt>
              <c:pt idx="398">
                <c:v>0.5885945295296372</c:v>
              </c:pt>
              <c:pt idx="399">
                <c:v>0.5872069725743253</c:v>
              </c:pt>
              <c:pt idx="400">
                <c:v>0.58582594230634288</c:v>
              </c:pt>
              <c:pt idx="401">
                <c:v>0.58445139278411762</c:v>
              </c:pt>
              <c:pt idx="402">
                <c:v>0.58308327849624697</c:v>
              </c:pt>
              <c:pt idx="403">
                <c:v>0.58172155435647521</c:v>
              </c:pt>
              <c:pt idx="404">
                <c:v>0.58036617569874016</c:v>
              </c:pt>
              <c:pt idx="405">
                <c:v>0.57901709827228975</c:v>
              </c:pt>
              <c:pt idx="406">
                <c:v>0.57767427823686635</c:v>
              </c:pt>
              <c:pt idx="407">
                <c:v>0.57633767215795717</c:v>
              </c:pt>
              <c:pt idx="408">
                <c:v>0.57500723700211209</c:v>
              </c:pt>
              <c:pt idx="409">
                <c:v>0.57368293013232441</c:v>
              </c:pt>
              <c:pt idx="410">
                <c:v>0.57236470930347627</c:v>
              </c:pt>
              <c:pt idx="411">
                <c:v>0.5710525326578465</c:v>
              </c:pt>
              <c:pt idx="412">
                <c:v>0.56974635872068036</c:v>
              </c:pt>
              <c:pt idx="413">
                <c:v>0.56844614639581947</c:v>
              </c:pt>
              <c:pt idx="414">
                <c:v>0.56715185496139187</c:v>
              </c:pt>
              <c:pt idx="415">
                <c:v>0.56586344406556044</c:v>
              </c:pt>
              <c:pt idx="416">
                <c:v>0.56458087372232946</c:v>
              </c:pt>
              <c:pt idx="417">
                <c:v>0.56330410430740818</c:v>
              </c:pt>
              <c:pt idx="418">
                <c:v>0.5620330965541297</c:v>
              </c:pt>
              <c:pt idx="419">
                <c:v>0.56076781154942579</c:v>
              </c:pt>
              <c:pt idx="420">
                <c:v>0.55950821072985546</c:v>
              </c:pt>
              <c:pt idx="421">
                <c:v>0.55825425587768729</c:v>
              </c:pt>
              <c:pt idx="422">
                <c:v>0.55700590911703374</c:v>
              </c:pt>
              <c:pt idx="423">
                <c:v>0.55576313291003798</c:v>
              </c:pt>
              <c:pt idx="424">
                <c:v>0.55452589005311115</c:v>
              </c:pt>
              <c:pt idx="425">
                <c:v>0.5532941436732195</c:v>
              </c:pt>
              <c:pt idx="426">
                <c:v>0.55206785722422191</c:v>
              </c:pt>
              <c:pt idx="427">
                <c:v>0.5508469944832548</c:v>
              </c:pt>
              <c:pt idx="428">
                <c:v>0.54963151954716616</c:v>
              </c:pt>
              <c:pt idx="429">
                <c:v>0.54842139682899527</c:v>
              </c:pt>
              <c:pt idx="430">
                <c:v>0.54721659105449982</c:v>
              </c:pt>
              <c:pt idx="431">
                <c:v>0.54601706725872878</c:v>
              </c:pt>
              <c:pt idx="432">
                <c:v>0.54482279078263951</c:v>
              </c:pt>
              <c:pt idx="433">
                <c:v>0.54363372726975967</c:v>
              </c:pt>
              <c:pt idx="434">
                <c:v>0.54244984266289265</c:v>
              </c:pt>
              <c:pt idx="435">
                <c:v>0.54127110320086624</c:v>
              </c:pt>
              <c:pt idx="436">
                <c:v>0.54009747541532271</c:v>
              </c:pt>
              <c:pt idx="437">
                <c:v>0.53892892612755161</c:v>
              </c:pt>
              <c:pt idx="438">
                <c:v>0.53776542244536307</c:v>
              </c:pt>
              <c:pt idx="439">
                <c:v>0.53660693176000152</c:v>
              </c:pt>
              <c:pt idx="440">
                <c:v>0.5354534217430994</c:v>
              </c:pt>
              <c:pt idx="441">
                <c:v>0.53430486034366975</c:v>
              </c:pt>
              <c:pt idx="442">
                <c:v>0.53316121578513787</c:v>
              </c:pt>
              <c:pt idx="443">
                <c:v>0.53202245656241054</c:v>
              </c:pt>
              <c:pt idx="444">
                <c:v>0.53088855143898328</c:v>
              </c:pt>
              <c:pt idx="445">
                <c:v>0.52975946944408392</c:v>
              </c:pt>
              <c:pt idx="446">
                <c:v>0.52863517986985298</c:v>
              </c:pt>
              <c:pt idx="447">
                <c:v>0.52751565226855945</c:v>
              </c:pt>
              <c:pt idx="448">
                <c:v>0.52640085644985291</c:v>
              </c:pt>
              <c:pt idx="449">
                <c:v>0.52529076247804862</c:v>
              </c:pt>
              <c:pt idx="450">
                <c:v>0.52418534066944877</c:v>
              </c:pt>
              <c:pt idx="451">
                <c:v>0.52308456158969618</c:v>
              </c:pt>
              <c:pt idx="452">
                <c:v>0.52198839605116176</c:v>
              </c:pt>
              <c:pt idx="453">
                <c:v>0.52089681511036512</c:v>
              </c:pt>
              <c:pt idx="454">
                <c:v>0.51980979006542649</c:v>
              </c:pt>
              <c:pt idx="455">
                <c:v>0.51872729245355165</c:v>
              </c:pt>
              <c:pt idx="456">
                <c:v>0.51764929404854709</c:v>
              </c:pt>
              <c:pt idx="457">
                <c:v>0.51657576685836726</c:v>
              </c:pt>
              <c:pt idx="458">
                <c:v>0.51550668312269077</c:v>
              </c:pt>
              <c:pt idx="459">
                <c:v>0.51444201531052858</c:v>
              </c:pt>
              <c:pt idx="460">
                <c:v>0.51338173611785998</c:v>
              </c:pt>
              <c:pt idx="461">
                <c:v>0.51232581846529857</c:v>
              </c:pt>
              <c:pt idx="462">
                <c:v>0.51127423549578688</c:v>
              </c:pt>
              <c:pt idx="463">
                <c:v>0.51022696057231953</c:v>
              </c:pt>
              <c:pt idx="464">
                <c:v>0.50918396727569415</c:v>
              </c:pt>
              <c:pt idx="465">
                <c:v>0.50814522940228912</c:v>
              </c:pt>
              <c:pt idx="466">
                <c:v>0.50711072096187004</c:v>
              </c:pt>
              <c:pt idx="467">
                <c:v>0.50608041617542121</c:v>
              </c:pt>
              <c:pt idx="468">
                <c:v>0.5050542894730049</c:v>
              </c:pt>
              <c:pt idx="469">
                <c:v>0.50403231549164584</c:v>
              </c:pt>
              <c:pt idx="470">
                <c:v>0.5030144690732411</c:v>
              </c:pt>
              <c:pt idx="471">
                <c:v>0.50200072526249639</c:v>
              </c:pt>
              <c:pt idx="472">
                <c:v>0.50099105930488586</c:v>
              </c:pt>
              <c:pt idx="473">
                <c:v>0.49998544664463762</c:v>
              </c:pt>
              <c:pt idx="474">
                <c:v>0.4989838629227426</c:v>
              </c:pt>
              <c:pt idx="475">
                <c:v>0.49798628397498812</c:v>
              </c:pt>
              <c:pt idx="476">
                <c:v>0.49699268583001416</c:v>
              </c:pt>
              <c:pt idx="477">
                <c:v>0.49600304470739348</c:v>
              </c:pt>
              <c:pt idx="478">
                <c:v>0.49501733701573442</c:v>
              </c:pt>
              <c:pt idx="479">
                <c:v>0.49403553935080613</c:v>
              </c:pt>
              <c:pt idx="480">
                <c:v>0.4930576284936864</c:v>
              </c:pt>
              <c:pt idx="481">
                <c:v>0.49208358140893121</c:v>
              </c:pt>
              <c:pt idx="482">
                <c:v>0.49111337524276566</c:v>
              </c:pt>
              <c:pt idx="483">
                <c:v>0.49014698732129708</c:v>
              </c:pt>
              <c:pt idx="484">
                <c:v>0.4891843951487484</c:v>
              </c:pt>
              <c:pt idx="485">
                <c:v>0.48822557640571251</c:v>
              </c:pt>
              <c:pt idx="486">
                <c:v>0.48727050894742757</c:v>
              </c:pt>
              <c:pt idx="487">
                <c:v>0.48631917080207149</c:v>
              </c:pt>
              <c:pt idx="488">
                <c:v>0.48537154016907758</c:v>
              </c:pt>
              <c:pt idx="489">
                <c:v>0.48442759541746927</c:v>
              </c:pt>
              <c:pt idx="490">
                <c:v>0.48348731508421372</c:v>
              </c:pt>
              <c:pt idx="491">
                <c:v>0.48255067787259548</c:v>
              </c:pt>
              <c:pt idx="492">
                <c:v>0.48161766265060857</c:v>
              </c:pt>
              <c:pt idx="493">
                <c:v>0.48068824844936708</c:v>
              </c:pt>
              <c:pt idx="494">
                <c:v>0.47976241446153445</c:v>
              </c:pt>
              <c:pt idx="495">
                <c:v>0.47884014003977049</c:v>
              </c:pt>
              <c:pt idx="496">
                <c:v>0.47792140469519673</c:v>
              </c:pt>
              <c:pt idx="497">
                <c:v>0.47700618809587886</c:v>
              </c:pt>
              <c:pt idx="498">
                <c:v>0.47609447006532712</c:v>
              </c:pt>
              <c:pt idx="499">
                <c:v>0.47518623058101339</c:v>
              </c:pt>
              <c:pt idx="500">
                <c:v>0.47428144977290576</c:v>
              </c:pt>
              <c:pt idx="501">
                <c:v>0.47338010792201907</c:v>
              </c:pt>
              <c:pt idx="502">
                <c:v>0.47248218545898252</c:v>
              </c:pt>
              <c:pt idx="503">
                <c:v>0.47158766296262372</c:v>
              </c:pt>
              <c:pt idx="504">
                <c:v>0.47069652115856786</c:v>
              </c:pt>
              <c:pt idx="505">
                <c:v>0.4698087409178538</c:v>
              </c:pt>
              <c:pt idx="506">
                <c:v>0.46892430325556511</c:v>
              </c:pt>
              <c:pt idx="507">
                <c:v>0.46804318932947675</c:v>
              </c:pt>
              <c:pt idx="508">
                <c:v>0.46716538043871741</c:v>
              </c:pt>
              <c:pt idx="509">
                <c:v>0.46629085802244574</c:v>
              </c:pt>
              <c:pt idx="510">
                <c:v>0.46541960365854262</c:v>
              </c:pt>
              <c:pt idx="511">
                <c:v>0.46455159906231763</c:v>
              </c:pt>
              <c:pt idx="512">
                <c:v>0.46368682608522949</c:v>
              </c:pt>
              <c:pt idx="513">
                <c:v>0.46282526671362167</c:v>
              </c:pt>
              <c:pt idx="514">
                <c:v>0.46196690306747124</c:v>
              </c:pt>
              <c:pt idx="515">
                <c:v>0.46111171739915224</c:v>
              </c:pt>
              <c:pt idx="516">
                <c:v>0.46025969209221224</c:v>
              </c:pt>
              <c:pt idx="517">
                <c:v>0.45941080966016284</c:v>
              </c:pt>
              <c:pt idx="518">
                <c:v>0.45856505274528342</c:v>
              </c:pt>
              <c:pt idx="519">
                <c:v>0.45772240411743786</c:v>
              </c:pt>
              <c:pt idx="520">
                <c:v>0.45688284667290452</c:v>
              </c:pt>
              <c:pt idx="521">
                <c:v>0.45604636343321925</c:v>
              </c:pt>
              <c:pt idx="522">
                <c:v>0.45521293754403047</c:v>
              </c:pt>
              <c:pt idx="523">
                <c:v>0.45438255227396723</c:v>
              </c:pt>
              <c:pt idx="524">
                <c:v>0.45355519101352004</c:v>
              </c:pt>
              <c:pt idx="525">
                <c:v>0.45273083727393271</c:v>
              </c:pt>
              <c:pt idx="526">
                <c:v>0.45190947468610748</c:v>
              </c:pt>
              <c:pt idx="527">
                <c:v>0.45109108699952127</c:v>
              </c:pt>
              <c:pt idx="528">
                <c:v>0.45027565808115427</c:v>
              </c:pt>
              <c:pt idx="529">
                <c:v>0.44946317191442942</c:v>
              </c:pt>
              <c:pt idx="530">
                <c:v>0.44865361259816394</c:v>
              </c:pt>
              <c:pt idx="531">
                <c:v>0.44784696434553212</c:v>
              </c:pt>
              <c:pt idx="532">
                <c:v>0.44704321148303888</c:v>
              </c:pt>
              <c:pt idx="533">
                <c:v>0.44624233844950478</c:v>
              </c:pt>
              <c:pt idx="534">
                <c:v>0.4454443297950616</c:v>
              </c:pt>
              <c:pt idx="535">
                <c:v>0.44464917018015893</c:v>
              </c:pt>
              <c:pt idx="536">
                <c:v>0.44385684437458145</c:v>
              </c:pt>
              <c:pt idx="537">
                <c:v>0.44306733725647629</c:v>
              </c:pt>
              <c:pt idx="538">
                <c:v>0.44228063381139104</c:v>
              </c:pt>
              <c:pt idx="539">
                <c:v>0.44149671913132194</c:v>
              </c:pt>
              <c:pt idx="540">
                <c:v>0.4407155784137724</c:v>
              </c:pt>
              <c:pt idx="541">
                <c:v>0.43993719696082106</c:v>
              </c:pt>
              <c:pt idx="542">
                <c:v>0.43916156017819985</c:v>
              </c:pt>
              <c:pt idx="543">
                <c:v>0.43838865357438211</c:v>
              </c:pt>
              <c:pt idx="544">
                <c:v>0.43761846275968003</c:v>
              </c:pt>
              <c:pt idx="545">
                <c:v>0.43685097344535129</c:v>
              </c:pt>
              <c:pt idx="546">
                <c:v>0.43608617144271589</c:v>
              </c:pt>
              <c:pt idx="547">
                <c:v>0.43532404266228164</c:v>
              </c:pt>
              <c:pt idx="548">
                <c:v>0.43456457311287866</c:v>
              </c:pt>
              <c:pt idx="549">
                <c:v>0.43380774890080359</c:v>
              </c:pt>
              <c:pt idx="550">
                <c:v>0.43305355622897218</c:v>
              </c:pt>
              <c:pt idx="551">
                <c:v>0.43230198139608073</c:v>
              </c:pt>
              <c:pt idx="552">
                <c:v>0.43155301079577663</c:v>
              </c:pt>
              <c:pt idx="553">
                <c:v>0.43080663091583715</c:v>
              </c:pt>
              <c:pt idx="554">
                <c:v>0.43006282833735676</c:v>
              </c:pt>
              <c:pt idx="555">
                <c:v>0.42932158973394302</c:v>
              </c:pt>
              <c:pt idx="556">
                <c:v>0.42858290187092091</c:v>
              </c:pt>
              <c:pt idx="557">
                <c:v>0.42784675160454455</c:v>
              </c:pt>
              <c:pt idx="558">
                <c:v>0.42711312588121841</c:v>
              </c:pt>
              <c:pt idx="559">
                <c:v>0.42638201173672508</c:v>
              </c:pt>
              <c:pt idx="560">
                <c:v>0.42565339629546189</c:v>
              </c:pt>
              <c:pt idx="561">
                <c:v>0.42492726676968512</c:v>
              </c:pt>
              <c:pt idx="562">
                <c:v>0.42420361045876159</c:v>
              </c:pt>
              <c:pt idx="563">
                <c:v>0.42348241474842863</c:v>
              </c:pt>
              <c:pt idx="564">
                <c:v>0.42276366711006058</c:v>
              </c:pt>
              <c:pt idx="565">
                <c:v>0.42204735509994379</c:v>
              </c:pt>
              <c:pt idx="566">
                <c:v>0.42133346635855817</c:v>
              </c:pt>
              <c:pt idx="567">
                <c:v>0.42062198860986644</c:v>
              </c:pt>
              <c:pt idx="568">
                <c:v>0.4199129096606104</c:v>
              </c:pt>
              <c:pt idx="569">
                <c:v>0.41920621739961444</c:v>
              </c:pt>
              <c:pt idx="570">
                <c:v>0.41850189979709601</c:v>
              </c:pt>
              <c:pt idx="571">
                <c:v>0.41779994490398287</c:v>
              </c:pt>
              <c:pt idx="572">
                <c:v>0.41710034085123748</c:v>
              </c:pt>
              <c:pt idx="573">
                <c:v>0.41640307584918801</c:v>
              </c:pt>
              <c:pt idx="574">
                <c:v>0.41570813818686614</c:v>
              </c:pt>
              <c:pt idx="575">
                <c:v>0.41488077622194863</c:v>
              </c:pt>
              <c:pt idx="576">
                <c:v>0.41350173672444213</c:v>
              </c:pt>
              <c:pt idx="577">
                <c:v>0.41212956158725383</c:v>
              </c:pt>
              <c:pt idx="578">
                <c:v>0.41076420532811853</c:v>
              </c:pt>
              <c:pt idx="579">
                <c:v>0.40940562284084669</c:v>
              </c:pt>
              <c:pt idx="580">
                <c:v>0.40805376939159882</c:v>
              </c:pt>
              <c:pt idx="581">
                <c:v>0.40670860061520375</c:v>
              </c:pt>
              <c:pt idx="582">
                <c:v>0.40537007251151752</c:v>
              </c:pt>
              <c:pt idx="583">
                <c:v>0.40403814144182648</c:v>
              </c:pt>
              <c:pt idx="584">
                <c:v>0.40271276412528978</c:v>
              </c:pt>
              <c:pt idx="585">
                <c:v>0.40139389763542305</c:v>
              </c:pt>
              <c:pt idx="586">
                <c:v>0.40008149939662341</c:v>
              </c:pt>
              <c:pt idx="587">
                <c:v>0.39877552718073267</c:v>
              </c:pt>
              <c:pt idx="588">
                <c:v>0.39747593910364076</c:v>
              </c:pt>
              <c:pt idx="589">
                <c:v>0.39618269362192748</c:v>
              </c:pt>
              <c:pt idx="590">
                <c:v>0.39489574952954226</c:v>
              </c:pt>
              <c:pt idx="591">
                <c:v>0.393615065954522</c:v>
              </c:pt>
              <c:pt idx="592">
                <c:v>0.39234060235574564</c:v>
              </c:pt>
              <c:pt idx="593">
                <c:v>0.3910723185197264</c:v>
              </c:pt>
              <c:pt idx="594">
                <c:v>0.38981017455743855</c:v>
              </c:pt>
              <c:pt idx="595">
                <c:v>0.38855413090118163</c:v>
              </c:pt>
              <c:pt idx="596">
                <c:v>0.38730414830147963</c:v>
              </c:pt>
              <c:pt idx="597">
                <c:v>0.38606018782401358</c:v>
              </c:pt>
              <c:pt idx="598">
                <c:v>0.38482221084659102</c:v>
              </c:pt>
              <c:pt idx="599">
                <c:v>0.38359017905614751</c:v>
              </c:pt>
              <c:pt idx="600">
                <c:v>0.38236405444578203</c:v>
              </c:pt>
              <c:pt idx="601">
                <c:v>0.3811437993118264</c:v>
              </c:pt>
              <c:pt idx="602">
                <c:v>0.37992937625094614</c:v>
              </c:pt>
              <c:pt idx="603">
                <c:v>0.3787207481572748</c:v>
              </c:pt>
              <c:pt idx="604">
                <c:v>0.37751787821957905</c:v>
              </c:pt>
              <c:pt idx="605">
                <c:v>0.37632072991845616</c:v>
              </c:pt>
              <c:pt idx="606">
                <c:v>0.37512926702356164</c:v>
              </c:pt>
              <c:pt idx="607">
                <c:v>0.37394345359086856</c:v>
              </c:pt>
              <c:pt idx="608">
                <c:v>0.37276325395995624</c:v>
              </c:pt>
              <c:pt idx="609">
                <c:v>0.37158863275132958</c:v>
              </c:pt>
              <c:pt idx="610">
                <c:v>0.37041955486376699</c:v>
              </c:pt>
              <c:pt idx="611">
                <c:v>0.36925598547169858</c:v>
              </c:pt>
              <c:pt idx="612">
                <c:v>0.3680978900226124</c:v>
              </c:pt>
              <c:pt idx="613">
                <c:v>0.36694523423448916</c:v>
              </c:pt>
              <c:pt idx="614">
                <c:v>0.36579798409326536</c:v>
              </c:pt>
              <c:pt idx="615">
                <c:v>0.36465610585032399</c:v>
              </c:pt>
              <c:pt idx="616">
                <c:v>0.36351956602001201</c:v>
              </c:pt>
              <c:pt idx="617">
                <c:v>0.36238833137718612</c:v>
              </c:pt>
              <c:pt idx="618">
                <c:v>0.36126236895478409</c:v>
              </c:pt>
              <c:pt idx="619">
                <c:v>0.36014164604142296</c:v>
              </c:pt>
              <c:pt idx="620">
                <c:v>0.35902613017902318</c:v>
              </c:pt>
              <c:pt idx="621">
                <c:v>0.35791578916045852</c:v>
              </c:pt>
              <c:pt idx="622">
                <c:v>0.35681059102723123</c:v>
              </c:pt>
              <c:pt idx="623">
                <c:v>0.35571050406717247</c:v>
              </c:pt>
              <c:pt idx="624">
                <c:v>0.3546154968121677</c:v>
              </c:pt>
              <c:pt idx="625">
                <c:v>0.35352553803590564</c:v>
              </c:pt>
              <c:pt idx="626">
                <c:v>0.35244059675165257</c:v>
              </c:pt>
              <c:pt idx="627">
                <c:v>0.35136064221005009</c:v>
              </c:pt>
              <c:pt idx="628">
                <c:v>0.35028564389693562</c:v>
              </c:pt>
              <c:pt idx="629">
                <c:v>0.34921557153118782</c:v>
              </c:pt>
              <c:pt idx="630">
                <c:v>0.34815039506259349</c:v>
              </c:pt>
              <c:pt idx="631">
                <c:v>0.34709008466973823</c:v>
              </c:pt>
              <c:pt idx="632">
                <c:v>0.3460346107579188</c:v>
              </c:pt>
              <c:pt idx="633">
                <c:v>0.34498394395707843</c:v>
              </c:pt>
              <c:pt idx="634">
                <c:v>0.34393805511976333</c:v>
              </c:pt>
              <c:pt idx="635">
                <c:v>0.34289691531910138</c:v>
              </c:pt>
              <c:pt idx="636">
                <c:v>0.34186049584680173</c:v>
              </c:pt>
              <c:pt idx="637">
                <c:v>0.34082876821117591</c:v>
              </c:pt>
              <c:pt idx="638">
                <c:v>0.33980170413517991</c:v>
              </c:pt>
              <c:pt idx="639">
                <c:v>0.33877927555447618</c:v>
              </c:pt>
              <c:pt idx="640">
                <c:v>0.33776145461551665</c:v>
              </c:pt>
              <c:pt idx="641">
                <c:v>0.33674821367364638</c:v>
              </c:pt>
              <c:pt idx="642">
                <c:v>0.33573952529122514</c:v>
              </c:pt>
              <c:pt idx="643">
                <c:v>0.33473536223577105</c:v>
              </c:pt>
              <c:pt idx="644">
                <c:v>0.33373569747812182</c:v>
              </c:pt>
              <c:pt idx="645">
                <c:v>0.33274050419061624</c:v>
              </c:pt>
              <c:pt idx="646">
                <c:v>0.33174975574529419</c:v>
              </c:pt>
              <c:pt idx="647">
                <c:v>0.33076342571211537</c:v>
              </c:pt>
              <c:pt idx="648">
                <c:v>0.32978148785719641</c:v>
              </c:pt>
              <c:pt idx="649">
                <c:v>0.32880391614106697</c:v>
              </c:pt>
              <c:pt idx="650">
                <c:v>0.32783068471694288</c:v>
              </c:pt>
              <c:pt idx="651">
                <c:v>0.32686176792901805</c:v>
              </c:pt>
              <c:pt idx="652">
                <c:v>0.32589714031077349</c:v>
              </c:pt>
              <c:pt idx="653">
                <c:v>0.32493677658330361</c:v>
              </c:pt>
              <c:pt idx="654">
                <c:v>0.3239806516536608</c:v>
              </c:pt>
              <c:pt idx="655">
                <c:v>0.32302874061321546</c:v>
              </c:pt>
              <c:pt idx="656">
                <c:v>0.32208101873603456</c:v>
              </c:pt>
              <c:pt idx="657">
                <c:v>0.32113746147727523</c:v>
              </c:pt>
              <c:pt idx="658">
                <c:v>0.32019804447159589</c:v>
              </c:pt>
              <c:pt idx="659">
                <c:v>0.31926274353158329</c:v>
              </c:pt>
              <c:pt idx="660">
                <c:v>0.31833153464619551</c:v>
              </c:pt>
              <c:pt idx="661">
                <c:v>0.31740439397922104</c:v>
              </c:pt>
              <c:pt idx="662">
                <c:v>0.31648129786775314</c:v>
              </c:pt>
              <c:pt idx="663">
                <c:v>0.31556222282068047</c:v>
              </c:pt>
              <c:pt idx="664">
                <c:v>0.31464714551719197</c:v>
              </c:pt>
              <c:pt idx="665">
                <c:v>0.31373604280529788</c:v>
              </c:pt>
              <c:pt idx="666">
                <c:v>0.31282889170036532</c:v>
              </c:pt>
              <c:pt idx="667">
                <c:v>0.31192566938366856</c:v>
              </c:pt>
              <c:pt idx="668">
                <c:v>0.31102635320095379</c:v>
              </c:pt>
              <c:pt idx="669">
                <c:v>0.31013092066101927</c:v>
              </c:pt>
              <c:pt idx="670">
                <c:v>0.30923934943430847</c:v>
              </c:pt>
              <c:pt idx="671">
                <c:v>0.30835161735151817</c:v>
              </c:pt>
              <c:pt idx="672">
                <c:v>0.30746770240222032</c:v>
              </c:pt>
              <c:pt idx="673">
                <c:v>0.30658758273349784</c:v>
              </c:pt>
              <c:pt idx="674">
                <c:v>0.30571123664859373</c:v>
              </c:pt>
              <c:pt idx="675">
                <c:v>0.30483864260557403</c:v>
              </c:pt>
              <c:pt idx="676">
                <c:v>0.30396977921600393</c:v>
              </c:pt>
              <c:pt idx="677">
                <c:v>0.30310462524363707</c:v>
              </c:pt>
              <c:pt idx="678">
                <c:v>0.30224315960311793</c:v>
              </c:pt>
              <c:pt idx="679">
                <c:v>0.30138536135869731</c:v>
              </c:pt>
              <c:pt idx="680">
                <c:v>0.30053120972295977</c:v>
              </c:pt>
              <c:pt idx="681">
                <c:v>0.29968068405556497</c:v>
              </c:pt>
              <c:pt idx="682">
                <c:v>0.29883376386200028</c:v>
              </c:pt>
              <c:pt idx="683">
                <c:v>0.29799042879234622</c:v>
              </c:pt>
              <c:pt idx="684">
                <c:v>0.29715065864005413</c:v>
              </c:pt>
              <c:pt idx="685">
                <c:v>0.29631443334073576</c:v>
              </c:pt>
              <c:pt idx="686">
                <c:v>0.29548173297096464</c:v>
              </c:pt>
              <c:pt idx="687">
                <c:v>0.29465253774708944</c:v>
              </c:pt>
              <c:pt idx="688">
                <c:v>0.29382682802405913</c:v>
              </c:pt>
              <c:pt idx="689">
                <c:v>0.2930045842942588</c:v>
              </c:pt>
              <c:pt idx="690">
                <c:v>0.29218578718635824</c:v>
              </c:pt>
              <c:pt idx="691">
                <c:v>0.29137041746417025</c:v>
              </c:pt>
              <c:pt idx="692">
                <c:v>0.29055845602552155</c:v>
              </c:pt>
              <c:pt idx="693">
                <c:v>0.28974988390113321</c:v>
              </c:pt>
              <c:pt idx="694">
                <c:v>0.2889446822535135</c:v>
              </c:pt>
              <c:pt idx="695">
                <c:v>0.28814283237586014</c:v>
              </c:pt>
              <c:pt idx="696">
                <c:v>0.28734431569097402</c:v>
              </c:pt>
              <c:pt idx="697">
                <c:v>0.28654911375018322</c:v>
              </c:pt>
              <c:pt idx="698">
                <c:v>0.28575720823227735</c:v>
              </c:pt>
              <c:pt idx="699">
                <c:v>0.28496858094245225</c:v>
              </c:pt>
              <c:pt idx="700">
                <c:v>0.28418321381126499</c:v>
              </c:pt>
              <c:pt idx="701">
                <c:v>0.28340108889359855</c:v>
              </c:pt>
              <c:pt idx="702">
                <c:v>0.28262218836763714</c:v>
              </c:pt>
              <c:pt idx="703">
                <c:v>0.28184649453385052</c:v>
              </c:pt>
              <c:pt idx="704">
                <c:v>0.28107398981398873</c:v>
              </c:pt>
              <c:pt idx="705">
                <c:v>0.28030465675008631</c:v>
              </c:pt>
              <c:pt idx="706">
                <c:v>0.27953847800347564</c:v>
              </c:pt>
              <c:pt idx="707">
                <c:v>0.2787754363538103</c:v>
              </c:pt>
              <c:pt idx="708">
                <c:v>0.27801551469809732</c:v>
              </c:pt>
              <c:pt idx="709">
                <c:v>0.2772586960497388</c:v>
              </c:pt>
              <c:pt idx="710">
                <c:v>0.2765049635375828</c:v>
              </c:pt>
              <c:pt idx="711">
                <c:v>0.27575430040498278</c:v>
              </c:pt>
              <c:pt idx="712">
                <c:v>0.27500669000886668</c:v>
              </c:pt>
              <c:pt idx="713">
                <c:v>0.2742621158188141</c:v>
              </c:pt>
              <c:pt idx="714">
                <c:v>0.27352056141614267</c:v>
              </c:pt>
              <c:pt idx="715">
                <c:v>0.27278201049300282</c:v>
              </c:pt>
              <c:pt idx="716">
                <c:v>0.27204644685148133</c:v>
              </c:pt>
              <c:pt idx="717">
                <c:v>0.27131385440271311</c:v>
              </c:pt>
              <c:pt idx="718">
                <c:v>0.27058421716600151</c:v>
              </c:pt>
              <c:pt idx="719">
                <c:v>0.26985751926794643</c:v>
              </c:pt>
              <c:pt idx="720">
                <c:v>0.26913374494158177</c:v>
              </c:pt>
              <c:pt idx="721">
                <c:v>0.26841287852551921</c:v>
              </c:pt>
              <c:pt idx="722">
                <c:v>0.26769490446310185</c:v>
              </c:pt>
              <c:pt idx="723">
                <c:v>0.26697980730156429</c:v>
              </c:pt>
              <c:pt idx="724">
                <c:v>0.26626757169120163</c:v>
              </c:pt>
              <c:pt idx="725">
                <c:v>0.26555818238454543</c:v>
              </c:pt>
              <c:pt idx="726">
                <c:v>0.26485162423554759</c:v>
              </c:pt>
              <c:pt idx="727">
                <c:v>0.26414788219877228</c:v>
              </c:pt>
              <c:pt idx="728">
                <c:v>0.26344694132859475</c:v>
              </c:pt>
              <c:pt idx="729">
                <c:v>0.26274878677840774</c:v>
              </c:pt>
              <c:pt idx="730">
                <c:v>0.26205340379983533</c:v>
              </c:pt>
              <c:pt idx="731">
                <c:v>0.26136077774195438</c:v>
              </c:pt>
              <c:pt idx="732">
                <c:v>0.26067089405052235</c:v>
              </c:pt>
              <c:pt idx="733">
                <c:v>0.25998373826721288</c:v>
              </c:pt>
              <c:pt idx="734">
                <c:v>0.25929929602885848</c:v>
              </c:pt>
              <c:pt idx="735">
                <c:v>0.25861755306669976</c:v>
              </c:pt>
              <c:pt idx="736">
                <c:v>0.2579384952056416</c:v>
              </c:pt>
              <c:pt idx="737">
                <c:v>0.25726210836351671</c:v>
              </c:pt>
              <c:pt idx="738">
                <c:v>0.2565883785503551</c:v>
              </c:pt>
              <c:pt idx="739">
                <c:v>0.25591729186766121</c:v>
              </c:pt>
              <c:pt idx="740">
                <c:v>0.25524883450769659</c:v>
              </c:pt>
              <c:pt idx="741">
                <c:v>0.25458299275276985</c:v>
              </c:pt>
              <c:pt idx="742">
                <c:v>0.25391975297453301</c:v>
              </c:pt>
              <c:pt idx="743">
                <c:v>0.25325910163328397</c:v>
              </c:pt>
              <c:pt idx="744">
                <c:v>0.25260102527727563</c:v>
              </c:pt>
              <c:pt idx="745">
                <c:v>0.25194551054203096</c:v>
              </c:pt>
              <c:pt idx="746">
                <c:v>0.25129254414966468</c:v>
              </c:pt>
              <c:pt idx="747">
                <c:v>0.2506421129082107</c:v>
              </c:pt>
              <c:pt idx="748">
                <c:v>0.24999420371095596</c:v>
              </c:pt>
              <c:pt idx="749">
                <c:v>0.24934880353577996</c:v>
              </c:pt>
              <c:pt idx="750">
                <c:v>0.24870589944450067</c:v>
              </c:pt>
              <c:pt idx="751">
                <c:v>0.24806547858222591</c:v>
              </c:pt>
              <c:pt idx="752">
                <c:v>0.24742752817671088</c:v>
              </c:pt>
              <c:pt idx="753">
                <c:v>0.24679203553772125</c:v>
              </c:pt>
              <c:pt idx="754">
                <c:v>0.24615898805640218</c:v>
              </c:pt>
              <c:pt idx="755">
                <c:v>0.24552837320465279</c:v>
              </c:pt>
              <c:pt idx="756">
                <c:v>0.2449001785345063</c:v>
              </c:pt>
              <c:pt idx="757">
                <c:v>0.24427439167751586</c:v>
              </c:pt>
              <c:pt idx="758">
                <c:v>0.24365100034414564</c:v>
              </c:pt>
              <c:pt idx="759">
                <c:v>0.24302999232316747</c:v>
              </c:pt>
              <c:pt idx="760">
                <c:v>0.24241135548106282</c:v>
              </c:pt>
              <c:pt idx="761">
                <c:v>0.2417950777614303</c:v>
              </c:pt>
              <c:pt idx="762">
                <c:v>0.2411811471843979</c:v>
              </c:pt>
              <c:pt idx="763">
                <c:v>0.2405695518460412</c:v>
              </c:pt>
              <c:pt idx="764">
                <c:v>0.23996027991780591</c:v>
              </c:pt>
              <c:pt idx="765">
                <c:v>0.23935331964593634</c:v>
              </c:pt>
              <c:pt idx="766">
                <c:v>0.23874865935090825</c:v>
              </c:pt>
              <c:pt idx="767">
                <c:v>0.23814628742686714</c:v>
              </c:pt>
              <c:pt idx="768">
                <c:v>0.23754619234107116</c:v>
              </c:pt>
              <c:pt idx="769">
                <c:v>0.23694836263333932</c:v>
              </c:pt>
              <c:pt idx="770">
                <c:v>0.23635278691550426</c:v>
              </c:pt>
              <c:pt idx="771">
                <c:v>0.2357594538708698</c:v>
              </c:pt>
              <c:pt idx="772">
                <c:v>0.23516835225367347</c:v>
              </c:pt>
              <c:pt idx="773">
                <c:v>0.23457947088855369</c:v>
              </c:pt>
              <c:pt idx="774">
                <c:v>0.2339927986700214</c:v>
              </c:pt>
              <c:pt idx="775">
                <c:v>0.23340832456193655</c:v>
              </c:pt>
              <c:pt idx="776">
                <c:v>0.23282603759698922</c:v>
              </c:pt>
              <c:pt idx="777">
                <c:v>0.23224592687618481</c:v>
              </c:pt>
              <c:pt idx="778">
                <c:v>0.23166798156833432</c:v>
              </c:pt>
              <c:pt idx="779">
                <c:v>0.23109219090954874</c:v>
              </c:pt>
              <c:pt idx="780">
                <c:v>0.23051854420273765</c:v>
              </c:pt>
              <c:pt idx="781">
                <c:v>0.22994703081711268</c:v>
              </c:pt>
              <c:pt idx="782">
                <c:v>0.22937764018769474</c:v>
              </c:pt>
              <c:pt idx="783">
                <c:v>0.22881036181482592</c:v>
              </c:pt>
              <c:pt idx="784">
                <c:v>0.22824518526368534</c:v>
              </c:pt>
              <c:pt idx="785">
                <c:v>0.22768210016380944</c:v>
              </c:pt>
              <c:pt idx="786">
                <c:v>0.22712109620861604</c:v>
              </c:pt>
              <c:pt idx="787">
                <c:v>0.2265621631549328</c:v>
              </c:pt>
              <c:pt idx="788">
                <c:v>0.22600529082252985</c:v>
              </c:pt>
              <c:pt idx="789">
                <c:v>0.22545046909365596</c:v>
              </c:pt>
              <c:pt idx="790">
                <c:v>0.224897687912579</c:v>
              </c:pt>
              <c:pt idx="791">
                <c:v>0.22434693728513039</c:v>
              </c:pt>
              <c:pt idx="792">
                <c:v>0.22379820727825353</c:v>
              </c:pt>
              <c:pt idx="793">
                <c:v>0.22325148801955558</c:v>
              </c:pt>
              <c:pt idx="794">
                <c:v>0.22270676969686359</c:v>
              </c:pt>
              <c:pt idx="795">
                <c:v>0.22216404255778424</c:v>
              </c:pt>
              <c:pt idx="796">
                <c:v>0.22162329690926741</c:v>
              </c:pt>
              <c:pt idx="797">
                <c:v>0.22108452311717314</c:v>
              </c:pt>
              <c:pt idx="798">
                <c:v>0.22054771160584286</c:v>
              </c:pt>
              <c:pt idx="799">
                <c:v>0.22001285285767355</c:v>
              </c:pt>
              <c:pt idx="800">
                <c:v>0.2194799374126962</c:v>
              </c:pt>
              <c:pt idx="801">
                <c:v>0.21894895586815721</c:v>
              </c:pt>
              <c:pt idx="802">
                <c:v>0.21841989887810387</c:v>
              </c:pt>
              <c:pt idx="803">
                <c:v>0.2178927571529731</c:v>
              </c:pt>
              <c:pt idx="804">
                <c:v>0.21736752145918334</c:v>
              </c:pt>
              <c:pt idx="805">
                <c:v>0.2168441826187307</c:v>
              </c:pt>
              <c:pt idx="806">
                <c:v>0.21632273150878764</c:v>
              </c:pt>
              <c:pt idx="807">
                <c:v>0.21580315906130554</c:v>
              </c:pt>
              <c:pt idx="808">
                <c:v>0.21528545626262036</c:v>
              </c:pt>
              <c:pt idx="809">
                <c:v>0.21476961415306195</c:v>
              </c:pt>
              <c:pt idx="810">
                <c:v>0.21425562382656607</c:v>
              </c:pt>
              <c:pt idx="811">
                <c:v>0.21374347643029026</c:v>
              </c:pt>
              <c:pt idx="812">
                <c:v>0.21323316316423246</c:v>
              </c:pt>
              <c:pt idx="813">
                <c:v>0.21272467528085306</c:v>
              </c:pt>
              <c:pt idx="814">
                <c:v>0.21221800408470001</c:v>
              </c:pt>
              <c:pt idx="815">
                <c:v>0.21171314093203714</c:v>
              </c:pt>
              <c:pt idx="816">
                <c:v>0.21121007723047533</c:v>
              </c:pt>
              <c:pt idx="817">
                <c:v>0.21070880443860721</c:v>
              </c:pt>
              <c:pt idx="818">
                <c:v>0.21020931406564425</c:v>
              </c:pt>
              <c:pt idx="819">
                <c:v>0.20971159767105751</c:v>
              </c:pt>
              <c:pt idx="820">
                <c:v>0.20921564686422092</c:v>
              </c:pt>
              <c:pt idx="821">
                <c:v>0.2087214533040577</c:v>
              </c:pt>
              <c:pt idx="822">
                <c:v>0.20822900869868949</c:v>
              </c:pt>
              <c:pt idx="823">
                <c:v>0.2077383048050887</c:v>
              </c:pt>
              <c:pt idx="824">
                <c:v>0.20724933342873361</c:v>
              </c:pt>
              <c:pt idx="825">
                <c:v>0.20676208642326616</c:v>
              </c:pt>
              <c:pt idx="826">
                <c:v>0.20627655569015246</c:v>
              </c:pt>
              <c:pt idx="827">
                <c:v>0.20579273317834673</c:v>
              </c:pt>
              <c:pt idx="828">
                <c:v>0.20531061088395705</c:v>
              </c:pt>
              <c:pt idx="829">
                <c:v>0.20483018084991475</c:v>
              </c:pt>
              <c:pt idx="830">
                <c:v>0.20435143516564572</c:v>
              </c:pt>
              <c:pt idx="831">
                <c:v>0.20387436596674516</c:v>
              </c:pt>
              <c:pt idx="832">
                <c:v>0.20339896543465419</c:v>
              </c:pt>
              <c:pt idx="833">
                <c:v>0.20292522579633998</c:v>
              </c:pt>
              <c:pt idx="834">
                <c:v>0.20245313932397754</c:v>
              </c:pt>
              <c:pt idx="835">
                <c:v>0.20198269833463495</c:v>
              </c:pt>
              <c:pt idx="836">
                <c:v>0.20151389518996046</c:v>
              </c:pt>
              <c:pt idx="837">
                <c:v>0.2010467222958727</c:v>
              </c:pt>
              <c:pt idx="838">
                <c:v>0.20058117210225304</c:v>
              </c:pt>
              <c:pt idx="839">
                <c:v>0.20011723710264046</c:v>
              </c:pt>
              <c:pt idx="840">
                <c:v>0.19965490983392897</c:v>
              </c:pt>
              <c:pt idx="841">
                <c:v>0.19919418287606774</c:v>
              </c:pt>
              <c:pt idx="842">
                <c:v>0.19873504885176302</c:v>
              </c:pt>
              <c:pt idx="843">
                <c:v>0.19827750042618295</c:v>
              </c:pt>
              <c:pt idx="844">
                <c:v>0.19782153030666472</c:v>
              </c:pt>
              <c:pt idx="845">
                <c:v>0.19736713124242389</c:v>
              </c:pt>
              <c:pt idx="846">
                <c:v>0.19691429602426602</c:v>
              </c:pt>
              <c:pt idx="847">
                <c:v>0.19646301748430112</c:v>
              </c:pt>
              <c:pt idx="848">
                <c:v>0.19601328849565941</c:v>
              </c:pt>
              <c:pt idx="849">
                <c:v>0.1955651019722105</c:v>
              </c:pt>
              <c:pt idx="850">
                <c:v>0.19511845086828386</c:v>
              </c:pt>
              <c:pt idx="851">
                <c:v>0.19467332817839222</c:v>
              </c:pt>
              <c:pt idx="852">
                <c:v>0.19422972693695661</c:v>
              </c:pt>
              <c:pt idx="853">
                <c:v>0.1937876402180341</c:v>
              </c:pt>
              <c:pt idx="854">
                <c:v>0.19334706113504713</c:v>
              </c:pt>
              <c:pt idx="855">
                <c:v>0.19290798284051569</c:v>
              </c:pt>
              <c:pt idx="856">
                <c:v>0.19247039852579106</c:v>
              </c:pt>
              <c:pt idx="857">
                <c:v>0.19203430142079186</c:v>
              </c:pt>
              <c:pt idx="858">
                <c:v>0.19159968479374229</c:v>
              </c:pt>
              <c:pt idx="859">
                <c:v>0.19116654195091221</c:v>
              </c:pt>
              <c:pt idx="860">
                <c:v>0.19073486623635943</c:v>
              </c:pt>
              <c:pt idx="861">
                <c:v>0.19030465103167418</c:v>
              </c:pt>
              <c:pt idx="862">
                <c:v>0.18987588975572517</c:v>
              </c:pt>
              <c:pt idx="863">
                <c:v>0.18944857586440811</c:v>
              </c:pt>
              <c:pt idx="864">
                <c:v>0.18902270285039594</c:v>
              </c:pt>
              <c:pt idx="865">
                <c:v>0.188598264242891</c:v>
              </c:pt>
              <c:pt idx="866">
                <c:v>0.18817525360737936</c:v>
              </c:pt>
              <c:pt idx="867">
                <c:v>0.18775366454538689</c:v>
              </c:pt>
              <c:pt idx="868">
                <c:v>0.1873334906942373</c:v>
              </c:pt>
              <c:pt idx="869">
                <c:v>0.18691472572681203</c:v>
              </c:pt>
              <c:pt idx="870">
                <c:v>0.1864973633513122</c:v>
              </c:pt>
              <c:pt idx="871">
                <c:v>0.18608139731102216</c:v>
              </c:pt>
              <c:pt idx="872">
                <c:v>0.18566682138407495</c:v>
              </c:pt>
              <c:pt idx="873">
                <c:v>0.18525362938321976</c:v>
              </c:pt>
              <c:pt idx="874">
                <c:v>0.18484181515559112</c:v>
              </c:pt>
              <c:pt idx="875">
                <c:v>0.1844313725824796</c:v>
              </c:pt>
              <c:pt idx="876">
                <c:v>0.18402229557910482</c:v>
              </c:pt>
              <c:pt idx="877">
                <c:v>0.18361457809438966</c:v>
              </c:pt>
              <c:pt idx="878">
                <c:v>0.18320821411073684</c:v>
              </c:pt>
              <c:pt idx="879">
                <c:v>0.1828031976438064</c:v>
              </c:pt>
              <c:pt idx="880">
                <c:v>0.18239952274229584</c:v>
              </c:pt>
              <c:pt idx="881">
                <c:v>0.1819971834877212</c:v>
              </c:pt>
              <c:pt idx="882">
                <c:v>0.18159617399420033</c:v>
              </c:pt>
              <c:pt idx="883">
                <c:v>0.1811964884082374</c:v>
              </c:pt>
              <c:pt idx="884">
                <c:v>0.18079812090850952</c:v>
              </c:pt>
              <c:pt idx="885">
                <c:v>0.18040106570565462</c:v>
              </c:pt>
              <c:pt idx="886">
                <c:v>0.1800053170420611</c:v>
              </c:pt>
              <c:pt idx="887">
                <c:v>0.17961086919165925</c:v>
              </c:pt>
              <c:pt idx="888">
                <c:v>0.17921771645971399</c:v>
              </c:pt>
              <c:pt idx="889">
                <c:v>0.17882585318261943</c:v>
              </c:pt>
              <c:pt idx="890">
                <c:v>0.17843527372769474</c:v>
              </c:pt>
              <c:pt idx="891">
                <c:v>0.17804597249298196</c:v>
              </c:pt>
              <c:pt idx="892">
                <c:v>0.17765794390704492</c:v>
              </c:pt>
              <c:pt idx="893">
                <c:v>0.17727118242876999</c:v>
              </c:pt>
              <c:pt idx="894">
                <c:v>0.17688568254716838</c:v>
              </c:pt>
              <c:pt idx="895">
                <c:v>0.17650143878117952</c:v>
              </c:pt>
              <c:pt idx="896">
                <c:v>0.17611844567947663</c:v>
              </c:pt>
              <c:pt idx="897">
                <c:v>0.17573669782027296</c:v>
              </c:pt>
              <c:pt idx="898">
                <c:v>0.17535618981113016</c:v>
              </c:pt>
              <c:pt idx="899">
                <c:v>0.17497691628876794</c:v>
              </c:pt>
              <c:pt idx="900">
                <c:v>0.17459887191887477</c:v>
              </c:pt>
              <c:pt idx="901">
                <c:v>0.17422205139592054</c:v>
              </c:pt>
              <c:pt idx="902">
                <c:v>0.17384644944297037</c:v>
              </c:pt>
              <c:pt idx="903">
                <c:v>0.17347206081149985</c:v>
              </c:pt>
              <c:pt idx="904">
                <c:v>0.17309888028121165</c:v>
              </c:pt>
              <c:pt idx="905">
                <c:v>0.17272690265985363</c:v>
              </c:pt>
              <c:pt idx="906">
                <c:v>0.17235612278303816</c:v>
              </c:pt>
              <c:pt idx="907">
                <c:v>0.1719865355140629</c:v>
              </c:pt>
              <c:pt idx="908">
                <c:v>0.17161813574373291</c:v>
              </c:pt>
              <c:pt idx="909">
                <c:v>0.17125091839018403</c:v>
              </c:pt>
              <c:pt idx="910">
                <c:v>0.17088487839870761</c:v>
              </c:pt>
              <c:pt idx="911">
                <c:v>0.17052001074157669</c:v>
              </c:pt>
              <c:pt idx="912">
                <c:v>0.17015631041787324</c:v>
              </c:pt>
              <c:pt idx="913">
                <c:v>0.16979377245331673</c:v>
              </c:pt>
              <c:pt idx="914">
                <c:v>0.16943239190009426</c:v>
              </c:pt>
              <c:pt idx="915">
                <c:v>0.16907216383669163</c:v>
              </c:pt>
              <c:pt idx="916">
                <c:v>0.1687130833677257</c:v>
              </c:pt>
              <c:pt idx="917">
                <c:v>0.16835514562377818</c:v>
              </c:pt>
              <c:pt idx="918">
                <c:v>0.16799834576123054</c:v>
              </c:pt>
              <c:pt idx="919">
                <c:v>0.16764267896210008</c:v>
              </c:pt>
              <c:pt idx="920">
                <c:v>0.16728814043387744</c:v>
              </c:pt>
              <c:pt idx="921">
                <c:v>0.16693472540936483</c:v>
              </c:pt>
              <c:pt idx="922">
                <c:v>0.16658242914651622</c:v>
              </c:pt>
              <c:pt idx="923">
                <c:v>0.1662312469282779</c:v>
              </c:pt>
              <c:pt idx="924">
                <c:v>0.16588117406243072</c:v>
              </c:pt>
              <c:pt idx="925">
                <c:v>0.16553220588143344</c:v>
              </c:pt>
              <c:pt idx="926">
                <c:v>0.16518433774226698</c:v>
              </c:pt>
              <c:pt idx="927">
                <c:v>0.16483756502628016</c:v>
              </c:pt>
              <c:pt idx="928">
                <c:v>0.16449188313903618</c:v>
              </c:pt>
              <c:pt idx="929">
                <c:v>0.16414728751016064</c:v>
              </c:pt>
              <c:pt idx="930">
                <c:v>0.16380377359319037</c:v>
              </c:pt>
              <c:pt idx="931">
                <c:v>0.1634613368654235</c:v>
              </c:pt>
              <c:pt idx="932">
                <c:v>0.16311997282777055</c:v>
              </c:pt>
              <c:pt idx="933">
                <c:v>0.16277967700460674</c:v>
              </c:pt>
              <c:pt idx="934">
                <c:v>0.16244044494362514</c:v>
              </c:pt>
              <c:pt idx="935">
                <c:v>0.16210227221569126</c:v>
              </c:pt>
              <c:pt idx="936">
                <c:v>0.16176515441469827</c:v>
              </c:pt>
              <c:pt idx="937">
                <c:v>0.16142908715742352</c:v>
              </c:pt>
              <c:pt idx="938">
                <c:v>0.16109406608338628</c:v>
              </c:pt>
              <c:pt idx="939">
                <c:v>0.16076008685470591</c:v>
              </c:pt>
              <c:pt idx="940">
                <c:v>0.16042714515596176</c:v>
              </c:pt>
              <c:pt idx="941">
                <c:v>0.16009523669405368</c:v>
              </c:pt>
              <c:pt idx="942">
                <c:v>0.15976435719806351</c:v>
              </c:pt>
              <c:pt idx="943">
                <c:v>0.15943450241911786</c:v>
              </c:pt>
              <c:pt idx="944">
                <c:v>0.15910566813025159</c:v>
              </c:pt>
              <c:pt idx="945">
                <c:v>0.15877785012627246</c:v>
              </c:pt>
              <c:pt idx="946">
                <c:v>0.15845104422362666</c:v>
              </c:pt>
              <c:pt idx="947">
                <c:v>0.15812524626026528</c:v>
              </c:pt>
              <c:pt idx="948">
                <c:v>0.15780045209551194</c:v>
              </c:pt>
              <c:pt idx="949">
                <c:v>0.15747665760993107</c:v>
              </c:pt>
              <c:pt idx="950">
                <c:v>0.15715385870519735</c:v>
              </c:pt>
              <c:pt idx="951">
                <c:v>0.15683205130396602</c:v>
              </c:pt>
              <c:pt idx="952">
                <c:v>0.15651123134974421</c:v>
              </c:pt>
              <c:pt idx="953">
                <c:v>0.15619139480676295</c:v>
              </c:pt>
              <c:pt idx="954">
                <c:v>0.15587253765985043</c:v>
              </c:pt>
              <c:pt idx="955">
                <c:v>0.15555465591430576</c:v>
              </c:pt>
              <c:pt idx="956">
                <c:v>0.15523774559577402</c:v>
              </c:pt>
              <c:pt idx="957">
                <c:v>0.15492180275012207</c:v>
              </c:pt>
              <c:pt idx="958">
                <c:v>0.15460682344331506</c:v>
              </c:pt>
              <c:pt idx="959">
                <c:v>0.15429280376129403</c:v>
              </c:pt>
              <c:pt idx="960">
                <c:v>0.15397973980985433</c:v>
              </c:pt>
              <c:pt idx="961">
                <c:v>0.153667627714525</c:v>
              </c:pt>
              <c:pt idx="962">
                <c:v>0.15335646362044855</c:v>
              </c:pt>
              <c:pt idx="963">
                <c:v>0.15304624369226233</c:v>
              </c:pt>
              <c:pt idx="964">
                <c:v>0.15273696411398016</c:v>
              </c:pt>
              <c:pt idx="965">
                <c:v>0.15242862108887484</c:v>
              </c:pt>
              <c:pt idx="966">
                <c:v>0.15212121083936203</c:v>
              </c:pt>
              <c:pt idx="967">
                <c:v>0.15181472960688405</c:v>
              </c:pt>
              <c:pt idx="968">
                <c:v>0.15150917365179536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7B9E-48B6-AD91-186DD1DC331F}"/>
            </c:ext>
          </c:extLst>
        </c:ser>
        <c:ser>
          <c:idx val="2"/>
          <c:order val="3"/>
          <c:tx>
            <c:v>Adaptive Tek Modlu İtme Analizi (+X)</c:v>
          </c:tx>
          <c:spPr>
            <a:ln w="19050" cap="rnd">
              <a:solidFill>
                <a:srgbClr val="00B05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31"/>
              <c:pt idx="0">
                <c:v>8.0857069181985088E-7</c:v>
              </c:pt>
              <c:pt idx="1">
                <c:v>7.0370235269207255E-4</c:v>
              </c:pt>
              <c:pt idx="2">
                <c:v>1.4065961346923252E-3</c:v>
              </c:pt>
              <c:pt idx="3">
                <c:v>2.1094899166925777E-3</c:v>
              </c:pt>
              <c:pt idx="4">
                <c:v>2.8123836986928305E-3</c:v>
              </c:pt>
              <c:pt idx="5">
                <c:v>3.5152774806930832E-3</c:v>
              </c:pt>
              <c:pt idx="6">
                <c:v>4.2181712626933356E-3</c:v>
              </c:pt>
              <c:pt idx="7">
                <c:v>4.9210650446935887E-3</c:v>
              </c:pt>
              <c:pt idx="8">
                <c:v>5.6239588266938419E-3</c:v>
              </c:pt>
              <c:pt idx="9">
                <c:v>6.3268526086940943E-3</c:v>
              </c:pt>
              <c:pt idx="10">
                <c:v>7.0297463906943466E-3</c:v>
              </c:pt>
              <c:pt idx="11">
                <c:v>7.0297463906943466E-3</c:v>
              </c:pt>
              <c:pt idx="12">
                <c:v>7.7326401726945998E-3</c:v>
              </c:pt>
              <c:pt idx="13">
                <c:v>8.435533954694853E-3</c:v>
              </c:pt>
              <c:pt idx="14">
                <c:v>9.1384277366951053E-3</c:v>
              </c:pt>
              <c:pt idx="15">
                <c:v>9.8413215186953576E-3</c:v>
              </c:pt>
              <c:pt idx="16">
                <c:v>1.0544215300695612E-2</c:v>
              </c:pt>
              <c:pt idx="17">
                <c:v>1.1247109082695864E-2</c:v>
              </c:pt>
              <c:pt idx="18">
                <c:v>1.1950002864696118E-2</c:v>
              </c:pt>
              <c:pt idx="19">
                <c:v>1.2652896646696369E-2</c:v>
              </c:pt>
              <c:pt idx="20">
                <c:v>1.3355790428696621E-2</c:v>
              </c:pt>
              <c:pt idx="21">
                <c:v>1.4058684210696872E-2</c:v>
              </c:pt>
              <c:pt idx="22">
                <c:v>1.4058684210696872E-2</c:v>
              </c:pt>
              <c:pt idx="23">
                <c:v>1.4761577992697124E-2</c:v>
              </c:pt>
              <c:pt idx="24">
                <c:v>1.5464471774697374E-2</c:v>
              </c:pt>
              <c:pt idx="25">
                <c:v>1.6167365556697625E-2</c:v>
              </c:pt>
              <c:pt idx="26">
                <c:v>1.6870259338697877E-2</c:v>
              </c:pt>
              <c:pt idx="27">
                <c:v>1.757315312069813E-2</c:v>
              </c:pt>
              <c:pt idx="28">
                <c:v>1.8276046902698382E-2</c:v>
              </c:pt>
              <c:pt idx="29">
                <c:v>1.8978940684698631E-2</c:v>
              </c:pt>
              <c:pt idx="30">
                <c:v>1.9681834466698887E-2</c:v>
              </c:pt>
              <c:pt idx="31">
                <c:v>2.0384728248699139E-2</c:v>
              </c:pt>
              <c:pt idx="32">
                <c:v>2.1087622030699388E-2</c:v>
              </c:pt>
              <c:pt idx="33">
                <c:v>2.1087622030699388E-2</c:v>
              </c:pt>
              <c:pt idx="34">
                <c:v>2.179051581269964E-2</c:v>
              </c:pt>
              <c:pt idx="35">
                <c:v>2.2493409594699892E-2</c:v>
              </c:pt>
              <c:pt idx="36">
                <c:v>2.3196303376700145E-2</c:v>
              </c:pt>
              <c:pt idx="37">
                <c:v>2.3899197158700401E-2</c:v>
              </c:pt>
              <c:pt idx="38">
                <c:v>2.4602090940700649E-2</c:v>
              </c:pt>
              <c:pt idx="39">
                <c:v>2.5304984722700902E-2</c:v>
              </c:pt>
              <c:pt idx="40">
                <c:v>2.6007878504701151E-2</c:v>
              </c:pt>
              <c:pt idx="41">
                <c:v>2.6710772286701406E-2</c:v>
              </c:pt>
              <c:pt idx="42">
                <c:v>2.7413666068701655E-2</c:v>
              </c:pt>
              <c:pt idx="43">
                <c:v>2.8116559850701908E-2</c:v>
              </c:pt>
              <c:pt idx="44">
                <c:v>2.8116559850701908E-2</c:v>
              </c:pt>
              <c:pt idx="45">
                <c:v>2.8819453632702156E-2</c:v>
              </c:pt>
              <c:pt idx="46">
                <c:v>2.9522347414702412E-2</c:v>
              </c:pt>
              <c:pt idx="47">
                <c:v>3.0225241196702664E-2</c:v>
              </c:pt>
              <c:pt idx="48">
                <c:v>3.0928134978702913E-2</c:v>
              </c:pt>
              <c:pt idx="49">
                <c:v>3.1631028760703166E-2</c:v>
              </c:pt>
              <c:pt idx="50">
                <c:v>3.2333922542703418E-2</c:v>
              </c:pt>
              <c:pt idx="51">
                <c:v>3.303681632470367E-2</c:v>
              </c:pt>
              <c:pt idx="52">
                <c:v>3.3739710106703923E-2</c:v>
              </c:pt>
              <c:pt idx="53">
                <c:v>3.4442603888704175E-2</c:v>
              </c:pt>
              <c:pt idx="54">
                <c:v>3.5145497670704427E-2</c:v>
              </c:pt>
              <c:pt idx="55">
                <c:v>3.5145497670704427E-2</c:v>
              </c:pt>
              <c:pt idx="56">
                <c:v>3.584839145270468E-2</c:v>
              </c:pt>
              <c:pt idx="57">
                <c:v>3.6551285234704925E-2</c:v>
              </c:pt>
              <c:pt idx="58">
                <c:v>3.7254179016705184E-2</c:v>
              </c:pt>
              <c:pt idx="59">
                <c:v>3.7957072798705437E-2</c:v>
              </c:pt>
              <c:pt idx="60">
                <c:v>3.8659966580705682E-2</c:v>
              </c:pt>
              <c:pt idx="61">
                <c:v>3.9362860362705941E-2</c:v>
              </c:pt>
              <c:pt idx="62">
                <c:v>4.0065754144706187E-2</c:v>
              </c:pt>
              <c:pt idx="63">
                <c:v>4.0768647926706439E-2</c:v>
              </c:pt>
              <c:pt idx="64">
                <c:v>4.1471541708706691E-2</c:v>
              </c:pt>
              <c:pt idx="65">
                <c:v>4.2174435490706944E-2</c:v>
              </c:pt>
              <c:pt idx="66">
                <c:v>4.2174435490706944E-2</c:v>
              </c:pt>
              <c:pt idx="67">
                <c:v>4.2877329272707196E-2</c:v>
              </c:pt>
              <c:pt idx="68">
                <c:v>4.3580223054707448E-2</c:v>
              </c:pt>
              <c:pt idx="69">
                <c:v>4.4283116836707694E-2</c:v>
              </c:pt>
              <c:pt idx="70">
                <c:v>4.4986010618707953E-2</c:v>
              </c:pt>
              <c:pt idx="71">
                <c:v>4.5688904400708212E-2</c:v>
              </c:pt>
              <c:pt idx="72">
                <c:v>4.6391798182708457E-2</c:v>
              </c:pt>
              <c:pt idx="73">
                <c:v>4.709469196470871E-2</c:v>
              </c:pt>
              <c:pt idx="74">
                <c:v>4.7797585746708969E-2</c:v>
              </c:pt>
              <c:pt idx="75">
                <c:v>4.8500479528709214E-2</c:v>
              </c:pt>
              <c:pt idx="76">
                <c:v>4.9203373310709474E-2</c:v>
              </c:pt>
              <c:pt idx="77">
                <c:v>4.9203373310709474E-2</c:v>
              </c:pt>
              <c:pt idx="78">
                <c:v>4.9906267092709726E-2</c:v>
              </c:pt>
              <c:pt idx="79">
                <c:v>5.0609160874709971E-2</c:v>
              </c:pt>
              <c:pt idx="80">
                <c:v>5.1312054656710224E-2</c:v>
              </c:pt>
              <c:pt idx="81">
                <c:v>5.2014948438710483E-2</c:v>
              </c:pt>
              <c:pt idx="82">
                <c:v>5.2717842220710728E-2</c:v>
              </c:pt>
              <c:pt idx="83">
                <c:v>5.3420736002710981E-2</c:v>
              </c:pt>
              <c:pt idx="84">
                <c:v>5.412362978471124E-2</c:v>
              </c:pt>
              <c:pt idx="85">
                <c:v>5.4826523566711499E-2</c:v>
              </c:pt>
              <c:pt idx="86">
                <c:v>5.5529417348711745E-2</c:v>
              </c:pt>
              <c:pt idx="87">
                <c:v>5.6232311130711997E-2</c:v>
              </c:pt>
              <c:pt idx="88">
                <c:v>5.6232311130711997E-2</c:v>
              </c:pt>
              <c:pt idx="89">
                <c:v>5.6935204912712256E-2</c:v>
              </c:pt>
              <c:pt idx="90">
                <c:v>5.7638098694712502E-2</c:v>
              </c:pt>
              <c:pt idx="91">
                <c:v>5.8340992476712754E-2</c:v>
              </c:pt>
              <c:pt idx="92">
                <c:v>5.9043886258713013E-2</c:v>
              </c:pt>
              <c:pt idx="93">
                <c:v>5.9746780040713258E-2</c:v>
              </c:pt>
              <c:pt idx="94">
                <c:v>6.0449673822713511E-2</c:v>
              </c:pt>
              <c:pt idx="95">
                <c:v>6.1152567604713756E-2</c:v>
              </c:pt>
              <c:pt idx="96">
                <c:v>6.1855461386714015E-2</c:v>
              </c:pt>
              <c:pt idx="97">
                <c:v>6.2558355168714275E-2</c:v>
              </c:pt>
              <c:pt idx="98">
                <c:v>6.3261248950714527E-2</c:v>
              </c:pt>
              <c:pt idx="99">
                <c:v>6.3261248950714527E-2</c:v>
              </c:pt>
              <c:pt idx="100">
                <c:v>6.3964142732714779E-2</c:v>
              </c:pt>
              <c:pt idx="101">
                <c:v>6.4667036514715032E-2</c:v>
              </c:pt>
              <c:pt idx="102">
                <c:v>6.5369930296715284E-2</c:v>
              </c:pt>
              <c:pt idx="103">
                <c:v>6.6072824078715536E-2</c:v>
              </c:pt>
              <c:pt idx="104">
                <c:v>6.6775717860715789E-2</c:v>
              </c:pt>
              <c:pt idx="105">
                <c:v>6.7478611642716041E-2</c:v>
              </c:pt>
              <c:pt idx="106">
                <c:v>6.8181505424716293E-2</c:v>
              </c:pt>
              <c:pt idx="107">
                <c:v>6.8884399206716546E-2</c:v>
              </c:pt>
              <c:pt idx="108">
                <c:v>6.9587292988716812E-2</c:v>
              </c:pt>
              <c:pt idx="109">
                <c:v>7.029018677071705E-2</c:v>
              </c:pt>
              <c:pt idx="110">
                <c:v>7.029018677071705E-2</c:v>
              </c:pt>
              <c:pt idx="111">
                <c:v>7.0993080552717303E-2</c:v>
              </c:pt>
              <c:pt idx="112">
                <c:v>7.1695974334717555E-2</c:v>
              </c:pt>
              <c:pt idx="113">
                <c:v>7.2398868116717807E-2</c:v>
              </c:pt>
              <c:pt idx="114">
                <c:v>7.310176189871806E-2</c:v>
              </c:pt>
              <c:pt idx="115">
                <c:v>7.3804655680718312E-2</c:v>
              </c:pt>
              <c:pt idx="116">
                <c:v>7.4507549462718564E-2</c:v>
              </c:pt>
              <c:pt idx="117">
                <c:v>7.5210443244718816E-2</c:v>
              </c:pt>
              <c:pt idx="118">
                <c:v>7.5913337026719069E-2</c:v>
              </c:pt>
              <c:pt idx="119">
                <c:v>7.6616230808719321E-2</c:v>
              </c:pt>
              <c:pt idx="120">
                <c:v>7.7319124590719587E-2</c:v>
              </c:pt>
              <c:pt idx="121">
                <c:v>7.7319124590719587E-2</c:v>
              </c:pt>
              <c:pt idx="122">
                <c:v>7.802201837271984E-2</c:v>
              </c:pt>
              <c:pt idx="123">
                <c:v>7.8724912154720078E-2</c:v>
              </c:pt>
              <c:pt idx="124">
                <c:v>7.9427805936720344E-2</c:v>
              </c:pt>
              <c:pt idx="125">
                <c:v>8.0130699718720597E-2</c:v>
              </c:pt>
              <c:pt idx="126">
                <c:v>8.0833593500720835E-2</c:v>
              </c:pt>
              <c:pt idx="127">
                <c:v>8.1536487282721101E-2</c:v>
              </c:pt>
              <c:pt idx="128">
                <c:v>8.2239381064721354E-2</c:v>
              </c:pt>
              <c:pt idx="129">
                <c:v>8.2942274846721606E-2</c:v>
              </c:pt>
              <c:pt idx="130">
                <c:v>8.3645168628721858E-2</c:v>
              </c:pt>
              <c:pt idx="131">
                <c:v>8.4348062410722111E-2</c:v>
              </c:pt>
              <c:pt idx="132">
                <c:v>8.4348062410722111E-2</c:v>
              </c:pt>
              <c:pt idx="133">
                <c:v>8.5050956192722363E-2</c:v>
              </c:pt>
              <c:pt idx="134">
                <c:v>8.5753849974722615E-2</c:v>
              </c:pt>
              <c:pt idx="135">
                <c:v>8.6456743756722867E-2</c:v>
              </c:pt>
              <c:pt idx="136">
                <c:v>8.715963753872312E-2</c:v>
              </c:pt>
              <c:pt idx="137">
                <c:v>8.7862531320723372E-2</c:v>
              </c:pt>
              <c:pt idx="138">
                <c:v>8.8565425102723624E-2</c:v>
              </c:pt>
              <c:pt idx="139">
                <c:v>8.9268318884723863E-2</c:v>
              </c:pt>
              <c:pt idx="140">
                <c:v>8.9971212666724129E-2</c:v>
              </c:pt>
              <c:pt idx="141">
                <c:v>9.0674106448724381E-2</c:v>
              </c:pt>
              <c:pt idx="142">
                <c:v>9.1377000230724634E-2</c:v>
              </c:pt>
              <c:pt idx="143">
                <c:v>9.1377000230724634E-2</c:v>
              </c:pt>
              <c:pt idx="144">
                <c:v>9.2079894012724886E-2</c:v>
              </c:pt>
              <c:pt idx="145">
                <c:v>9.2782787794725138E-2</c:v>
              </c:pt>
              <c:pt idx="146">
                <c:v>9.3485681576725391E-2</c:v>
              </c:pt>
              <c:pt idx="147">
                <c:v>9.4188575358725643E-2</c:v>
              </c:pt>
              <c:pt idx="148">
                <c:v>9.4891469140725895E-2</c:v>
              </c:pt>
              <c:pt idx="149">
                <c:v>9.5594362922726134E-2</c:v>
              </c:pt>
              <c:pt idx="150">
                <c:v>9.6297256704726414E-2</c:v>
              </c:pt>
              <c:pt idx="151">
                <c:v>9.7000150486726652E-2</c:v>
              </c:pt>
              <c:pt idx="152">
                <c:v>9.7703044268726905E-2</c:v>
              </c:pt>
              <c:pt idx="153">
                <c:v>9.8405938050727157E-2</c:v>
              </c:pt>
              <c:pt idx="154">
                <c:v>9.8405938050727157E-2</c:v>
              </c:pt>
              <c:pt idx="155">
                <c:v>9.9108831832727409E-2</c:v>
              </c:pt>
              <c:pt idx="156">
                <c:v>9.9811725614727648E-2</c:v>
              </c:pt>
              <c:pt idx="157">
                <c:v>0.1005146193967279</c:v>
              </c:pt>
              <c:pt idx="158">
                <c:v>0.10121751317872817</c:v>
              </c:pt>
              <c:pt idx="159">
                <c:v>0.10192040696072842</c:v>
              </c:pt>
              <c:pt idx="160">
                <c:v>0.10262330074272867</c:v>
              </c:pt>
              <c:pt idx="161">
                <c:v>0.10332619452472892</c:v>
              </c:pt>
              <c:pt idx="162">
                <c:v>0.10402908830672916</c:v>
              </c:pt>
              <c:pt idx="163">
                <c:v>0.10473198208872941</c:v>
              </c:pt>
              <c:pt idx="164">
                <c:v>0.10543487587072967</c:v>
              </c:pt>
              <c:pt idx="165">
                <c:v>0.10543487587072967</c:v>
              </c:pt>
              <c:pt idx="166">
                <c:v>0.10613776965272992</c:v>
              </c:pt>
              <c:pt idx="167">
                <c:v>0.10684066343473018</c:v>
              </c:pt>
              <c:pt idx="168">
                <c:v>0.10754355721673044</c:v>
              </c:pt>
              <c:pt idx="169">
                <c:v>0.10824645099873068</c:v>
              </c:pt>
              <c:pt idx="170">
                <c:v>0.10894934478073093</c:v>
              </c:pt>
              <c:pt idx="171">
                <c:v>0.10965223856273118</c:v>
              </c:pt>
              <c:pt idx="172">
                <c:v>0.11035513234473143</c:v>
              </c:pt>
              <c:pt idx="173">
                <c:v>0.11105802612673167</c:v>
              </c:pt>
              <c:pt idx="174">
                <c:v>0.11176091990873195</c:v>
              </c:pt>
              <c:pt idx="175">
                <c:v>0.11246381369073219</c:v>
              </c:pt>
              <c:pt idx="176">
                <c:v>0.11246381369073219</c:v>
              </c:pt>
              <c:pt idx="177">
                <c:v>0.11316670747273244</c:v>
              </c:pt>
              <c:pt idx="178">
                <c:v>0.11386960125473269</c:v>
              </c:pt>
              <c:pt idx="179">
                <c:v>0.11457249503673295</c:v>
              </c:pt>
              <c:pt idx="180">
                <c:v>0.11527538881873318</c:v>
              </c:pt>
              <c:pt idx="181">
                <c:v>0.11597828260073344</c:v>
              </c:pt>
              <c:pt idx="182">
                <c:v>0.1166811763827337</c:v>
              </c:pt>
              <c:pt idx="183">
                <c:v>0.11738407016473396</c:v>
              </c:pt>
              <c:pt idx="184">
                <c:v>0.11808696394673421</c:v>
              </c:pt>
              <c:pt idx="185">
                <c:v>0.11878985772873446</c:v>
              </c:pt>
              <c:pt idx="186">
                <c:v>0.1194927515107347</c:v>
              </c:pt>
              <c:pt idx="187">
                <c:v>0.1194927515107347</c:v>
              </c:pt>
              <c:pt idx="188">
                <c:v>0.12019564529273495</c:v>
              </c:pt>
              <c:pt idx="189">
                <c:v>0.1208985390747352</c:v>
              </c:pt>
              <c:pt idx="190">
                <c:v>0.12160143285673546</c:v>
              </c:pt>
              <c:pt idx="191">
                <c:v>0.12230432663873572</c:v>
              </c:pt>
              <c:pt idx="192">
                <c:v>0.12300722042073597</c:v>
              </c:pt>
              <c:pt idx="193">
                <c:v>0.12371011420273621</c:v>
              </c:pt>
              <c:pt idx="194">
                <c:v>0.12441300798473647</c:v>
              </c:pt>
              <c:pt idx="195">
                <c:v>0.1251159017667367</c:v>
              </c:pt>
              <c:pt idx="196">
                <c:v>0.12581879554873696</c:v>
              </c:pt>
              <c:pt idx="197">
                <c:v>0.12652168933073721</c:v>
              </c:pt>
              <c:pt idx="198">
                <c:v>0.12652168933073721</c:v>
              </c:pt>
              <c:pt idx="199">
                <c:v>0.12722458311273749</c:v>
              </c:pt>
              <c:pt idx="200">
                <c:v>0.12792747689473774</c:v>
              </c:pt>
              <c:pt idx="201">
                <c:v>0.12863037067673799</c:v>
              </c:pt>
              <c:pt idx="202">
                <c:v>0.12933326445873822</c:v>
              </c:pt>
              <c:pt idx="203">
                <c:v>0.13003615824073847</c:v>
              </c:pt>
              <c:pt idx="204">
                <c:v>0.13073905202273872</c:v>
              </c:pt>
              <c:pt idx="205">
                <c:v>0.13144194580473897</c:v>
              </c:pt>
              <c:pt idx="206">
                <c:v>0.13214483958673925</c:v>
              </c:pt>
              <c:pt idx="207">
                <c:v>0.13284773336873951</c:v>
              </c:pt>
              <c:pt idx="208">
                <c:v>0.13355062715073973</c:v>
              </c:pt>
              <c:pt idx="209">
                <c:v>0.13355062715073973</c:v>
              </c:pt>
              <c:pt idx="210">
                <c:v>0.13425352093273998</c:v>
              </c:pt>
              <c:pt idx="211">
                <c:v>0.13495641471474024</c:v>
              </c:pt>
              <c:pt idx="212">
                <c:v>0.13565930849674049</c:v>
              </c:pt>
              <c:pt idx="213">
                <c:v>0.13636220227874074</c:v>
              </c:pt>
              <c:pt idx="214">
                <c:v>0.13706509606074099</c:v>
              </c:pt>
              <c:pt idx="215">
                <c:v>0.13776798984274125</c:v>
              </c:pt>
              <c:pt idx="216">
                <c:v>0.1384708836247415</c:v>
              </c:pt>
              <c:pt idx="217">
                <c:v>0.13917377740674175</c:v>
              </c:pt>
              <c:pt idx="218">
                <c:v>0.139876671188742</c:v>
              </c:pt>
              <c:pt idx="219">
                <c:v>0.14057956497074225</c:v>
              </c:pt>
              <c:pt idx="220">
                <c:v>0.14057956497074225</c:v>
              </c:pt>
              <c:pt idx="221">
                <c:v>0.14128245875274251</c:v>
              </c:pt>
              <c:pt idx="222">
                <c:v>0.14198535253474276</c:v>
              </c:pt>
              <c:pt idx="223">
                <c:v>0.14268824631674301</c:v>
              </c:pt>
              <c:pt idx="224">
                <c:v>0.14339114009874326</c:v>
              </c:pt>
              <c:pt idx="225">
                <c:v>0.14409403388074352</c:v>
              </c:pt>
              <c:pt idx="226">
                <c:v>0.14479686019824439</c:v>
              </c:pt>
              <c:pt idx="227">
                <c:v>0.14549975703085052</c:v>
              </c:pt>
              <c:pt idx="228">
                <c:v>0.14620265722176326</c:v>
              </c:pt>
              <c:pt idx="229">
                <c:v>0.14690560900874453</c:v>
              </c:pt>
              <c:pt idx="230">
                <c:v>0.14760850279074478</c:v>
              </c:pt>
            </c:numLit>
          </c:xVal>
          <c:yVal>
            <c:numLit>
              <c:formatCode>General</c:formatCode>
              <c:ptCount val="995"/>
              <c:pt idx="0">
                <c:v>7.473304594105208E-16</c:v>
              </c:pt>
              <c:pt idx="1">
                <c:v>1.6077299424889602E-2</c:v>
              </c:pt>
              <c:pt idx="2">
                <c:v>3.2187872451866023E-2</c:v>
              </c:pt>
              <c:pt idx="3">
                <c:v>4.8282342117957081E-2</c:v>
              </c:pt>
              <c:pt idx="4">
                <c:v>6.4375749559431428E-2</c:v>
              </c:pt>
              <c:pt idx="5">
                <c:v>8.0463378429730864E-2</c:v>
              </c:pt>
              <c:pt idx="6">
                <c:v>9.6551911598358173E-2</c:v>
              </c:pt>
              <c:pt idx="7">
                <c:v>0.11264106574649667</c:v>
              </c:pt>
              <c:pt idx="8">
                <c:v>0.12872785926217503</c:v>
              </c:pt>
              <c:pt idx="9">
                <c:v>0.14481159979408753</c:v>
              </c:pt>
              <c:pt idx="10">
                <c:v>0.16089328827578059</c:v>
              </c:pt>
              <c:pt idx="11">
                <c:v>0.16089328827578059</c:v>
              </c:pt>
              <c:pt idx="12">
                <c:v>0.17698515538868698</c:v>
              </c:pt>
              <c:pt idx="13">
                <c:v>0.1930769498427943</c:v>
              </c:pt>
              <c:pt idx="14">
                <c:v>0.20916556493517133</c:v>
              </c:pt>
              <c:pt idx="15">
                <c:v>0.22525910271873997</c:v>
              </c:pt>
              <c:pt idx="16">
                <c:v>0.24134859578453569</c:v>
              </c:pt>
              <c:pt idx="17">
                <c:v>0.2574382183223935</c:v>
              </c:pt>
              <c:pt idx="18">
                <c:v>0.27352049441168375</c:v>
              </c:pt>
              <c:pt idx="19">
                <c:v>0.289609189984947</c:v>
              </c:pt>
              <c:pt idx="20">
                <c:v>0.30569526078233356</c:v>
              </c:pt>
              <c:pt idx="21">
                <c:v>0.32177608379633826</c:v>
              </c:pt>
              <c:pt idx="22">
                <c:v>0.32177608379633826</c:v>
              </c:pt>
              <c:pt idx="23">
                <c:v>0.33784290023202518</c:v>
              </c:pt>
              <c:pt idx="24">
                <c:v>0.35391035872218307</c:v>
              </c:pt>
              <c:pt idx="25">
                <c:v>0.36997734914412</c:v>
              </c:pt>
              <c:pt idx="26">
                <c:v>0.38604342674179237</c:v>
              </c:pt>
              <c:pt idx="27">
                <c:v>0.40207660326883965</c:v>
              </c:pt>
              <c:pt idx="28">
                <c:v>0.4181208143914214</c:v>
              </c:pt>
              <c:pt idx="29">
                <c:v>0.43407078832088014</c:v>
              </c:pt>
              <c:pt idx="30">
                <c:v>0.4500637853750189</c:v>
              </c:pt>
              <c:pt idx="31">
                <c:v>0.4659825400149431</c:v>
              </c:pt>
              <c:pt idx="32">
                <c:v>0.48169674067496848</c:v>
              </c:pt>
              <c:pt idx="33">
                <c:v>0.48169674067496848</c:v>
              </c:pt>
              <c:pt idx="34">
                <c:v>0.49757673090459431</c:v>
              </c:pt>
              <c:pt idx="35">
                <c:v>0.51287039678141044</c:v>
              </c:pt>
              <c:pt idx="36">
                <c:v>0.52837555293992777</c:v>
              </c:pt>
              <c:pt idx="37">
                <c:v>0.54388193077853997</c:v>
              </c:pt>
              <c:pt idx="38">
                <c:v>0.55938824335143966</c:v>
              </c:pt>
              <c:pt idx="39">
                <c:v>0.57489014375311276</c:v>
              </c:pt>
              <c:pt idx="40">
                <c:v>0.59039439481992018</c:v>
              </c:pt>
              <c:pt idx="41">
                <c:v>0.60504808035577828</c:v>
              </c:pt>
              <c:pt idx="42">
                <c:v>0.61981284463805286</c:v>
              </c:pt>
              <c:pt idx="43">
                <c:v>0.6346101363599207</c:v>
              </c:pt>
              <c:pt idx="44">
                <c:v>0.6346101363599207</c:v>
              </c:pt>
              <c:pt idx="45">
                <c:v>0.64964672194769069</c:v>
              </c:pt>
              <c:pt idx="46">
                <c:v>0.6646874288523571</c:v>
              </c:pt>
              <c:pt idx="47">
                <c:v>0.67969863614046833</c:v>
              </c:pt>
              <c:pt idx="48">
                <c:v>0.6946906474364436</c:v>
              </c:pt>
              <c:pt idx="49">
                <c:v>0.70959508750772504</c:v>
              </c:pt>
              <c:pt idx="50">
                <c:v>0.72441647398457909</c:v>
              </c:pt>
              <c:pt idx="51">
                <c:v>0.73906485810480482</c:v>
              </c:pt>
              <c:pt idx="52">
                <c:v>0.75351634607009932</c:v>
              </c:pt>
              <c:pt idx="53">
                <c:v>0.76802340513278655</c:v>
              </c:pt>
              <c:pt idx="54">
                <c:v>0.78212770044012137</c:v>
              </c:pt>
              <c:pt idx="55">
                <c:v>0.78212770044012137</c:v>
              </c:pt>
              <c:pt idx="56">
                <c:v>0.79614506772853011</c:v>
              </c:pt>
              <c:pt idx="57">
                <c:v>0.80967380434379854</c:v>
              </c:pt>
              <c:pt idx="58">
                <c:v>0.82141413816194864</c:v>
              </c:pt>
              <c:pt idx="59">
                <c:v>0.83484750438511968</c:v>
              </c:pt>
              <c:pt idx="60">
                <c:v>0.84887814168772846</c:v>
              </c:pt>
              <c:pt idx="61">
                <c:v>0.8625115088294858</c:v>
              </c:pt>
              <c:pt idx="62">
                <c:v>0.87605587173170407</c:v>
              </c:pt>
              <c:pt idx="63">
                <c:v>0.8894848902828324</c:v>
              </c:pt>
              <c:pt idx="64">
                <c:v>0.90327196125958265</c:v>
              </c:pt>
              <c:pt idx="65">
                <c:v>0.9169031243078779</c:v>
              </c:pt>
              <c:pt idx="66">
                <c:v>0.9169031243078779</c:v>
              </c:pt>
              <c:pt idx="67">
                <c:v>0.93056322012550352</c:v>
              </c:pt>
              <c:pt idx="68">
                <c:v>0.94361092295928428</c:v>
              </c:pt>
              <c:pt idx="69">
                <c:v>0.95616202845501352</c:v>
              </c:pt>
              <c:pt idx="70">
                <c:v>0.96561436121122812</c:v>
              </c:pt>
              <c:pt idx="71">
                <c:v>0.97645568911111369</c:v>
              </c:pt>
              <c:pt idx="72">
                <c:v>0.98724601636571974</c:v>
              </c:pt>
              <c:pt idx="73">
                <c:v>0.99815071213275008</c:v>
              </c:pt>
              <c:pt idx="74">
                <c:v>1.0097454762341795</c:v>
              </c:pt>
              <c:pt idx="75">
                <c:v>1.0204801703675161</c:v>
              </c:pt>
              <c:pt idx="76">
                <c:v>1.0307135961606888</c:v>
              </c:pt>
              <c:pt idx="77">
                <c:v>1.0307135961606888</c:v>
              </c:pt>
              <c:pt idx="78">
                <c:v>1.04155908843314</c:v>
              </c:pt>
              <c:pt idx="79">
                <c:v>1.052245382958559</c:v>
              </c:pt>
              <c:pt idx="80">
                <c:v>1.0630935356885469</c:v>
              </c:pt>
              <c:pt idx="81">
                <c:v>1.0725102732645553</c:v>
              </c:pt>
              <c:pt idx="82">
                <c:v>1.0812346255696175</c:v>
              </c:pt>
              <c:pt idx="83">
                <c:v>1.0891893184290422</c:v>
              </c:pt>
              <c:pt idx="84">
                <c:v>1.0989609494899777</c:v>
              </c:pt>
              <c:pt idx="85">
                <c:v>1.1105654784084511</c:v>
              </c:pt>
              <c:pt idx="86">
                <c:v>1.1211178601196568</c:v>
              </c:pt>
              <c:pt idx="87">
                <c:v>1.1321369966690322</c:v>
              </c:pt>
              <c:pt idx="88">
                <c:v>1.1321369966690322</c:v>
              </c:pt>
              <c:pt idx="89">
                <c:v>1.1430496688031497</c:v>
              </c:pt>
              <c:pt idx="90">
                <c:v>1.1544366410455165</c:v>
              </c:pt>
              <c:pt idx="91">
                <c:v>1.165835290547707</c:v>
              </c:pt>
              <c:pt idx="92">
                <c:v>1.1773355572579876</c:v>
              </c:pt>
              <c:pt idx="93">
                <c:v>1.188332049742739</c:v>
              </c:pt>
              <c:pt idx="94">
                <c:v>1.1994066229533393</c:v>
              </c:pt>
              <c:pt idx="95">
                <c:v>1.2104335383712157</c:v>
              </c:pt>
              <c:pt idx="96">
                <c:v>1.2213615041872776</c:v>
              </c:pt>
              <c:pt idx="97">
                <c:v>1.2314995709681611</c:v>
              </c:pt>
              <c:pt idx="98">
                <c:v>1.2419891388561726</c:v>
              </c:pt>
              <c:pt idx="99">
                <c:v>1.2419891388561726</c:v>
              </c:pt>
              <c:pt idx="100">
                <c:v>1.2519335954856807</c:v>
              </c:pt>
              <c:pt idx="101">
                <c:v>1.2625287707376724</c:v>
              </c:pt>
              <c:pt idx="102">
                <c:v>1.2727096885346207</c:v>
              </c:pt>
              <c:pt idx="103">
                <c:v>1.2834287216347617</c:v>
              </c:pt>
              <c:pt idx="104">
                <c:v>1.2939021995712372</c:v>
              </c:pt>
              <c:pt idx="105">
                <c:v>1.3036834749867703</c:v>
              </c:pt>
              <c:pt idx="106">
                <c:v>1.3136089558906576</c:v>
              </c:pt>
              <c:pt idx="107">
                <c:v>1.3233388378085231</c:v>
              </c:pt>
              <c:pt idx="108">
                <c:v>1.3330625555518998</c:v>
              </c:pt>
              <c:pt idx="109">
                <c:v>1.3427768802091307</c:v>
              </c:pt>
              <c:pt idx="110">
                <c:v>1.3427768802091307</c:v>
              </c:pt>
              <c:pt idx="111">
                <c:v>1.3524723846117461</c:v>
              </c:pt>
              <c:pt idx="112">
                <c:v>1.3621183663871135</c:v>
              </c:pt>
              <c:pt idx="113">
                <c:v>1.3719409175557633</c:v>
              </c:pt>
              <c:pt idx="114">
                <c:v>1.3816279146210975</c:v>
              </c:pt>
              <c:pt idx="115">
                <c:v>1.3913821470550145</c:v>
              </c:pt>
              <c:pt idx="116">
                <c:v>1.4006426169606718</c:v>
              </c:pt>
              <c:pt idx="117">
                <c:v>1.4102094890390369</c:v>
              </c:pt>
              <c:pt idx="118">
                <c:v>1.4194627823280492</c:v>
              </c:pt>
              <c:pt idx="119">
                <c:v>1.4288179908799361</c:v>
              </c:pt>
              <c:pt idx="120">
                <c:v>1.4381474433036379</c:v>
              </c:pt>
              <c:pt idx="121">
                <c:v>1.4381474433036379</c:v>
              </c:pt>
              <c:pt idx="122">
                <c:v>1.4474855288883079</c:v>
              </c:pt>
              <c:pt idx="123">
                <c:v>1.4567796283494103</c:v>
              </c:pt>
              <c:pt idx="124">
                <c:v>1.4660127678135759</c:v>
              </c:pt>
              <c:pt idx="125">
                <c:v>1.4752163300139678</c:v>
              </c:pt>
              <c:pt idx="126">
                <c:v>1.48427836412651</c:v>
              </c:pt>
              <c:pt idx="127">
                <c:v>1.4933216177741346</c:v>
              </c:pt>
              <c:pt idx="128">
                <c:v>1.5023506216011764</c:v>
              </c:pt>
              <c:pt idx="129">
                <c:v>1.5113628086909845</c:v>
              </c:pt>
              <c:pt idx="130">
                <c:v>1.5205135725125929</c:v>
              </c:pt>
              <c:pt idx="131">
                <c:v>1.5297190436748747</c:v>
              </c:pt>
              <c:pt idx="132">
                <c:v>1.5297190436748747</c:v>
              </c:pt>
              <c:pt idx="133">
                <c:v>1.5388845699325493</c:v>
              </c:pt>
              <c:pt idx="134">
                <c:v>1.5480277470185644</c:v>
              </c:pt>
              <c:pt idx="135">
                <c:v>1.5573050648511686</c:v>
              </c:pt>
              <c:pt idx="136">
                <c:v>1.566499086494757</c:v>
              </c:pt>
              <c:pt idx="137">
                <c:v>1.5756907002128513</c:v>
              </c:pt>
              <c:pt idx="138">
                <c:v>1.5848530264566021</c:v>
              </c:pt>
              <c:pt idx="139">
                <c:v>1.5939924304698785</c:v>
              </c:pt>
              <c:pt idx="140">
                <c:v>1.6031206739393522</c:v>
              </c:pt>
              <c:pt idx="141">
                <c:v>1.6121300122665518</c:v>
              </c:pt>
              <c:pt idx="142">
                <c:v>1.6211618438536777</c:v>
              </c:pt>
              <c:pt idx="143">
                <c:v>1.6211618438536777</c:v>
              </c:pt>
              <c:pt idx="144">
                <c:v>1.6301139530987068</c:v>
              </c:pt>
              <c:pt idx="145">
                <c:v>1.6390163229614743</c:v>
              </c:pt>
              <c:pt idx="146">
                <c:v>1.647877161220634</c:v>
              </c:pt>
              <c:pt idx="147">
                <c:v>1.656726118425043</c:v>
              </c:pt>
              <c:pt idx="148">
                <c:v>1.6654525074391144</c:v>
              </c:pt>
              <c:pt idx="149">
                <c:v>1.6741331656670562</c:v>
              </c:pt>
              <c:pt idx="150">
                <c:v>1.682773264226042</c:v>
              </c:pt>
              <c:pt idx="151">
                <c:v>1.6914082637402852</c:v>
              </c:pt>
              <c:pt idx="152">
                <c:v>1.6999598984191988</c:v>
              </c:pt>
              <c:pt idx="153">
                <c:v>1.7085114488931223</c:v>
              </c:pt>
              <c:pt idx="154">
                <c:v>1.7085114488931223</c:v>
              </c:pt>
              <c:pt idx="155">
                <c:v>1.7170547471015416</c:v>
              </c:pt>
              <c:pt idx="156">
                <c:v>1.7254444899164405</c:v>
              </c:pt>
              <c:pt idx="157">
                <c:v>1.7337944124260478</c:v>
              </c:pt>
              <c:pt idx="158">
                <c:v>1.7421516444346961</c:v>
              </c:pt>
              <c:pt idx="159">
                <c:v>1.7504712092174559</c:v>
              </c:pt>
              <c:pt idx="160">
                <c:v>1.75874789513019</c:v>
              </c:pt>
              <c:pt idx="161">
                <c:v>1.7670099909110211</c:v>
              </c:pt>
              <c:pt idx="162">
                <c:v>1.7752569194362475</c:v>
              </c:pt>
              <c:pt idx="163">
                <c:v>1.7833907477537017</c:v>
              </c:pt>
              <c:pt idx="164">
                <c:v>1.7914449778512636</c:v>
              </c:pt>
              <c:pt idx="165">
                <c:v>1.7914449778512636</c:v>
              </c:pt>
              <c:pt idx="166">
                <c:v>1.7995002569569609</c:v>
              </c:pt>
              <c:pt idx="167">
                <c:v>1.8075377787411246</c:v>
              </c:pt>
              <c:pt idx="168">
                <c:v>1.8154960023263182</c:v>
              </c:pt>
              <c:pt idx="169">
                <c:v>1.8233430807053053</c:v>
              </c:pt>
              <c:pt idx="170">
                <c:v>1.8312769073917443</c:v>
              </c:pt>
              <c:pt idx="171">
                <c:v>1.8391095251659484</c:v>
              </c:pt>
              <c:pt idx="172">
                <c:v>1.8467475715188264</c:v>
              </c:pt>
              <c:pt idx="173">
                <c:v>1.8546380857029794</c:v>
              </c:pt>
              <c:pt idx="174">
                <c:v>1.8624081808776602</c:v>
              </c:pt>
              <c:pt idx="175">
                <c:v>1.8701804231718469</c:v>
              </c:pt>
              <c:pt idx="176">
                <c:v>1.8701804231718469</c:v>
              </c:pt>
              <c:pt idx="177">
                <c:v>1.8778819551161929</c:v>
              </c:pt>
              <c:pt idx="178">
                <c:v>1.8855490023189949</c:v>
              </c:pt>
              <c:pt idx="179">
                <c:v>1.8929185691521655</c:v>
              </c:pt>
              <c:pt idx="180">
                <c:v>1.8997693900265893</c:v>
              </c:pt>
              <c:pt idx="181">
                <c:v>1.9071259362992747</c:v>
              </c:pt>
              <c:pt idx="182">
                <c:v>1.9145487554942493</c:v>
              </c:pt>
              <c:pt idx="183">
                <c:v>1.9217759584991996</c:v>
              </c:pt>
              <c:pt idx="184">
                <c:v>1.9290471728260459</c:v>
              </c:pt>
              <c:pt idx="185">
                <c:v>1.9363796719304316</c:v>
              </c:pt>
              <c:pt idx="186">
                <c:v>1.9436658009937584</c:v>
              </c:pt>
              <c:pt idx="187">
                <c:v>1.9436658009937584</c:v>
              </c:pt>
              <c:pt idx="188">
                <c:v>1.9509797378115308</c:v>
              </c:pt>
              <c:pt idx="189">
                <c:v>1.958135702305549</c:v>
              </c:pt>
              <c:pt idx="190">
                <c:v>1.9653100538531587</c:v>
              </c:pt>
              <c:pt idx="191">
                <c:v>1.9724500998330214</c:v>
              </c:pt>
              <c:pt idx="192">
                <c:v>1.9795410287373478</c:v>
              </c:pt>
              <c:pt idx="193">
                <c:v>1.9865346305656677</c:v>
              </c:pt>
              <c:pt idx="194">
                <c:v>1.9935743895766505</c:v>
              </c:pt>
              <c:pt idx="195">
                <c:v>2.0005605819500234</c:v>
              </c:pt>
              <c:pt idx="196">
                <c:v>2.0073918335348657</c:v>
              </c:pt>
              <c:pt idx="197">
                <c:v>2.0142829099147228</c:v>
              </c:pt>
              <c:pt idx="198">
                <c:v>2.0142829099147228</c:v>
              </c:pt>
              <c:pt idx="199">
                <c:v>2.0212391902095974</c:v>
              </c:pt>
              <c:pt idx="200">
                <c:v>2.0282005758045676</c:v>
              </c:pt>
              <c:pt idx="201">
                <c:v>2.0348912509579899</c:v>
              </c:pt>
              <c:pt idx="202">
                <c:v>2.0416744132616409</c:v>
              </c:pt>
              <c:pt idx="203">
                <c:v>2.0483611081419264</c:v>
              </c:pt>
              <c:pt idx="204">
                <c:v>2.0548090600800744</c:v>
              </c:pt>
              <c:pt idx="205">
                <c:v>2.0614243140988102</c:v>
              </c:pt>
              <c:pt idx="206">
                <c:v>2.0680732091767067</c:v>
              </c:pt>
              <c:pt idx="207">
                <c:v>2.0744577191465554</c:v>
              </c:pt>
              <c:pt idx="208">
                <c:v>2.0810695424032462</c:v>
              </c:pt>
              <c:pt idx="209">
                <c:v>2.0810695424032462</c:v>
              </c:pt>
              <c:pt idx="210">
                <c:v>2.0873995220452164</c:v>
              </c:pt>
              <c:pt idx="211">
                <c:v>2.0935535755000889</c:v>
              </c:pt>
              <c:pt idx="212">
                <c:v>2.0995899983239683</c:v>
              </c:pt>
              <c:pt idx="213">
                <c:v>2.1062710269267102</c:v>
              </c:pt>
              <c:pt idx="214">
                <c:v>2.1118020768168546</c:v>
              </c:pt>
              <c:pt idx="215">
                <c:v>2.1176551294367103</c:v>
              </c:pt>
              <c:pt idx="216">
                <c:v>2.1245255909234033</c:v>
              </c:pt>
              <c:pt idx="217">
                <c:v>2.1310469414049527</c:v>
              </c:pt>
              <c:pt idx="218">
                <c:v>2.1375049402118163</c:v>
              </c:pt>
              <c:pt idx="219">
                <c:v>2.1439704119543004</c:v>
              </c:pt>
              <c:pt idx="220">
                <c:v>2.1439704119543004</c:v>
              </c:pt>
              <c:pt idx="221">
                <c:v>2.1502854660114727</c:v>
              </c:pt>
              <c:pt idx="222">
                <c:v>2.1566761072445439</c:v>
              </c:pt>
              <c:pt idx="223">
                <c:v>2.1630238143152418</c:v>
              </c:pt>
              <c:pt idx="224">
                <c:v>2.1693104892805022</c:v>
              </c:pt>
              <c:pt idx="225">
                <c:v>2.1752023967312963</c:v>
              </c:pt>
              <c:pt idx="226">
                <c:v>2.1717261744885645</c:v>
              </c:pt>
              <c:pt idx="227">
                <c:v>2.1780593230971101</c:v>
              </c:pt>
              <c:pt idx="228">
                <c:v>2.1830044245887352</c:v>
              </c:pt>
              <c:pt idx="229">
                <c:v>2.1919719700530869</c:v>
              </c:pt>
              <c:pt idx="230">
                <c:v>2.1882768048128316</c:v>
              </c:pt>
              <c:pt idx="231">
                <c:v>0</c:v>
              </c:pt>
              <c:pt idx="232">
                <c:v>0</c:v>
              </c:pt>
              <c:pt idx="233">
                <c:v>0</c:v>
              </c:pt>
              <c:pt idx="234">
                <c:v>0</c:v>
              </c:pt>
              <c:pt idx="235">
                <c:v>0</c:v>
              </c:pt>
              <c:pt idx="236">
                <c:v>0</c:v>
              </c:pt>
              <c:pt idx="237">
                <c:v>0</c:v>
              </c:pt>
              <c:pt idx="238">
                <c:v>0</c:v>
              </c:pt>
              <c:pt idx="239">
                <c:v>0</c:v>
              </c:pt>
              <c:pt idx="240">
                <c:v>0</c:v>
              </c:pt>
              <c:pt idx="241">
                <c:v>0</c:v>
              </c:pt>
              <c:pt idx="242">
                <c:v>0</c:v>
              </c:pt>
              <c:pt idx="243">
                <c:v>0</c:v>
              </c:pt>
              <c:pt idx="244">
                <c:v>0</c:v>
              </c:pt>
              <c:pt idx="245">
                <c:v>0</c:v>
              </c:pt>
              <c:pt idx="246">
                <c:v>0</c:v>
              </c:pt>
              <c:pt idx="247">
                <c:v>0</c:v>
              </c:pt>
              <c:pt idx="248">
                <c:v>0</c:v>
              </c:pt>
              <c:pt idx="249">
                <c:v>0</c:v>
              </c:pt>
              <c:pt idx="250">
                <c:v>0</c:v>
              </c:pt>
              <c:pt idx="251">
                <c:v>0</c:v>
              </c:pt>
              <c:pt idx="252">
                <c:v>0</c:v>
              </c:pt>
              <c:pt idx="253">
                <c:v>0</c:v>
              </c:pt>
              <c:pt idx="254">
                <c:v>0</c:v>
              </c:pt>
              <c:pt idx="255">
                <c:v>0</c:v>
              </c:pt>
              <c:pt idx="256">
                <c:v>0</c:v>
              </c:pt>
              <c:pt idx="257">
                <c:v>0</c:v>
              </c:pt>
              <c:pt idx="258">
                <c:v>0</c:v>
              </c:pt>
              <c:pt idx="259">
                <c:v>0</c:v>
              </c:pt>
              <c:pt idx="260">
                <c:v>0</c:v>
              </c:pt>
              <c:pt idx="261">
                <c:v>0</c:v>
              </c:pt>
              <c:pt idx="262">
                <c:v>0</c:v>
              </c:pt>
              <c:pt idx="263">
                <c:v>0</c:v>
              </c:pt>
              <c:pt idx="264">
                <c:v>0</c:v>
              </c:pt>
              <c:pt idx="265">
                <c:v>0</c:v>
              </c:pt>
              <c:pt idx="266">
                <c:v>0</c:v>
              </c:pt>
              <c:pt idx="267">
                <c:v>0</c:v>
              </c:pt>
              <c:pt idx="268">
                <c:v>0</c:v>
              </c:pt>
              <c:pt idx="269">
                <c:v>0</c:v>
              </c:pt>
              <c:pt idx="270">
                <c:v>0</c:v>
              </c:pt>
              <c:pt idx="271">
                <c:v>0</c:v>
              </c:pt>
              <c:pt idx="272">
                <c:v>0</c:v>
              </c:pt>
              <c:pt idx="273">
                <c:v>0</c:v>
              </c:pt>
              <c:pt idx="274">
                <c:v>0</c:v>
              </c:pt>
              <c:pt idx="275">
                <c:v>0</c:v>
              </c:pt>
              <c:pt idx="276">
                <c:v>0</c:v>
              </c:pt>
              <c:pt idx="277">
                <c:v>0</c:v>
              </c:pt>
              <c:pt idx="278">
                <c:v>0</c:v>
              </c:pt>
              <c:pt idx="279">
                <c:v>0</c:v>
              </c:pt>
              <c:pt idx="280">
                <c:v>0</c:v>
              </c:pt>
              <c:pt idx="281">
                <c:v>0</c:v>
              </c:pt>
              <c:pt idx="282">
                <c:v>0</c:v>
              </c:pt>
              <c:pt idx="283">
                <c:v>0</c:v>
              </c:pt>
              <c:pt idx="284">
                <c:v>0</c:v>
              </c:pt>
              <c:pt idx="285">
                <c:v>0</c:v>
              </c:pt>
              <c:pt idx="286">
                <c:v>0</c:v>
              </c:pt>
              <c:pt idx="287">
                <c:v>0</c:v>
              </c:pt>
              <c:pt idx="288">
                <c:v>0</c:v>
              </c:pt>
              <c:pt idx="289">
                <c:v>0</c:v>
              </c:pt>
              <c:pt idx="290">
                <c:v>0</c:v>
              </c:pt>
              <c:pt idx="291">
                <c:v>0</c:v>
              </c:pt>
              <c:pt idx="292">
                <c:v>0</c:v>
              </c:pt>
              <c:pt idx="293">
                <c:v>0</c:v>
              </c:pt>
              <c:pt idx="294">
                <c:v>0</c:v>
              </c:pt>
              <c:pt idx="295">
                <c:v>0</c:v>
              </c:pt>
              <c:pt idx="296">
                <c:v>0</c:v>
              </c:pt>
              <c:pt idx="297">
                <c:v>0</c:v>
              </c:pt>
              <c:pt idx="298">
                <c:v>0</c:v>
              </c:pt>
              <c:pt idx="299">
                <c:v>0</c:v>
              </c:pt>
              <c:pt idx="300">
                <c:v>0</c:v>
              </c:pt>
              <c:pt idx="301">
                <c:v>0</c:v>
              </c:pt>
              <c:pt idx="302">
                <c:v>0</c:v>
              </c:pt>
              <c:pt idx="303">
                <c:v>0</c:v>
              </c:pt>
              <c:pt idx="304">
                <c:v>0</c:v>
              </c:pt>
              <c:pt idx="305">
                <c:v>0</c:v>
              </c:pt>
              <c:pt idx="306">
                <c:v>0</c:v>
              </c:pt>
              <c:pt idx="307">
                <c:v>0</c:v>
              </c:pt>
              <c:pt idx="308">
                <c:v>0</c:v>
              </c:pt>
              <c:pt idx="309">
                <c:v>0</c:v>
              </c:pt>
              <c:pt idx="310">
                <c:v>0</c:v>
              </c:pt>
              <c:pt idx="311">
                <c:v>0</c:v>
              </c:pt>
              <c:pt idx="312">
                <c:v>0</c:v>
              </c:pt>
              <c:pt idx="313">
                <c:v>0</c:v>
              </c:pt>
              <c:pt idx="314">
                <c:v>0</c:v>
              </c:pt>
              <c:pt idx="315">
                <c:v>0</c:v>
              </c:pt>
              <c:pt idx="316">
                <c:v>0</c:v>
              </c:pt>
              <c:pt idx="317">
                <c:v>0</c:v>
              </c:pt>
              <c:pt idx="318">
                <c:v>0</c:v>
              </c:pt>
              <c:pt idx="319">
                <c:v>0</c:v>
              </c:pt>
              <c:pt idx="320">
                <c:v>0</c:v>
              </c:pt>
              <c:pt idx="321">
                <c:v>0</c:v>
              </c:pt>
              <c:pt idx="322">
                <c:v>0</c:v>
              </c:pt>
              <c:pt idx="323">
                <c:v>0</c:v>
              </c:pt>
              <c:pt idx="324">
                <c:v>0</c:v>
              </c:pt>
              <c:pt idx="325">
                <c:v>0</c:v>
              </c:pt>
              <c:pt idx="326">
                <c:v>0</c:v>
              </c:pt>
              <c:pt idx="327">
                <c:v>0</c:v>
              </c:pt>
              <c:pt idx="328">
                <c:v>0</c:v>
              </c:pt>
              <c:pt idx="329">
                <c:v>0</c:v>
              </c:pt>
              <c:pt idx="330">
                <c:v>0</c:v>
              </c:pt>
              <c:pt idx="331">
                <c:v>0</c:v>
              </c:pt>
              <c:pt idx="332">
                <c:v>0</c:v>
              </c:pt>
              <c:pt idx="333">
                <c:v>0</c:v>
              </c:pt>
              <c:pt idx="334">
                <c:v>0</c:v>
              </c:pt>
              <c:pt idx="335">
                <c:v>0</c:v>
              </c:pt>
              <c:pt idx="336">
                <c:v>0</c:v>
              </c:pt>
              <c:pt idx="337">
                <c:v>0</c:v>
              </c:pt>
              <c:pt idx="338">
                <c:v>0</c:v>
              </c:pt>
              <c:pt idx="339">
                <c:v>0</c:v>
              </c:pt>
              <c:pt idx="340">
                <c:v>0</c:v>
              </c:pt>
              <c:pt idx="341">
                <c:v>0</c:v>
              </c:pt>
              <c:pt idx="342">
                <c:v>0</c:v>
              </c:pt>
              <c:pt idx="343">
                <c:v>0</c:v>
              </c:pt>
              <c:pt idx="344">
                <c:v>0</c:v>
              </c:pt>
              <c:pt idx="345">
                <c:v>0</c:v>
              </c:pt>
              <c:pt idx="346">
                <c:v>0</c:v>
              </c:pt>
              <c:pt idx="347">
                <c:v>0</c:v>
              </c:pt>
              <c:pt idx="348">
                <c:v>0</c:v>
              </c:pt>
              <c:pt idx="349">
                <c:v>0</c:v>
              </c:pt>
              <c:pt idx="350">
                <c:v>0</c:v>
              </c:pt>
              <c:pt idx="351">
                <c:v>0</c:v>
              </c:pt>
              <c:pt idx="352">
                <c:v>0</c:v>
              </c:pt>
              <c:pt idx="353">
                <c:v>0</c:v>
              </c:pt>
              <c:pt idx="354">
                <c:v>0</c:v>
              </c:pt>
              <c:pt idx="355">
                <c:v>0</c:v>
              </c:pt>
              <c:pt idx="356">
                <c:v>0</c:v>
              </c:pt>
              <c:pt idx="357">
                <c:v>0</c:v>
              </c:pt>
              <c:pt idx="358">
                <c:v>0</c:v>
              </c:pt>
              <c:pt idx="359">
                <c:v>0</c:v>
              </c:pt>
              <c:pt idx="360">
                <c:v>0</c:v>
              </c:pt>
              <c:pt idx="361">
                <c:v>0</c:v>
              </c:pt>
              <c:pt idx="362">
                <c:v>0</c:v>
              </c:pt>
              <c:pt idx="363">
                <c:v>0</c:v>
              </c:pt>
              <c:pt idx="364">
                <c:v>0</c:v>
              </c:pt>
              <c:pt idx="365">
                <c:v>0</c:v>
              </c:pt>
              <c:pt idx="366">
                <c:v>0</c:v>
              </c:pt>
              <c:pt idx="367">
                <c:v>0</c:v>
              </c:pt>
              <c:pt idx="368">
                <c:v>0</c:v>
              </c:pt>
              <c:pt idx="369">
                <c:v>0</c:v>
              </c:pt>
              <c:pt idx="370">
                <c:v>0</c:v>
              </c:pt>
              <c:pt idx="371">
                <c:v>0</c:v>
              </c:pt>
              <c:pt idx="372">
                <c:v>0</c:v>
              </c:pt>
              <c:pt idx="373">
                <c:v>0</c:v>
              </c:pt>
              <c:pt idx="374">
                <c:v>0</c:v>
              </c:pt>
              <c:pt idx="375">
                <c:v>0</c:v>
              </c:pt>
              <c:pt idx="376">
                <c:v>0</c:v>
              </c:pt>
              <c:pt idx="377">
                <c:v>0</c:v>
              </c:pt>
              <c:pt idx="378">
                <c:v>0</c:v>
              </c:pt>
              <c:pt idx="379">
                <c:v>0</c:v>
              </c:pt>
              <c:pt idx="380">
                <c:v>0</c:v>
              </c:pt>
              <c:pt idx="381">
                <c:v>0</c:v>
              </c:pt>
              <c:pt idx="382">
                <c:v>0</c:v>
              </c:pt>
              <c:pt idx="383">
                <c:v>0</c:v>
              </c:pt>
              <c:pt idx="384">
                <c:v>0</c:v>
              </c:pt>
              <c:pt idx="385">
                <c:v>0</c:v>
              </c:pt>
              <c:pt idx="386">
                <c:v>0</c:v>
              </c:pt>
              <c:pt idx="387">
                <c:v>0</c:v>
              </c:pt>
              <c:pt idx="388">
                <c:v>0</c:v>
              </c:pt>
              <c:pt idx="389">
                <c:v>0</c:v>
              </c:pt>
              <c:pt idx="390">
                <c:v>0</c:v>
              </c:pt>
              <c:pt idx="391">
                <c:v>0</c:v>
              </c:pt>
              <c:pt idx="392">
                <c:v>0</c:v>
              </c:pt>
              <c:pt idx="393">
                <c:v>0</c:v>
              </c:pt>
              <c:pt idx="394">
                <c:v>0</c:v>
              </c:pt>
              <c:pt idx="395">
                <c:v>0</c:v>
              </c:pt>
              <c:pt idx="396">
                <c:v>0</c:v>
              </c:pt>
              <c:pt idx="397">
                <c:v>0</c:v>
              </c:pt>
              <c:pt idx="398">
                <c:v>0</c:v>
              </c:pt>
              <c:pt idx="399">
                <c:v>0</c:v>
              </c:pt>
              <c:pt idx="400">
                <c:v>0</c:v>
              </c:pt>
              <c:pt idx="401">
                <c:v>0</c:v>
              </c:pt>
              <c:pt idx="402">
                <c:v>0</c:v>
              </c:pt>
              <c:pt idx="403">
                <c:v>0</c:v>
              </c:pt>
              <c:pt idx="404">
                <c:v>0</c:v>
              </c:pt>
              <c:pt idx="405">
                <c:v>0</c:v>
              </c:pt>
              <c:pt idx="406">
                <c:v>0</c:v>
              </c:pt>
              <c:pt idx="407">
                <c:v>0</c:v>
              </c:pt>
              <c:pt idx="408">
                <c:v>0</c:v>
              </c:pt>
              <c:pt idx="409">
                <c:v>0</c:v>
              </c:pt>
              <c:pt idx="410">
                <c:v>0</c:v>
              </c:pt>
              <c:pt idx="411">
                <c:v>0</c:v>
              </c:pt>
              <c:pt idx="412">
                <c:v>0</c:v>
              </c:pt>
              <c:pt idx="413">
                <c:v>0</c:v>
              </c:pt>
              <c:pt idx="414">
                <c:v>0</c:v>
              </c:pt>
              <c:pt idx="415">
                <c:v>0</c:v>
              </c:pt>
              <c:pt idx="416">
                <c:v>0</c:v>
              </c:pt>
              <c:pt idx="417">
                <c:v>0</c:v>
              </c:pt>
              <c:pt idx="418">
                <c:v>0</c:v>
              </c:pt>
              <c:pt idx="419">
                <c:v>0</c:v>
              </c:pt>
              <c:pt idx="420">
                <c:v>0</c:v>
              </c:pt>
              <c:pt idx="421">
                <c:v>0</c:v>
              </c:pt>
              <c:pt idx="422">
                <c:v>0</c:v>
              </c:pt>
              <c:pt idx="423">
                <c:v>0</c:v>
              </c:pt>
              <c:pt idx="424">
                <c:v>0</c:v>
              </c:pt>
              <c:pt idx="425">
                <c:v>0</c:v>
              </c:pt>
              <c:pt idx="426">
                <c:v>0</c:v>
              </c:pt>
              <c:pt idx="427">
                <c:v>0</c:v>
              </c:pt>
              <c:pt idx="428">
                <c:v>0</c:v>
              </c:pt>
              <c:pt idx="429">
                <c:v>0</c:v>
              </c:pt>
              <c:pt idx="430">
                <c:v>0</c:v>
              </c:pt>
              <c:pt idx="431">
                <c:v>0</c:v>
              </c:pt>
              <c:pt idx="432">
                <c:v>0</c:v>
              </c:pt>
              <c:pt idx="433">
                <c:v>0</c:v>
              </c:pt>
              <c:pt idx="434">
                <c:v>0</c:v>
              </c:pt>
              <c:pt idx="435">
                <c:v>0</c:v>
              </c:pt>
              <c:pt idx="436">
                <c:v>0</c:v>
              </c:pt>
              <c:pt idx="437">
                <c:v>0</c:v>
              </c:pt>
              <c:pt idx="438">
                <c:v>0</c:v>
              </c:pt>
              <c:pt idx="439">
                <c:v>0</c:v>
              </c:pt>
              <c:pt idx="440">
                <c:v>0</c:v>
              </c:pt>
              <c:pt idx="441">
                <c:v>0</c:v>
              </c:pt>
              <c:pt idx="442">
                <c:v>0</c:v>
              </c:pt>
              <c:pt idx="443">
                <c:v>0</c:v>
              </c:pt>
              <c:pt idx="444">
                <c:v>0</c:v>
              </c:pt>
              <c:pt idx="445">
                <c:v>0</c:v>
              </c:pt>
              <c:pt idx="446">
                <c:v>0</c:v>
              </c:pt>
              <c:pt idx="447">
                <c:v>0</c:v>
              </c:pt>
              <c:pt idx="448">
                <c:v>0</c:v>
              </c:pt>
              <c:pt idx="449">
                <c:v>0</c:v>
              </c:pt>
              <c:pt idx="450">
                <c:v>0</c:v>
              </c:pt>
              <c:pt idx="451">
                <c:v>0</c:v>
              </c:pt>
              <c:pt idx="452">
                <c:v>0</c:v>
              </c:pt>
              <c:pt idx="453">
                <c:v>0</c:v>
              </c:pt>
              <c:pt idx="454">
                <c:v>0</c:v>
              </c:pt>
              <c:pt idx="455">
                <c:v>0</c:v>
              </c:pt>
              <c:pt idx="456">
                <c:v>0</c:v>
              </c:pt>
              <c:pt idx="457">
                <c:v>0</c:v>
              </c:pt>
              <c:pt idx="458">
                <c:v>0</c:v>
              </c:pt>
              <c:pt idx="459">
                <c:v>0</c:v>
              </c:pt>
              <c:pt idx="460">
                <c:v>0</c:v>
              </c:pt>
              <c:pt idx="461">
                <c:v>0</c:v>
              </c:pt>
              <c:pt idx="462">
                <c:v>0</c:v>
              </c:pt>
              <c:pt idx="463">
                <c:v>0</c:v>
              </c:pt>
              <c:pt idx="464">
                <c:v>0</c:v>
              </c:pt>
              <c:pt idx="465">
                <c:v>0</c:v>
              </c:pt>
              <c:pt idx="466">
                <c:v>0</c:v>
              </c:pt>
              <c:pt idx="467">
                <c:v>0</c:v>
              </c:pt>
              <c:pt idx="468">
                <c:v>0</c:v>
              </c:pt>
              <c:pt idx="469">
                <c:v>0</c:v>
              </c:pt>
              <c:pt idx="470">
                <c:v>0</c:v>
              </c:pt>
              <c:pt idx="471">
                <c:v>0</c:v>
              </c:pt>
              <c:pt idx="472">
                <c:v>0</c:v>
              </c:pt>
              <c:pt idx="473">
                <c:v>0</c:v>
              </c:pt>
              <c:pt idx="474">
                <c:v>0</c:v>
              </c:pt>
              <c:pt idx="475">
                <c:v>0</c:v>
              </c:pt>
              <c:pt idx="476">
                <c:v>0</c:v>
              </c:pt>
              <c:pt idx="477">
                <c:v>0</c:v>
              </c:pt>
              <c:pt idx="478">
                <c:v>0</c:v>
              </c:pt>
              <c:pt idx="479">
                <c:v>0</c:v>
              </c:pt>
              <c:pt idx="480">
                <c:v>0</c:v>
              </c:pt>
              <c:pt idx="481">
                <c:v>0</c:v>
              </c:pt>
              <c:pt idx="482">
                <c:v>0</c:v>
              </c:pt>
              <c:pt idx="483">
                <c:v>0</c:v>
              </c:pt>
              <c:pt idx="484">
                <c:v>0</c:v>
              </c:pt>
              <c:pt idx="485">
                <c:v>0</c:v>
              </c:pt>
              <c:pt idx="486">
                <c:v>0</c:v>
              </c:pt>
              <c:pt idx="487">
                <c:v>0</c:v>
              </c:pt>
              <c:pt idx="488">
                <c:v>0</c:v>
              </c:pt>
              <c:pt idx="489">
                <c:v>0</c:v>
              </c:pt>
              <c:pt idx="490">
                <c:v>0</c:v>
              </c:pt>
              <c:pt idx="491">
                <c:v>0</c:v>
              </c:pt>
              <c:pt idx="492">
                <c:v>0</c:v>
              </c:pt>
              <c:pt idx="493">
                <c:v>0</c:v>
              </c:pt>
              <c:pt idx="494">
                <c:v>0</c:v>
              </c:pt>
              <c:pt idx="495">
                <c:v>0</c:v>
              </c:pt>
              <c:pt idx="496">
                <c:v>0</c:v>
              </c:pt>
              <c:pt idx="497">
                <c:v>0</c:v>
              </c:pt>
              <c:pt idx="498">
                <c:v>0</c:v>
              </c:pt>
              <c:pt idx="499">
                <c:v>0</c:v>
              </c:pt>
              <c:pt idx="500">
                <c:v>0</c:v>
              </c:pt>
              <c:pt idx="501">
                <c:v>0</c:v>
              </c:pt>
              <c:pt idx="502">
                <c:v>0</c:v>
              </c:pt>
              <c:pt idx="503">
                <c:v>0</c:v>
              </c:pt>
              <c:pt idx="504">
                <c:v>0</c:v>
              </c:pt>
              <c:pt idx="505">
                <c:v>0</c:v>
              </c:pt>
              <c:pt idx="506">
                <c:v>0</c:v>
              </c:pt>
              <c:pt idx="507">
                <c:v>0</c:v>
              </c:pt>
              <c:pt idx="508">
                <c:v>0</c:v>
              </c:pt>
              <c:pt idx="509">
                <c:v>0</c:v>
              </c:pt>
              <c:pt idx="510">
                <c:v>0</c:v>
              </c:pt>
              <c:pt idx="511">
                <c:v>0</c:v>
              </c:pt>
              <c:pt idx="512">
                <c:v>0</c:v>
              </c:pt>
              <c:pt idx="513">
                <c:v>0</c:v>
              </c:pt>
              <c:pt idx="514">
                <c:v>0</c:v>
              </c:pt>
              <c:pt idx="515">
                <c:v>0</c:v>
              </c:pt>
              <c:pt idx="516">
                <c:v>0</c:v>
              </c:pt>
              <c:pt idx="517">
                <c:v>0</c:v>
              </c:pt>
              <c:pt idx="518">
                <c:v>0</c:v>
              </c:pt>
              <c:pt idx="519">
                <c:v>0</c:v>
              </c:pt>
              <c:pt idx="520">
                <c:v>0</c:v>
              </c:pt>
              <c:pt idx="521">
                <c:v>0</c:v>
              </c:pt>
              <c:pt idx="522">
                <c:v>0</c:v>
              </c:pt>
              <c:pt idx="523">
                <c:v>0</c:v>
              </c:pt>
              <c:pt idx="524">
                <c:v>0</c:v>
              </c:pt>
              <c:pt idx="525">
                <c:v>0</c:v>
              </c:pt>
              <c:pt idx="526">
                <c:v>0</c:v>
              </c:pt>
              <c:pt idx="527">
                <c:v>0</c:v>
              </c:pt>
              <c:pt idx="528">
                <c:v>0</c:v>
              </c:pt>
              <c:pt idx="529">
                <c:v>0</c:v>
              </c:pt>
              <c:pt idx="530">
                <c:v>0</c:v>
              </c:pt>
              <c:pt idx="531">
                <c:v>0</c:v>
              </c:pt>
              <c:pt idx="532">
                <c:v>0</c:v>
              </c:pt>
              <c:pt idx="533">
                <c:v>0</c:v>
              </c:pt>
              <c:pt idx="534">
                <c:v>0</c:v>
              </c:pt>
              <c:pt idx="535">
                <c:v>0</c:v>
              </c:pt>
              <c:pt idx="536">
                <c:v>0</c:v>
              </c:pt>
              <c:pt idx="537">
                <c:v>0</c:v>
              </c:pt>
              <c:pt idx="538">
                <c:v>0</c:v>
              </c:pt>
              <c:pt idx="539">
                <c:v>0</c:v>
              </c:pt>
              <c:pt idx="540">
                <c:v>0</c:v>
              </c:pt>
              <c:pt idx="541">
                <c:v>0</c:v>
              </c:pt>
              <c:pt idx="542">
                <c:v>0</c:v>
              </c:pt>
              <c:pt idx="543">
                <c:v>0</c:v>
              </c:pt>
              <c:pt idx="544">
                <c:v>0</c:v>
              </c:pt>
              <c:pt idx="545">
                <c:v>0</c:v>
              </c:pt>
              <c:pt idx="546">
                <c:v>0</c:v>
              </c:pt>
              <c:pt idx="547">
                <c:v>0</c:v>
              </c:pt>
              <c:pt idx="548">
                <c:v>0</c:v>
              </c:pt>
              <c:pt idx="549">
                <c:v>0</c:v>
              </c:pt>
              <c:pt idx="550">
                <c:v>0</c:v>
              </c:pt>
              <c:pt idx="551">
                <c:v>0</c:v>
              </c:pt>
              <c:pt idx="552">
                <c:v>0</c:v>
              </c:pt>
              <c:pt idx="553">
                <c:v>0</c:v>
              </c:pt>
              <c:pt idx="554">
                <c:v>0</c:v>
              </c:pt>
              <c:pt idx="555">
                <c:v>0</c:v>
              </c:pt>
              <c:pt idx="556">
                <c:v>0</c:v>
              </c:pt>
              <c:pt idx="557">
                <c:v>0</c:v>
              </c:pt>
              <c:pt idx="558">
                <c:v>0</c:v>
              </c:pt>
              <c:pt idx="559">
                <c:v>0</c:v>
              </c:pt>
              <c:pt idx="560">
                <c:v>0</c:v>
              </c:pt>
              <c:pt idx="561">
                <c:v>0</c:v>
              </c:pt>
              <c:pt idx="562">
                <c:v>0</c:v>
              </c:pt>
              <c:pt idx="563">
                <c:v>0</c:v>
              </c:pt>
              <c:pt idx="564">
                <c:v>0</c:v>
              </c:pt>
              <c:pt idx="565">
                <c:v>0</c:v>
              </c:pt>
              <c:pt idx="566">
                <c:v>0</c:v>
              </c:pt>
              <c:pt idx="567">
                <c:v>0</c:v>
              </c:pt>
              <c:pt idx="568">
                <c:v>0</c:v>
              </c:pt>
              <c:pt idx="569">
                <c:v>0</c:v>
              </c:pt>
              <c:pt idx="570">
                <c:v>0</c:v>
              </c:pt>
              <c:pt idx="571">
                <c:v>0</c:v>
              </c:pt>
              <c:pt idx="572">
                <c:v>0</c:v>
              </c:pt>
              <c:pt idx="573">
                <c:v>0</c:v>
              </c:pt>
              <c:pt idx="574">
                <c:v>0</c:v>
              </c:pt>
              <c:pt idx="575">
                <c:v>0</c:v>
              </c:pt>
              <c:pt idx="576">
                <c:v>0</c:v>
              </c:pt>
              <c:pt idx="577">
                <c:v>0</c:v>
              </c:pt>
              <c:pt idx="578">
                <c:v>0</c:v>
              </c:pt>
              <c:pt idx="579">
                <c:v>0</c:v>
              </c:pt>
              <c:pt idx="580">
                <c:v>0</c:v>
              </c:pt>
              <c:pt idx="581">
                <c:v>0</c:v>
              </c:pt>
              <c:pt idx="582">
                <c:v>0</c:v>
              </c:pt>
              <c:pt idx="583">
                <c:v>0</c:v>
              </c:pt>
              <c:pt idx="584">
                <c:v>0</c:v>
              </c:pt>
              <c:pt idx="585">
                <c:v>0</c:v>
              </c:pt>
              <c:pt idx="586">
                <c:v>0</c:v>
              </c:pt>
              <c:pt idx="587">
                <c:v>0</c:v>
              </c:pt>
              <c:pt idx="588">
                <c:v>0</c:v>
              </c:pt>
              <c:pt idx="589">
                <c:v>0</c:v>
              </c:pt>
              <c:pt idx="590">
                <c:v>0</c:v>
              </c:pt>
              <c:pt idx="591">
                <c:v>0</c:v>
              </c:pt>
              <c:pt idx="592">
                <c:v>0</c:v>
              </c:pt>
              <c:pt idx="593">
                <c:v>0</c:v>
              </c:pt>
              <c:pt idx="594">
                <c:v>0</c:v>
              </c:pt>
              <c:pt idx="595">
                <c:v>0</c:v>
              </c:pt>
              <c:pt idx="596">
                <c:v>0</c:v>
              </c:pt>
              <c:pt idx="597">
                <c:v>0</c:v>
              </c:pt>
              <c:pt idx="598">
                <c:v>0</c:v>
              </c:pt>
              <c:pt idx="599">
                <c:v>0</c:v>
              </c:pt>
              <c:pt idx="600">
                <c:v>0</c:v>
              </c:pt>
              <c:pt idx="601">
                <c:v>0</c:v>
              </c:pt>
              <c:pt idx="602">
                <c:v>0</c:v>
              </c:pt>
              <c:pt idx="603">
                <c:v>0</c:v>
              </c:pt>
              <c:pt idx="604">
                <c:v>0</c:v>
              </c:pt>
              <c:pt idx="605">
                <c:v>0</c:v>
              </c:pt>
              <c:pt idx="606">
                <c:v>0</c:v>
              </c:pt>
              <c:pt idx="607">
                <c:v>0</c:v>
              </c:pt>
              <c:pt idx="608">
                <c:v>0</c:v>
              </c:pt>
              <c:pt idx="609">
                <c:v>0</c:v>
              </c:pt>
              <c:pt idx="610">
                <c:v>0</c:v>
              </c:pt>
              <c:pt idx="611">
                <c:v>0</c:v>
              </c:pt>
              <c:pt idx="612">
                <c:v>0</c:v>
              </c:pt>
              <c:pt idx="613">
                <c:v>0</c:v>
              </c:pt>
              <c:pt idx="614">
                <c:v>0</c:v>
              </c:pt>
              <c:pt idx="615">
                <c:v>0</c:v>
              </c:pt>
              <c:pt idx="616">
                <c:v>0</c:v>
              </c:pt>
              <c:pt idx="617">
                <c:v>0</c:v>
              </c:pt>
              <c:pt idx="618">
                <c:v>0</c:v>
              </c:pt>
              <c:pt idx="619">
                <c:v>0</c:v>
              </c:pt>
              <c:pt idx="620">
                <c:v>0</c:v>
              </c:pt>
              <c:pt idx="621">
                <c:v>0</c:v>
              </c:pt>
              <c:pt idx="622">
                <c:v>0</c:v>
              </c:pt>
              <c:pt idx="623">
                <c:v>0</c:v>
              </c:pt>
              <c:pt idx="624">
                <c:v>0</c:v>
              </c:pt>
              <c:pt idx="625">
                <c:v>0</c:v>
              </c:pt>
              <c:pt idx="626">
                <c:v>0</c:v>
              </c:pt>
              <c:pt idx="627">
                <c:v>0</c:v>
              </c:pt>
              <c:pt idx="628">
                <c:v>0</c:v>
              </c:pt>
              <c:pt idx="629">
                <c:v>0</c:v>
              </c:pt>
              <c:pt idx="630">
                <c:v>0</c:v>
              </c:pt>
              <c:pt idx="631">
                <c:v>0</c:v>
              </c:pt>
              <c:pt idx="632">
                <c:v>0</c:v>
              </c:pt>
              <c:pt idx="633">
                <c:v>0</c:v>
              </c:pt>
              <c:pt idx="634">
                <c:v>0</c:v>
              </c:pt>
              <c:pt idx="635">
                <c:v>0</c:v>
              </c:pt>
              <c:pt idx="636">
                <c:v>0</c:v>
              </c:pt>
              <c:pt idx="637">
                <c:v>0</c:v>
              </c:pt>
              <c:pt idx="638">
                <c:v>0</c:v>
              </c:pt>
              <c:pt idx="639">
                <c:v>0</c:v>
              </c:pt>
              <c:pt idx="640">
                <c:v>0</c:v>
              </c:pt>
              <c:pt idx="641">
                <c:v>0</c:v>
              </c:pt>
              <c:pt idx="642">
                <c:v>0</c:v>
              </c:pt>
              <c:pt idx="643">
                <c:v>0</c:v>
              </c:pt>
              <c:pt idx="644">
                <c:v>0</c:v>
              </c:pt>
              <c:pt idx="645">
                <c:v>0</c:v>
              </c:pt>
              <c:pt idx="646">
                <c:v>0</c:v>
              </c:pt>
              <c:pt idx="647">
                <c:v>0</c:v>
              </c:pt>
              <c:pt idx="648">
                <c:v>0</c:v>
              </c:pt>
              <c:pt idx="649">
                <c:v>0</c:v>
              </c:pt>
              <c:pt idx="650">
                <c:v>0</c:v>
              </c:pt>
              <c:pt idx="651">
                <c:v>0</c:v>
              </c:pt>
              <c:pt idx="652">
                <c:v>0</c:v>
              </c:pt>
              <c:pt idx="653">
                <c:v>0</c:v>
              </c:pt>
              <c:pt idx="654">
                <c:v>0</c:v>
              </c:pt>
              <c:pt idx="655">
                <c:v>0</c:v>
              </c:pt>
              <c:pt idx="656">
                <c:v>0</c:v>
              </c:pt>
              <c:pt idx="657">
                <c:v>0</c:v>
              </c:pt>
              <c:pt idx="658">
                <c:v>0</c:v>
              </c:pt>
              <c:pt idx="659">
                <c:v>0</c:v>
              </c:pt>
              <c:pt idx="660">
                <c:v>0</c:v>
              </c:pt>
              <c:pt idx="661">
                <c:v>0</c:v>
              </c:pt>
              <c:pt idx="662">
                <c:v>0</c:v>
              </c:pt>
              <c:pt idx="663">
                <c:v>0</c:v>
              </c:pt>
              <c:pt idx="664">
                <c:v>0</c:v>
              </c:pt>
              <c:pt idx="665">
                <c:v>0</c:v>
              </c:pt>
              <c:pt idx="666">
                <c:v>0</c:v>
              </c:pt>
              <c:pt idx="667">
                <c:v>0</c:v>
              </c:pt>
              <c:pt idx="668">
                <c:v>0</c:v>
              </c:pt>
              <c:pt idx="669">
                <c:v>0</c:v>
              </c:pt>
              <c:pt idx="670">
                <c:v>0</c:v>
              </c:pt>
              <c:pt idx="671">
                <c:v>0</c:v>
              </c:pt>
              <c:pt idx="672">
                <c:v>0</c:v>
              </c:pt>
              <c:pt idx="673">
                <c:v>0</c:v>
              </c:pt>
              <c:pt idx="674">
                <c:v>0</c:v>
              </c:pt>
              <c:pt idx="675">
                <c:v>0</c:v>
              </c:pt>
              <c:pt idx="676">
                <c:v>0</c:v>
              </c:pt>
              <c:pt idx="677">
                <c:v>0</c:v>
              </c:pt>
              <c:pt idx="678">
                <c:v>0</c:v>
              </c:pt>
              <c:pt idx="679">
                <c:v>0</c:v>
              </c:pt>
              <c:pt idx="680">
                <c:v>0</c:v>
              </c:pt>
              <c:pt idx="681">
                <c:v>0</c:v>
              </c:pt>
              <c:pt idx="682">
                <c:v>0</c:v>
              </c:pt>
              <c:pt idx="683">
                <c:v>0</c:v>
              </c:pt>
              <c:pt idx="684">
                <c:v>0</c:v>
              </c:pt>
              <c:pt idx="685">
                <c:v>0</c:v>
              </c:pt>
              <c:pt idx="686">
                <c:v>0</c:v>
              </c:pt>
              <c:pt idx="687">
                <c:v>0</c:v>
              </c:pt>
              <c:pt idx="688">
                <c:v>0</c:v>
              </c:pt>
              <c:pt idx="689">
                <c:v>0</c:v>
              </c:pt>
              <c:pt idx="690">
                <c:v>0</c:v>
              </c:pt>
              <c:pt idx="691">
                <c:v>0</c:v>
              </c:pt>
              <c:pt idx="692">
                <c:v>0</c:v>
              </c:pt>
              <c:pt idx="693">
                <c:v>0</c:v>
              </c:pt>
              <c:pt idx="694">
                <c:v>0</c:v>
              </c:pt>
              <c:pt idx="695">
                <c:v>0</c:v>
              </c:pt>
              <c:pt idx="696">
                <c:v>0</c:v>
              </c:pt>
              <c:pt idx="697">
                <c:v>0</c:v>
              </c:pt>
              <c:pt idx="698">
                <c:v>0</c:v>
              </c:pt>
              <c:pt idx="699">
                <c:v>0</c:v>
              </c:pt>
              <c:pt idx="700">
                <c:v>0</c:v>
              </c:pt>
              <c:pt idx="701">
                <c:v>0</c:v>
              </c:pt>
              <c:pt idx="702">
                <c:v>0</c:v>
              </c:pt>
              <c:pt idx="703">
                <c:v>0</c:v>
              </c:pt>
              <c:pt idx="704">
                <c:v>0</c:v>
              </c:pt>
              <c:pt idx="705">
                <c:v>0</c:v>
              </c:pt>
              <c:pt idx="706">
                <c:v>0</c:v>
              </c:pt>
              <c:pt idx="707">
                <c:v>0</c:v>
              </c:pt>
              <c:pt idx="708">
                <c:v>0</c:v>
              </c:pt>
              <c:pt idx="709">
                <c:v>0</c:v>
              </c:pt>
              <c:pt idx="710">
                <c:v>0</c:v>
              </c:pt>
              <c:pt idx="711">
                <c:v>0</c:v>
              </c:pt>
              <c:pt idx="712">
                <c:v>0</c:v>
              </c:pt>
              <c:pt idx="713">
                <c:v>0</c:v>
              </c:pt>
              <c:pt idx="714">
                <c:v>0</c:v>
              </c:pt>
              <c:pt idx="715">
                <c:v>0</c:v>
              </c:pt>
              <c:pt idx="716">
                <c:v>0</c:v>
              </c:pt>
              <c:pt idx="717">
                <c:v>0</c:v>
              </c:pt>
              <c:pt idx="718">
                <c:v>0</c:v>
              </c:pt>
              <c:pt idx="719">
                <c:v>0</c:v>
              </c:pt>
              <c:pt idx="720">
                <c:v>0</c:v>
              </c:pt>
              <c:pt idx="721">
                <c:v>0</c:v>
              </c:pt>
              <c:pt idx="722">
                <c:v>0</c:v>
              </c:pt>
              <c:pt idx="723">
                <c:v>0</c:v>
              </c:pt>
              <c:pt idx="724">
                <c:v>0</c:v>
              </c:pt>
              <c:pt idx="725">
                <c:v>0</c:v>
              </c:pt>
              <c:pt idx="726">
                <c:v>0</c:v>
              </c:pt>
              <c:pt idx="727">
                <c:v>0</c:v>
              </c:pt>
              <c:pt idx="728">
                <c:v>0</c:v>
              </c:pt>
              <c:pt idx="729">
                <c:v>0</c:v>
              </c:pt>
              <c:pt idx="730">
                <c:v>0</c:v>
              </c:pt>
              <c:pt idx="731">
                <c:v>0</c:v>
              </c:pt>
              <c:pt idx="732">
                <c:v>0</c:v>
              </c:pt>
              <c:pt idx="733">
                <c:v>0</c:v>
              </c:pt>
              <c:pt idx="734">
                <c:v>0</c:v>
              </c:pt>
              <c:pt idx="735">
                <c:v>0</c:v>
              </c:pt>
              <c:pt idx="736">
                <c:v>0</c:v>
              </c:pt>
              <c:pt idx="737">
                <c:v>0</c:v>
              </c:pt>
              <c:pt idx="738">
                <c:v>0</c:v>
              </c:pt>
              <c:pt idx="739">
                <c:v>0</c:v>
              </c:pt>
              <c:pt idx="740">
                <c:v>0</c:v>
              </c:pt>
              <c:pt idx="741">
                <c:v>0</c:v>
              </c:pt>
              <c:pt idx="742">
                <c:v>0</c:v>
              </c:pt>
              <c:pt idx="743">
                <c:v>0</c:v>
              </c:pt>
              <c:pt idx="744">
                <c:v>0</c:v>
              </c:pt>
              <c:pt idx="745">
                <c:v>0</c:v>
              </c:pt>
              <c:pt idx="746">
                <c:v>0</c:v>
              </c:pt>
              <c:pt idx="747">
                <c:v>0</c:v>
              </c:pt>
              <c:pt idx="748">
                <c:v>0</c:v>
              </c:pt>
              <c:pt idx="749">
                <c:v>0</c:v>
              </c:pt>
              <c:pt idx="750">
                <c:v>0</c:v>
              </c:pt>
              <c:pt idx="751">
                <c:v>0</c:v>
              </c:pt>
              <c:pt idx="752">
                <c:v>0</c:v>
              </c:pt>
              <c:pt idx="753">
                <c:v>0</c:v>
              </c:pt>
              <c:pt idx="754">
                <c:v>0</c:v>
              </c:pt>
              <c:pt idx="755">
                <c:v>0</c:v>
              </c:pt>
              <c:pt idx="756">
                <c:v>0</c:v>
              </c:pt>
              <c:pt idx="757">
                <c:v>0</c:v>
              </c:pt>
              <c:pt idx="758">
                <c:v>0</c:v>
              </c:pt>
              <c:pt idx="759">
                <c:v>0</c:v>
              </c:pt>
              <c:pt idx="760">
                <c:v>0</c:v>
              </c:pt>
              <c:pt idx="761">
                <c:v>0</c:v>
              </c:pt>
              <c:pt idx="762">
                <c:v>0</c:v>
              </c:pt>
              <c:pt idx="763">
                <c:v>0</c:v>
              </c:pt>
              <c:pt idx="764">
                <c:v>0</c:v>
              </c:pt>
              <c:pt idx="765">
                <c:v>0</c:v>
              </c:pt>
              <c:pt idx="766">
                <c:v>0</c:v>
              </c:pt>
              <c:pt idx="767">
                <c:v>0</c:v>
              </c:pt>
              <c:pt idx="768">
                <c:v>0</c:v>
              </c:pt>
              <c:pt idx="769">
                <c:v>0</c:v>
              </c:pt>
              <c:pt idx="770">
                <c:v>0</c:v>
              </c:pt>
              <c:pt idx="771">
                <c:v>0</c:v>
              </c:pt>
              <c:pt idx="772">
                <c:v>0</c:v>
              </c:pt>
              <c:pt idx="773">
                <c:v>0</c:v>
              </c:pt>
              <c:pt idx="774">
                <c:v>0</c:v>
              </c:pt>
              <c:pt idx="775">
                <c:v>0</c:v>
              </c:pt>
              <c:pt idx="776">
                <c:v>0</c:v>
              </c:pt>
              <c:pt idx="777">
                <c:v>0</c:v>
              </c:pt>
              <c:pt idx="778">
                <c:v>0</c:v>
              </c:pt>
              <c:pt idx="779">
                <c:v>0</c:v>
              </c:pt>
              <c:pt idx="780">
                <c:v>0</c:v>
              </c:pt>
              <c:pt idx="781">
                <c:v>0</c:v>
              </c:pt>
              <c:pt idx="782">
                <c:v>0</c:v>
              </c:pt>
              <c:pt idx="783">
                <c:v>0</c:v>
              </c:pt>
              <c:pt idx="784">
                <c:v>0</c:v>
              </c:pt>
              <c:pt idx="785">
                <c:v>0</c:v>
              </c:pt>
              <c:pt idx="786">
                <c:v>0</c:v>
              </c:pt>
              <c:pt idx="787">
                <c:v>0</c:v>
              </c:pt>
              <c:pt idx="788">
                <c:v>0</c:v>
              </c:pt>
              <c:pt idx="789">
                <c:v>0</c:v>
              </c:pt>
              <c:pt idx="790">
                <c:v>0</c:v>
              </c:pt>
              <c:pt idx="791">
                <c:v>0</c:v>
              </c:pt>
              <c:pt idx="792">
                <c:v>0</c:v>
              </c:pt>
              <c:pt idx="793">
                <c:v>0</c:v>
              </c:pt>
              <c:pt idx="794">
                <c:v>0</c:v>
              </c:pt>
              <c:pt idx="795">
                <c:v>0</c:v>
              </c:pt>
              <c:pt idx="796">
                <c:v>0</c:v>
              </c:pt>
              <c:pt idx="797">
                <c:v>0</c:v>
              </c:pt>
              <c:pt idx="798">
                <c:v>0</c:v>
              </c:pt>
              <c:pt idx="799">
                <c:v>0</c:v>
              </c:pt>
              <c:pt idx="800">
                <c:v>0</c:v>
              </c:pt>
              <c:pt idx="801">
                <c:v>0</c:v>
              </c:pt>
              <c:pt idx="802">
                <c:v>0</c:v>
              </c:pt>
              <c:pt idx="803">
                <c:v>0</c:v>
              </c:pt>
              <c:pt idx="804">
                <c:v>0</c:v>
              </c:pt>
              <c:pt idx="805">
                <c:v>0</c:v>
              </c:pt>
              <c:pt idx="806">
                <c:v>0</c:v>
              </c:pt>
              <c:pt idx="807">
                <c:v>0</c:v>
              </c:pt>
              <c:pt idx="808">
                <c:v>0</c:v>
              </c:pt>
              <c:pt idx="809">
                <c:v>0</c:v>
              </c:pt>
              <c:pt idx="810">
                <c:v>0</c:v>
              </c:pt>
              <c:pt idx="811">
                <c:v>0</c:v>
              </c:pt>
              <c:pt idx="812">
                <c:v>0</c:v>
              </c:pt>
              <c:pt idx="813">
                <c:v>0</c:v>
              </c:pt>
              <c:pt idx="814">
                <c:v>0</c:v>
              </c:pt>
              <c:pt idx="815">
                <c:v>0</c:v>
              </c:pt>
              <c:pt idx="816">
                <c:v>0</c:v>
              </c:pt>
              <c:pt idx="817">
                <c:v>0</c:v>
              </c:pt>
              <c:pt idx="818">
                <c:v>0</c:v>
              </c:pt>
              <c:pt idx="819">
                <c:v>0</c:v>
              </c:pt>
              <c:pt idx="820">
                <c:v>0</c:v>
              </c:pt>
              <c:pt idx="821">
                <c:v>0</c:v>
              </c:pt>
              <c:pt idx="822">
                <c:v>0</c:v>
              </c:pt>
              <c:pt idx="823">
                <c:v>0</c:v>
              </c:pt>
              <c:pt idx="824">
                <c:v>0</c:v>
              </c:pt>
              <c:pt idx="825">
                <c:v>0</c:v>
              </c:pt>
              <c:pt idx="826">
                <c:v>0</c:v>
              </c:pt>
              <c:pt idx="827">
                <c:v>0</c:v>
              </c:pt>
              <c:pt idx="828">
                <c:v>0</c:v>
              </c:pt>
              <c:pt idx="829">
                <c:v>0</c:v>
              </c:pt>
              <c:pt idx="830">
                <c:v>0</c:v>
              </c:pt>
              <c:pt idx="831">
                <c:v>0</c:v>
              </c:pt>
              <c:pt idx="832">
                <c:v>0</c:v>
              </c:pt>
              <c:pt idx="833">
                <c:v>0</c:v>
              </c:pt>
              <c:pt idx="834">
                <c:v>0</c:v>
              </c:pt>
              <c:pt idx="835">
                <c:v>0</c:v>
              </c:pt>
              <c:pt idx="836">
                <c:v>0</c:v>
              </c:pt>
              <c:pt idx="837">
                <c:v>0</c:v>
              </c:pt>
              <c:pt idx="838">
                <c:v>0</c:v>
              </c:pt>
              <c:pt idx="839">
                <c:v>0</c:v>
              </c:pt>
              <c:pt idx="840">
                <c:v>0</c:v>
              </c:pt>
              <c:pt idx="841">
                <c:v>0</c:v>
              </c:pt>
              <c:pt idx="842">
                <c:v>0</c:v>
              </c:pt>
              <c:pt idx="843">
                <c:v>0</c:v>
              </c:pt>
              <c:pt idx="844">
                <c:v>0</c:v>
              </c:pt>
              <c:pt idx="845">
                <c:v>0</c:v>
              </c:pt>
              <c:pt idx="846">
                <c:v>0</c:v>
              </c:pt>
              <c:pt idx="847">
                <c:v>0</c:v>
              </c:pt>
              <c:pt idx="848">
                <c:v>0</c:v>
              </c:pt>
              <c:pt idx="849">
                <c:v>0</c:v>
              </c:pt>
              <c:pt idx="850">
                <c:v>0</c:v>
              </c:pt>
              <c:pt idx="851">
                <c:v>0</c:v>
              </c:pt>
              <c:pt idx="852">
                <c:v>0</c:v>
              </c:pt>
              <c:pt idx="853">
                <c:v>0</c:v>
              </c:pt>
              <c:pt idx="854">
                <c:v>0</c:v>
              </c:pt>
              <c:pt idx="855">
                <c:v>0</c:v>
              </c:pt>
              <c:pt idx="856">
                <c:v>0</c:v>
              </c:pt>
              <c:pt idx="857">
                <c:v>0</c:v>
              </c:pt>
              <c:pt idx="858">
                <c:v>0</c:v>
              </c:pt>
              <c:pt idx="859">
                <c:v>0</c:v>
              </c:pt>
              <c:pt idx="860">
                <c:v>0</c:v>
              </c:pt>
              <c:pt idx="861">
                <c:v>0</c:v>
              </c:pt>
              <c:pt idx="862">
                <c:v>0</c:v>
              </c:pt>
              <c:pt idx="863">
                <c:v>0</c:v>
              </c:pt>
              <c:pt idx="864">
                <c:v>0</c:v>
              </c:pt>
              <c:pt idx="865">
                <c:v>0</c:v>
              </c:pt>
              <c:pt idx="866">
                <c:v>0</c:v>
              </c:pt>
              <c:pt idx="867">
                <c:v>0</c:v>
              </c:pt>
              <c:pt idx="868">
                <c:v>0</c:v>
              </c:pt>
              <c:pt idx="869">
                <c:v>0</c:v>
              </c:pt>
              <c:pt idx="870">
                <c:v>0</c:v>
              </c:pt>
              <c:pt idx="871">
                <c:v>0</c:v>
              </c:pt>
              <c:pt idx="872">
                <c:v>0</c:v>
              </c:pt>
              <c:pt idx="873">
                <c:v>0</c:v>
              </c:pt>
              <c:pt idx="874">
                <c:v>0</c:v>
              </c:pt>
              <c:pt idx="875">
                <c:v>0</c:v>
              </c:pt>
              <c:pt idx="876">
                <c:v>0</c:v>
              </c:pt>
              <c:pt idx="877">
                <c:v>0</c:v>
              </c:pt>
              <c:pt idx="878">
                <c:v>0</c:v>
              </c:pt>
              <c:pt idx="879">
                <c:v>0</c:v>
              </c:pt>
              <c:pt idx="880">
                <c:v>0</c:v>
              </c:pt>
              <c:pt idx="881">
                <c:v>0</c:v>
              </c:pt>
              <c:pt idx="882">
                <c:v>0</c:v>
              </c:pt>
              <c:pt idx="883">
                <c:v>0</c:v>
              </c:pt>
              <c:pt idx="884">
                <c:v>0</c:v>
              </c:pt>
              <c:pt idx="885">
                <c:v>0</c:v>
              </c:pt>
              <c:pt idx="886">
                <c:v>0</c:v>
              </c:pt>
              <c:pt idx="887">
                <c:v>0</c:v>
              </c:pt>
              <c:pt idx="888">
                <c:v>0</c:v>
              </c:pt>
              <c:pt idx="889">
                <c:v>0</c:v>
              </c:pt>
              <c:pt idx="890">
                <c:v>0</c:v>
              </c:pt>
              <c:pt idx="891">
                <c:v>0</c:v>
              </c:pt>
              <c:pt idx="892">
                <c:v>0</c:v>
              </c:pt>
              <c:pt idx="893">
                <c:v>0</c:v>
              </c:pt>
              <c:pt idx="894">
                <c:v>0</c:v>
              </c:pt>
              <c:pt idx="895">
                <c:v>0</c:v>
              </c:pt>
              <c:pt idx="896">
                <c:v>0</c:v>
              </c:pt>
              <c:pt idx="897">
                <c:v>0</c:v>
              </c:pt>
              <c:pt idx="898">
                <c:v>0</c:v>
              </c:pt>
              <c:pt idx="899">
                <c:v>0</c:v>
              </c:pt>
              <c:pt idx="900">
                <c:v>0</c:v>
              </c:pt>
              <c:pt idx="901">
                <c:v>0</c:v>
              </c:pt>
              <c:pt idx="902">
                <c:v>0</c:v>
              </c:pt>
              <c:pt idx="903">
                <c:v>0</c:v>
              </c:pt>
              <c:pt idx="904">
                <c:v>0</c:v>
              </c:pt>
              <c:pt idx="905">
                <c:v>0</c:v>
              </c:pt>
              <c:pt idx="906">
                <c:v>0</c:v>
              </c:pt>
              <c:pt idx="907">
                <c:v>0</c:v>
              </c:pt>
              <c:pt idx="908">
                <c:v>0</c:v>
              </c:pt>
              <c:pt idx="909">
                <c:v>0</c:v>
              </c:pt>
              <c:pt idx="910">
                <c:v>0</c:v>
              </c:pt>
              <c:pt idx="911">
                <c:v>0</c:v>
              </c:pt>
              <c:pt idx="912">
                <c:v>0</c:v>
              </c:pt>
              <c:pt idx="913">
                <c:v>0</c:v>
              </c:pt>
              <c:pt idx="914">
                <c:v>0</c:v>
              </c:pt>
              <c:pt idx="915">
                <c:v>0</c:v>
              </c:pt>
              <c:pt idx="916">
                <c:v>0</c:v>
              </c:pt>
              <c:pt idx="917">
                <c:v>0</c:v>
              </c:pt>
              <c:pt idx="918">
                <c:v>0</c:v>
              </c:pt>
              <c:pt idx="919">
                <c:v>0</c:v>
              </c:pt>
              <c:pt idx="920">
                <c:v>0</c:v>
              </c:pt>
              <c:pt idx="921">
                <c:v>0</c:v>
              </c:pt>
              <c:pt idx="922">
                <c:v>0</c:v>
              </c:pt>
              <c:pt idx="923">
                <c:v>0</c:v>
              </c:pt>
              <c:pt idx="924">
                <c:v>0</c:v>
              </c:pt>
              <c:pt idx="925">
                <c:v>0</c:v>
              </c:pt>
              <c:pt idx="926">
                <c:v>0</c:v>
              </c:pt>
              <c:pt idx="927">
                <c:v>0</c:v>
              </c:pt>
              <c:pt idx="928">
                <c:v>0</c:v>
              </c:pt>
              <c:pt idx="929">
                <c:v>0</c:v>
              </c:pt>
              <c:pt idx="930">
                <c:v>0</c:v>
              </c:pt>
              <c:pt idx="931">
                <c:v>0</c:v>
              </c:pt>
              <c:pt idx="932">
                <c:v>0</c:v>
              </c:pt>
              <c:pt idx="933">
                <c:v>0</c:v>
              </c:pt>
              <c:pt idx="934">
                <c:v>0</c:v>
              </c:pt>
              <c:pt idx="935">
                <c:v>0</c:v>
              </c:pt>
              <c:pt idx="936">
                <c:v>0</c:v>
              </c:pt>
              <c:pt idx="937">
                <c:v>0</c:v>
              </c:pt>
              <c:pt idx="938">
                <c:v>0</c:v>
              </c:pt>
              <c:pt idx="939">
                <c:v>0</c:v>
              </c:pt>
              <c:pt idx="940">
                <c:v>0</c:v>
              </c:pt>
              <c:pt idx="941">
                <c:v>0</c:v>
              </c:pt>
              <c:pt idx="942">
                <c:v>0</c:v>
              </c:pt>
              <c:pt idx="943">
                <c:v>0</c:v>
              </c:pt>
              <c:pt idx="944">
                <c:v>0</c:v>
              </c:pt>
              <c:pt idx="945">
                <c:v>0</c:v>
              </c:pt>
              <c:pt idx="946">
                <c:v>0</c:v>
              </c:pt>
              <c:pt idx="947">
                <c:v>0</c:v>
              </c:pt>
              <c:pt idx="948">
                <c:v>0</c:v>
              </c:pt>
              <c:pt idx="949">
                <c:v>0</c:v>
              </c:pt>
              <c:pt idx="950">
                <c:v>0</c:v>
              </c:pt>
              <c:pt idx="951">
                <c:v>0</c:v>
              </c:pt>
              <c:pt idx="952">
                <c:v>0</c:v>
              </c:pt>
              <c:pt idx="953">
                <c:v>0</c:v>
              </c:pt>
              <c:pt idx="954">
                <c:v>0</c:v>
              </c:pt>
              <c:pt idx="955">
                <c:v>0</c:v>
              </c:pt>
              <c:pt idx="956">
                <c:v>0</c:v>
              </c:pt>
              <c:pt idx="957">
                <c:v>0</c:v>
              </c:pt>
              <c:pt idx="958">
                <c:v>0</c:v>
              </c:pt>
              <c:pt idx="959">
                <c:v>0</c:v>
              </c:pt>
              <c:pt idx="960">
                <c:v>0</c:v>
              </c:pt>
              <c:pt idx="961">
                <c:v>0</c:v>
              </c:pt>
              <c:pt idx="962">
                <c:v>0</c:v>
              </c:pt>
              <c:pt idx="963">
                <c:v>0</c:v>
              </c:pt>
              <c:pt idx="964">
                <c:v>0</c:v>
              </c:pt>
              <c:pt idx="965">
                <c:v>0</c:v>
              </c:pt>
              <c:pt idx="966">
                <c:v>0</c:v>
              </c:pt>
              <c:pt idx="967">
                <c:v>0</c:v>
              </c:pt>
              <c:pt idx="968">
                <c:v>0</c:v>
              </c:pt>
              <c:pt idx="969">
                <c:v>0</c:v>
              </c:pt>
              <c:pt idx="970">
                <c:v>0</c:v>
              </c:pt>
              <c:pt idx="971">
                <c:v>0</c:v>
              </c:pt>
              <c:pt idx="972">
                <c:v>0</c:v>
              </c:pt>
              <c:pt idx="973">
                <c:v>0</c:v>
              </c:pt>
              <c:pt idx="974">
                <c:v>0</c:v>
              </c:pt>
              <c:pt idx="975">
                <c:v>0</c:v>
              </c:pt>
              <c:pt idx="976">
                <c:v>0</c:v>
              </c:pt>
              <c:pt idx="977">
                <c:v>0</c:v>
              </c:pt>
              <c:pt idx="978">
                <c:v>0</c:v>
              </c:pt>
              <c:pt idx="979">
                <c:v>0</c:v>
              </c:pt>
              <c:pt idx="980">
                <c:v>0</c:v>
              </c:pt>
              <c:pt idx="981">
                <c:v>0</c:v>
              </c:pt>
              <c:pt idx="982">
                <c:v>0</c:v>
              </c:pt>
              <c:pt idx="983">
                <c:v>0</c:v>
              </c:pt>
              <c:pt idx="984">
                <c:v>0</c:v>
              </c:pt>
              <c:pt idx="985">
                <c:v>0</c:v>
              </c:pt>
              <c:pt idx="986">
                <c:v>0</c:v>
              </c:pt>
              <c:pt idx="987">
                <c:v>0</c:v>
              </c:pt>
              <c:pt idx="988">
                <c:v>0</c:v>
              </c:pt>
              <c:pt idx="989">
                <c:v>0</c:v>
              </c:pt>
              <c:pt idx="990">
                <c:v>0</c:v>
              </c:pt>
              <c:pt idx="991">
                <c:v>0</c:v>
              </c:pt>
              <c:pt idx="992">
                <c:v>0</c:v>
              </c:pt>
              <c:pt idx="993">
                <c:v>0</c:v>
              </c:pt>
              <c:pt idx="994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7B9E-48B6-AD91-186DD1DC331F}"/>
            </c:ext>
          </c:extLst>
        </c:ser>
        <c:ser>
          <c:idx val="6"/>
          <c:order val="4"/>
          <c:tx>
            <c:v>TBDY-2018 (DD3, %5)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969"/>
              <c:pt idx="0">
                <c:v>0</c:v>
              </c:pt>
              <c:pt idx="1">
                <c:v>2.4766210893681102E-4</c:v>
              </c:pt>
              <c:pt idx="2">
                <c:v>6.1915527234202745E-3</c:v>
              </c:pt>
              <c:pt idx="3">
                <c:v>6.42257087342316E-3</c:v>
              </c:pt>
              <c:pt idx="4">
                <c:v>6.6535890234260446E-3</c:v>
              </c:pt>
              <c:pt idx="5">
                <c:v>6.8846071734289319E-3</c:v>
              </c:pt>
              <c:pt idx="6">
                <c:v>7.1156253234318165E-3</c:v>
              </c:pt>
              <c:pt idx="7">
                <c:v>7.3466434734347028E-3</c:v>
              </c:pt>
              <c:pt idx="8">
                <c:v>7.5776616234375874E-3</c:v>
              </c:pt>
              <c:pt idx="9">
                <c:v>7.8086797734404738E-3</c:v>
              </c:pt>
              <c:pt idx="10">
                <c:v>8.0396979234433584E-3</c:v>
              </c:pt>
              <c:pt idx="11">
                <c:v>8.2707160734462448E-3</c:v>
              </c:pt>
              <c:pt idx="12">
                <c:v>8.5017342234491311E-3</c:v>
              </c:pt>
              <c:pt idx="13">
                <c:v>8.7327523734520174E-3</c:v>
              </c:pt>
              <c:pt idx="14">
                <c:v>8.9637705234549021E-3</c:v>
              </c:pt>
              <c:pt idx="15">
                <c:v>9.1947886734577867E-3</c:v>
              </c:pt>
              <c:pt idx="16">
                <c:v>9.4258068234606748E-3</c:v>
              </c:pt>
              <c:pt idx="17">
                <c:v>9.6568249734635576E-3</c:v>
              </c:pt>
              <c:pt idx="18">
                <c:v>9.887843123466444E-3</c:v>
              </c:pt>
              <c:pt idx="19">
                <c:v>1.0118861273469329E-2</c:v>
              </c:pt>
              <c:pt idx="20">
                <c:v>1.0349879423472215E-2</c:v>
              </c:pt>
              <c:pt idx="21">
                <c:v>1.0580897573475101E-2</c:v>
              </c:pt>
              <c:pt idx="22">
                <c:v>1.0811915723477988E-2</c:v>
              </c:pt>
              <c:pt idx="23">
                <c:v>1.1042933873480874E-2</c:v>
              </c:pt>
              <c:pt idx="24">
                <c:v>1.1273952023483759E-2</c:v>
              </c:pt>
              <c:pt idx="25">
                <c:v>1.1504970173486643E-2</c:v>
              </c:pt>
              <c:pt idx="26">
                <c:v>1.173598832348953E-2</c:v>
              </c:pt>
              <c:pt idx="27">
                <c:v>1.1967006473492416E-2</c:v>
              </c:pt>
              <c:pt idx="28">
                <c:v>1.2198024623495302E-2</c:v>
              </c:pt>
              <c:pt idx="29">
                <c:v>1.2429042773498187E-2</c:v>
              </c:pt>
              <c:pt idx="30">
                <c:v>1.2660060923501073E-2</c:v>
              </c:pt>
              <c:pt idx="31">
                <c:v>1.289107907350396E-2</c:v>
              </c:pt>
              <c:pt idx="32">
                <c:v>1.3122097223506844E-2</c:v>
              </c:pt>
              <c:pt idx="33">
                <c:v>1.3353115373509731E-2</c:v>
              </c:pt>
              <c:pt idx="34">
                <c:v>1.3584133523512613E-2</c:v>
              </c:pt>
              <c:pt idx="35">
                <c:v>1.38151516735155E-2</c:v>
              </c:pt>
              <c:pt idx="36">
                <c:v>1.4046169823518388E-2</c:v>
              </c:pt>
              <c:pt idx="37">
                <c:v>1.4277187973521271E-2</c:v>
              </c:pt>
              <c:pt idx="38">
                <c:v>1.4508206123524157E-2</c:v>
              </c:pt>
              <c:pt idx="39">
                <c:v>1.4739224273527043E-2</c:v>
              </c:pt>
              <c:pt idx="40">
                <c:v>1.4970242423529932E-2</c:v>
              </c:pt>
              <c:pt idx="41">
                <c:v>1.5201260573532816E-2</c:v>
              </c:pt>
              <c:pt idx="42">
                <c:v>1.5432278723535701E-2</c:v>
              </c:pt>
              <c:pt idx="43">
                <c:v>1.5663296873538585E-2</c:v>
              </c:pt>
              <c:pt idx="44">
                <c:v>1.5894315023541473E-2</c:v>
              </c:pt>
              <c:pt idx="45">
                <c:v>1.6125333173544358E-2</c:v>
              </c:pt>
              <c:pt idx="46">
                <c:v>1.6356351323547246E-2</c:v>
              </c:pt>
              <c:pt idx="47">
                <c:v>1.6587369473550131E-2</c:v>
              </c:pt>
              <c:pt idx="48">
                <c:v>1.6818387623553012E-2</c:v>
              </c:pt>
              <c:pt idx="49">
                <c:v>1.7049405773555897E-2</c:v>
              </c:pt>
              <c:pt idx="50">
                <c:v>1.7280423923558785E-2</c:v>
              </c:pt>
              <c:pt idx="51">
                <c:v>1.7511442073561673E-2</c:v>
              </c:pt>
              <c:pt idx="52">
                <c:v>1.7742460223564561E-2</c:v>
              </c:pt>
              <c:pt idx="53">
                <c:v>1.7973478373567442E-2</c:v>
              </c:pt>
              <c:pt idx="54">
                <c:v>1.820449652357033E-2</c:v>
              </c:pt>
              <c:pt idx="55">
                <c:v>1.8435514673573218E-2</c:v>
              </c:pt>
              <c:pt idx="56">
                <c:v>1.8666532823576103E-2</c:v>
              </c:pt>
              <c:pt idx="57">
                <c:v>1.8897550973578987E-2</c:v>
              </c:pt>
              <c:pt idx="58">
                <c:v>1.9128569123581868E-2</c:v>
              </c:pt>
              <c:pt idx="59">
                <c:v>1.9359587273584757E-2</c:v>
              </c:pt>
              <c:pt idx="60">
                <c:v>1.9590605423587641E-2</c:v>
              </c:pt>
              <c:pt idx="61">
                <c:v>1.9821623573590529E-2</c:v>
              </c:pt>
              <c:pt idx="62">
                <c:v>2.0052641723593417E-2</c:v>
              </c:pt>
              <c:pt idx="63">
                <c:v>2.0283659873596298E-2</c:v>
              </c:pt>
              <c:pt idx="64">
                <c:v>2.0514678023599187E-2</c:v>
              </c:pt>
              <c:pt idx="65">
                <c:v>2.0745696173602068E-2</c:v>
              </c:pt>
              <c:pt idx="66">
                <c:v>2.0976714323604956E-2</c:v>
              </c:pt>
              <c:pt idx="67">
                <c:v>2.1207732473607844E-2</c:v>
              </c:pt>
              <c:pt idx="68">
                <c:v>2.1438750623610729E-2</c:v>
              </c:pt>
              <c:pt idx="69">
                <c:v>2.1669768773613613E-2</c:v>
              </c:pt>
              <c:pt idx="70">
                <c:v>2.1900786923616501E-2</c:v>
              </c:pt>
              <c:pt idx="71">
                <c:v>2.2131805073619386E-2</c:v>
              </c:pt>
              <c:pt idx="72">
                <c:v>2.236282322362227E-2</c:v>
              </c:pt>
              <c:pt idx="73">
                <c:v>2.2593841373625155E-2</c:v>
              </c:pt>
              <c:pt idx="74">
                <c:v>2.282485952362804E-2</c:v>
              </c:pt>
              <c:pt idx="75">
                <c:v>2.3055877673630928E-2</c:v>
              </c:pt>
              <c:pt idx="76">
                <c:v>2.3286895823633816E-2</c:v>
              </c:pt>
              <c:pt idx="77">
                <c:v>2.3517913973636694E-2</c:v>
              </c:pt>
              <c:pt idx="78">
                <c:v>2.3748932123639582E-2</c:v>
              </c:pt>
              <c:pt idx="79">
                <c:v>2.3979950273642466E-2</c:v>
              </c:pt>
              <c:pt idx="80">
                <c:v>2.4210968423645354E-2</c:v>
              </c:pt>
              <c:pt idx="81">
                <c:v>2.4441986573648242E-2</c:v>
              </c:pt>
              <c:pt idx="82">
                <c:v>2.467300472365113E-2</c:v>
              </c:pt>
              <c:pt idx="83">
                <c:v>2.4904022873654008E-2</c:v>
              </c:pt>
              <c:pt idx="84">
                <c:v>2.51350410236569E-2</c:v>
              </c:pt>
              <c:pt idx="85">
                <c:v>2.5366059173659788E-2</c:v>
              </c:pt>
              <c:pt idx="86">
                <c:v>2.5597077323662669E-2</c:v>
              </c:pt>
              <c:pt idx="87">
                <c:v>2.5828095473665554E-2</c:v>
              </c:pt>
              <c:pt idx="88">
                <c:v>2.6059113623668445E-2</c:v>
              </c:pt>
              <c:pt idx="89">
                <c:v>2.629013177367133E-2</c:v>
              </c:pt>
              <c:pt idx="90">
                <c:v>2.6521149923674214E-2</c:v>
              </c:pt>
              <c:pt idx="91">
                <c:v>2.6752168073677095E-2</c:v>
              </c:pt>
              <c:pt idx="92">
                <c:v>2.6983186223679987E-2</c:v>
              </c:pt>
              <c:pt idx="93">
                <c:v>2.7214204373682872E-2</c:v>
              </c:pt>
              <c:pt idx="94">
                <c:v>2.7445222523685749E-2</c:v>
              </c:pt>
              <c:pt idx="95">
                <c:v>2.7676240673688644E-2</c:v>
              </c:pt>
              <c:pt idx="96">
                <c:v>2.7907258823691525E-2</c:v>
              </c:pt>
              <c:pt idx="97">
                <c:v>2.8138276973694414E-2</c:v>
              </c:pt>
              <c:pt idx="98">
                <c:v>2.8369295123697298E-2</c:v>
              </c:pt>
              <c:pt idx="99">
                <c:v>2.8600313273700179E-2</c:v>
              </c:pt>
              <c:pt idx="100">
                <c:v>2.8831331423703067E-2</c:v>
              </c:pt>
              <c:pt idx="101">
                <c:v>2.9062349573705955E-2</c:v>
              </c:pt>
              <c:pt idx="102">
                <c:v>2.929336772370884E-2</c:v>
              </c:pt>
              <c:pt idx="103">
                <c:v>2.9524385873711728E-2</c:v>
              </c:pt>
              <c:pt idx="104">
                <c:v>2.9755404023714613E-2</c:v>
              </c:pt>
              <c:pt idx="105">
                <c:v>2.9986422173717494E-2</c:v>
              </c:pt>
              <c:pt idx="106">
                <c:v>3.0217440323720382E-2</c:v>
              </c:pt>
              <c:pt idx="107">
                <c:v>3.0448458473723274E-2</c:v>
              </c:pt>
              <c:pt idx="108">
                <c:v>3.0679476623726155E-2</c:v>
              </c:pt>
              <c:pt idx="109">
                <c:v>3.0910494773729039E-2</c:v>
              </c:pt>
              <c:pt idx="110">
                <c:v>3.1141512923731924E-2</c:v>
              </c:pt>
              <c:pt idx="111">
                <c:v>3.1372531073734812E-2</c:v>
              </c:pt>
              <c:pt idx="112">
                <c:v>3.1603549223737697E-2</c:v>
              </c:pt>
              <c:pt idx="113">
                <c:v>3.1834567373740581E-2</c:v>
              </c:pt>
              <c:pt idx="114">
                <c:v>3.2065585523743466E-2</c:v>
              </c:pt>
              <c:pt idx="115">
                <c:v>3.229660367374635E-2</c:v>
              </c:pt>
              <c:pt idx="116">
                <c:v>3.2527621823749235E-2</c:v>
              </c:pt>
              <c:pt idx="117">
                <c:v>3.2758639973752127E-2</c:v>
              </c:pt>
              <c:pt idx="118">
                <c:v>3.2989658123755011E-2</c:v>
              </c:pt>
              <c:pt idx="119">
                <c:v>3.3220676273757903E-2</c:v>
              </c:pt>
              <c:pt idx="120">
                <c:v>3.3451694423760787E-2</c:v>
              </c:pt>
              <c:pt idx="121">
                <c:v>3.3682712573763672E-2</c:v>
              </c:pt>
              <c:pt idx="122">
                <c:v>3.391373072376655E-2</c:v>
              </c:pt>
              <c:pt idx="123">
                <c:v>3.4144748873769441E-2</c:v>
              </c:pt>
              <c:pt idx="124">
                <c:v>3.4375767023772326E-2</c:v>
              </c:pt>
              <c:pt idx="125">
                <c:v>3.4606785173775217E-2</c:v>
              </c:pt>
              <c:pt idx="126">
                <c:v>3.4837803323778095E-2</c:v>
              </c:pt>
              <c:pt idx="127">
                <c:v>3.5068821473780987E-2</c:v>
              </c:pt>
              <c:pt idx="128">
                <c:v>3.5299839623783864E-2</c:v>
              </c:pt>
              <c:pt idx="129">
                <c:v>3.5530857773786756E-2</c:v>
              </c:pt>
              <c:pt idx="130">
                <c:v>3.5761875923789647E-2</c:v>
              </c:pt>
              <c:pt idx="131">
                <c:v>3.5992894073792525E-2</c:v>
              </c:pt>
              <c:pt idx="132">
                <c:v>3.622391222379541E-2</c:v>
              </c:pt>
              <c:pt idx="133">
                <c:v>3.6454930373798301E-2</c:v>
              </c:pt>
              <c:pt idx="134">
                <c:v>3.6685948523801179E-2</c:v>
              </c:pt>
              <c:pt idx="135">
                <c:v>3.6916966673804064E-2</c:v>
              </c:pt>
              <c:pt idx="136">
                <c:v>3.7147984823806955E-2</c:v>
              </c:pt>
              <c:pt idx="137">
                <c:v>3.7379002973809833E-2</c:v>
              </c:pt>
              <c:pt idx="138">
                <c:v>3.7610021123812724E-2</c:v>
              </c:pt>
              <c:pt idx="139">
                <c:v>3.7841039273815609E-2</c:v>
              </c:pt>
              <c:pt idx="140">
                <c:v>3.8072057423818494E-2</c:v>
              </c:pt>
              <c:pt idx="141">
                <c:v>3.8303075573821385E-2</c:v>
              </c:pt>
              <c:pt idx="142">
                <c:v>3.853409372382427E-2</c:v>
              </c:pt>
              <c:pt idx="143">
                <c:v>3.8765111873827154E-2</c:v>
              </c:pt>
              <c:pt idx="144">
                <c:v>3.8996130023830039E-2</c:v>
              </c:pt>
              <c:pt idx="145">
                <c:v>3.9227148173832924E-2</c:v>
              </c:pt>
              <c:pt idx="146">
                <c:v>3.9458166323835815E-2</c:v>
              </c:pt>
              <c:pt idx="147">
                <c:v>3.9689184473838693E-2</c:v>
              </c:pt>
              <c:pt idx="148">
                <c:v>3.9920202623841577E-2</c:v>
              </c:pt>
              <c:pt idx="149">
                <c:v>4.0151220773844462E-2</c:v>
              </c:pt>
              <c:pt idx="150">
                <c:v>4.0382238923847354E-2</c:v>
              </c:pt>
              <c:pt idx="151">
                <c:v>4.0613257073850245E-2</c:v>
              </c:pt>
              <c:pt idx="152">
                <c:v>4.084427522385313E-2</c:v>
              </c:pt>
              <c:pt idx="153">
                <c:v>4.1075293373856014E-2</c:v>
              </c:pt>
              <c:pt idx="154">
                <c:v>4.1306311523858899E-2</c:v>
              </c:pt>
              <c:pt idx="155">
                <c:v>4.1537329673861777E-2</c:v>
              </c:pt>
              <c:pt idx="156">
                <c:v>4.1768347823864668E-2</c:v>
              </c:pt>
              <c:pt idx="157">
                <c:v>4.1999365973867553E-2</c:v>
              </c:pt>
              <c:pt idx="158">
                <c:v>4.2230384123870437E-2</c:v>
              </c:pt>
              <c:pt idx="159">
                <c:v>4.2461402273873329E-2</c:v>
              </c:pt>
              <c:pt idx="160">
                <c:v>4.2692420423876207E-2</c:v>
              </c:pt>
              <c:pt idx="161">
                <c:v>4.2923438573879098E-2</c:v>
              </c:pt>
              <c:pt idx="162">
                <c:v>4.3154456723881976E-2</c:v>
              </c:pt>
              <c:pt idx="163">
                <c:v>4.3385474873884868E-2</c:v>
              </c:pt>
              <c:pt idx="164">
                <c:v>4.3616493023887752E-2</c:v>
              </c:pt>
              <c:pt idx="165">
                <c:v>4.3847511173890637E-2</c:v>
              </c:pt>
              <c:pt idx="166">
                <c:v>4.4078529323893514E-2</c:v>
              </c:pt>
              <c:pt idx="167">
                <c:v>4.4309547473896413E-2</c:v>
              </c:pt>
              <c:pt idx="168">
                <c:v>4.4540565623899298E-2</c:v>
              </c:pt>
              <c:pt idx="169">
                <c:v>4.4771583773902182E-2</c:v>
              </c:pt>
              <c:pt idx="170">
                <c:v>4.5002601923905074E-2</c:v>
              </c:pt>
              <c:pt idx="171">
                <c:v>4.5233620073907944E-2</c:v>
              </c:pt>
              <c:pt idx="172">
                <c:v>4.5464638223910836E-2</c:v>
              </c:pt>
              <c:pt idx="173">
                <c:v>4.5695656373913728E-2</c:v>
              </c:pt>
              <c:pt idx="174">
                <c:v>4.5926674523916605E-2</c:v>
              </c:pt>
              <c:pt idx="175">
                <c:v>4.615769267391949E-2</c:v>
              </c:pt>
              <c:pt idx="176">
                <c:v>4.6388710823922374E-2</c:v>
              </c:pt>
              <c:pt idx="177">
                <c:v>4.6619728973925266E-2</c:v>
              </c:pt>
              <c:pt idx="178">
                <c:v>4.6850747123928137E-2</c:v>
              </c:pt>
              <c:pt idx="179">
                <c:v>4.7081765273931021E-2</c:v>
              </c:pt>
              <c:pt idx="180">
                <c:v>4.7312783423933892E-2</c:v>
              </c:pt>
              <c:pt idx="181">
                <c:v>4.7543801573936784E-2</c:v>
              </c:pt>
              <c:pt idx="182">
                <c:v>4.7774819723939661E-2</c:v>
              </c:pt>
              <c:pt idx="183">
                <c:v>4.8005837873942546E-2</c:v>
              </c:pt>
              <c:pt idx="184">
                <c:v>4.8236856023945417E-2</c:v>
              </c:pt>
              <c:pt idx="185">
                <c:v>4.8467874173948301E-2</c:v>
              </c:pt>
              <c:pt idx="186">
                <c:v>4.8698892323951179E-2</c:v>
              </c:pt>
              <c:pt idx="187">
                <c:v>4.8929910473954057E-2</c:v>
              </c:pt>
              <c:pt idx="188">
                <c:v>4.9160928623956948E-2</c:v>
              </c:pt>
              <c:pt idx="189">
                <c:v>4.9391946773959826E-2</c:v>
              </c:pt>
              <c:pt idx="190">
                <c:v>4.962296492396271E-2</c:v>
              </c:pt>
              <c:pt idx="191">
                <c:v>4.9853983073965588E-2</c:v>
              </c:pt>
              <c:pt idx="192">
                <c:v>5.0085001223968466E-2</c:v>
              </c:pt>
              <c:pt idx="193">
                <c:v>5.031601937397135E-2</c:v>
              </c:pt>
              <c:pt idx="194">
                <c:v>5.0547037523974228E-2</c:v>
              </c:pt>
              <c:pt idx="195">
                <c:v>5.0778055673977106E-2</c:v>
              </c:pt>
              <c:pt idx="196">
                <c:v>5.100907382397999E-2</c:v>
              </c:pt>
              <c:pt idx="197">
                <c:v>5.1240091973982875E-2</c:v>
              </c:pt>
              <c:pt idx="198">
                <c:v>5.1471110123985753E-2</c:v>
              </c:pt>
              <c:pt idx="199">
                <c:v>5.170212827398863E-2</c:v>
              </c:pt>
              <c:pt idx="200">
                <c:v>5.1933146423991515E-2</c:v>
              </c:pt>
              <c:pt idx="201">
                <c:v>5.2164164573994407E-2</c:v>
              </c:pt>
              <c:pt idx="202">
                <c:v>5.239518272399727E-2</c:v>
              </c:pt>
              <c:pt idx="203">
                <c:v>5.2626200874000155E-2</c:v>
              </c:pt>
              <c:pt idx="204">
                <c:v>5.2857219024003033E-2</c:v>
              </c:pt>
              <c:pt idx="205">
                <c:v>5.308823717400591E-2</c:v>
              </c:pt>
              <c:pt idx="206">
                <c:v>5.3319255324008795E-2</c:v>
              </c:pt>
              <c:pt idx="207">
                <c:v>5.3550273474011686E-2</c:v>
              </c:pt>
              <c:pt idx="208">
                <c:v>5.3781291624014557E-2</c:v>
              </c:pt>
              <c:pt idx="209">
                <c:v>5.4012309774017435E-2</c:v>
              </c:pt>
              <c:pt idx="210">
                <c:v>5.4243327924020326E-2</c:v>
              </c:pt>
              <c:pt idx="211">
                <c:v>5.4474346074023204E-2</c:v>
              </c:pt>
              <c:pt idx="212">
                <c:v>5.4705364224026075E-2</c:v>
              </c:pt>
              <c:pt idx="213">
                <c:v>5.4936382374028959E-2</c:v>
              </c:pt>
              <c:pt idx="214">
                <c:v>5.5167400524031844E-2</c:v>
              </c:pt>
              <c:pt idx="215">
                <c:v>5.5398418674034715E-2</c:v>
              </c:pt>
              <c:pt idx="216">
                <c:v>5.5629436824037606E-2</c:v>
              </c:pt>
              <c:pt idx="217">
                <c:v>5.5860454974040477E-2</c:v>
              </c:pt>
              <c:pt idx="218">
                <c:v>5.6091473124043362E-2</c:v>
              </c:pt>
              <c:pt idx="219">
                <c:v>5.6322491274046239E-2</c:v>
              </c:pt>
              <c:pt idx="220">
                <c:v>5.6553509424049124E-2</c:v>
              </c:pt>
              <c:pt idx="221">
                <c:v>5.6784527574052002E-2</c:v>
              </c:pt>
              <c:pt idx="222">
                <c:v>5.7015545724054886E-2</c:v>
              </c:pt>
              <c:pt idx="223">
                <c:v>5.7246563874057778E-2</c:v>
              </c:pt>
              <c:pt idx="224">
                <c:v>5.7477582024060628E-2</c:v>
              </c:pt>
              <c:pt idx="225">
                <c:v>5.7708600174063526E-2</c:v>
              </c:pt>
              <c:pt idx="226">
                <c:v>5.7939618324066411E-2</c:v>
              </c:pt>
              <c:pt idx="227">
                <c:v>5.8170636474069282E-2</c:v>
              </c:pt>
              <c:pt idx="228">
                <c:v>5.8401654624072166E-2</c:v>
              </c:pt>
              <c:pt idx="229">
                <c:v>5.8632672774075058E-2</c:v>
              </c:pt>
              <c:pt idx="230">
                <c:v>5.8863690924077942E-2</c:v>
              </c:pt>
              <c:pt idx="231">
                <c:v>5.9094709074080813E-2</c:v>
              </c:pt>
              <c:pt idx="232">
                <c:v>5.9325727224083684E-2</c:v>
              </c:pt>
              <c:pt idx="233">
                <c:v>5.9556745374086575E-2</c:v>
              </c:pt>
              <c:pt idx="234">
                <c:v>5.9787763524089453E-2</c:v>
              </c:pt>
              <c:pt idx="235">
                <c:v>6.0018781674092324E-2</c:v>
              </c:pt>
              <c:pt idx="236">
                <c:v>6.0249799824095208E-2</c:v>
              </c:pt>
              <c:pt idx="237">
                <c:v>6.0480817974098093E-2</c:v>
              </c:pt>
              <c:pt idx="238">
                <c:v>6.0711836124100978E-2</c:v>
              </c:pt>
              <c:pt idx="239">
                <c:v>6.0942854274103848E-2</c:v>
              </c:pt>
              <c:pt idx="240">
                <c:v>6.1173872424106733E-2</c:v>
              </c:pt>
              <c:pt idx="241">
                <c:v>6.1404890574109618E-2</c:v>
              </c:pt>
              <c:pt idx="242">
                <c:v>6.1635908724112488E-2</c:v>
              </c:pt>
              <c:pt idx="243">
                <c:v>6.186692687411538E-2</c:v>
              </c:pt>
              <c:pt idx="244">
                <c:v>6.2097945024118258E-2</c:v>
              </c:pt>
              <c:pt idx="245">
                <c:v>6.2328963174121128E-2</c:v>
              </c:pt>
              <c:pt idx="246">
                <c:v>6.255998132412402E-2</c:v>
              </c:pt>
              <c:pt idx="247">
                <c:v>6.2790999474126905E-2</c:v>
              </c:pt>
              <c:pt idx="248">
                <c:v>6.3022017624129775E-2</c:v>
              </c:pt>
              <c:pt idx="249">
                <c:v>6.325303577413266E-2</c:v>
              </c:pt>
              <c:pt idx="250">
                <c:v>6.3484053924135531E-2</c:v>
              </c:pt>
              <c:pt idx="251">
                <c:v>6.3715072074138415E-2</c:v>
              </c:pt>
              <c:pt idx="252">
                <c:v>6.39460902241413E-2</c:v>
              </c:pt>
              <c:pt idx="253">
                <c:v>6.4177108374144184E-2</c:v>
              </c:pt>
              <c:pt idx="254">
                <c:v>6.4408126524147055E-2</c:v>
              </c:pt>
              <c:pt idx="255">
                <c:v>6.463914467414994E-2</c:v>
              </c:pt>
              <c:pt idx="256">
                <c:v>6.4870162824152824E-2</c:v>
              </c:pt>
              <c:pt idx="257">
                <c:v>6.5101180974155709E-2</c:v>
              </c:pt>
              <c:pt idx="258">
                <c:v>6.5332199124158594E-2</c:v>
              </c:pt>
              <c:pt idx="259">
                <c:v>6.5563217274161451E-2</c:v>
              </c:pt>
              <c:pt idx="260">
                <c:v>6.5794235424164335E-2</c:v>
              </c:pt>
              <c:pt idx="261">
                <c:v>6.602525357416722E-2</c:v>
              </c:pt>
              <c:pt idx="262">
                <c:v>6.6256271724170104E-2</c:v>
              </c:pt>
              <c:pt idx="263">
                <c:v>6.6487289874172989E-2</c:v>
              </c:pt>
              <c:pt idx="264">
                <c:v>6.6718308024175874E-2</c:v>
              </c:pt>
              <c:pt idx="265">
                <c:v>6.6949326174178758E-2</c:v>
              </c:pt>
              <c:pt idx="266">
                <c:v>6.7180344324181643E-2</c:v>
              </c:pt>
              <c:pt idx="267">
                <c:v>6.7411362474184514E-2</c:v>
              </c:pt>
              <c:pt idx="268">
                <c:v>6.7642380624187384E-2</c:v>
              </c:pt>
              <c:pt idx="269">
                <c:v>6.7873398774190269E-2</c:v>
              </c:pt>
              <c:pt idx="270">
                <c:v>6.810441692419314E-2</c:v>
              </c:pt>
              <c:pt idx="271">
                <c:v>6.8335435074196038E-2</c:v>
              </c:pt>
              <c:pt idx="272">
                <c:v>6.8566453224198923E-2</c:v>
              </c:pt>
              <c:pt idx="273">
                <c:v>6.8797471374201793E-2</c:v>
              </c:pt>
              <c:pt idx="274">
                <c:v>6.9028489524204678E-2</c:v>
              </c:pt>
              <c:pt idx="275">
                <c:v>6.9259507674207549E-2</c:v>
              </c:pt>
              <c:pt idx="276">
                <c:v>6.9490525824210433E-2</c:v>
              </c:pt>
              <c:pt idx="277">
                <c:v>6.9721543974213318E-2</c:v>
              </c:pt>
              <c:pt idx="278">
                <c:v>6.9952562124216189E-2</c:v>
              </c:pt>
              <c:pt idx="279">
                <c:v>7.0183580274219073E-2</c:v>
              </c:pt>
              <c:pt idx="280">
                <c:v>7.0414598424221958E-2</c:v>
              </c:pt>
              <c:pt idx="281">
                <c:v>7.0645616574224829E-2</c:v>
              </c:pt>
              <c:pt idx="282">
                <c:v>7.0876634724227727E-2</c:v>
              </c:pt>
              <c:pt idx="283">
                <c:v>7.1107652874230598E-2</c:v>
              </c:pt>
              <c:pt idx="284">
                <c:v>7.1338671024233469E-2</c:v>
              </c:pt>
              <c:pt idx="285">
                <c:v>7.1569689174236353E-2</c:v>
              </c:pt>
              <c:pt idx="286">
                <c:v>7.1800707324239238E-2</c:v>
              </c:pt>
              <c:pt idx="287">
                <c:v>7.2031725474242123E-2</c:v>
              </c:pt>
              <c:pt idx="288">
                <c:v>7.2262743624245007E-2</c:v>
              </c:pt>
              <c:pt idx="289">
                <c:v>7.2493761774247878E-2</c:v>
              </c:pt>
              <c:pt idx="290">
                <c:v>7.2724779924250763E-2</c:v>
              </c:pt>
              <c:pt idx="291">
                <c:v>7.2955798074253647E-2</c:v>
              </c:pt>
              <c:pt idx="292">
                <c:v>7.3186816224256518E-2</c:v>
              </c:pt>
              <c:pt idx="293">
                <c:v>7.3417834374259403E-2</c:v>
              </c:pt>
              <c:pt idx="294">
                <c:v>7.3648852524262287E-2</c:v>
              </c:pt>
              <c:pt idx="295">
                <c:v>7.3879870674265158E-2</c:v>
              </c:pt>
              <c:pt idx="296">
                <c:v>7.4110888824268029E-2</c:v>
              </c:pt>
              <c:pt idx="297">
                <c:v>7.4341906974270927E-2</c:v>
              </c:pt>
              <c:pt idx="298">
                <c:v>7.4572925124273812E-2</c:v>
              </c:pt>
              <c:pt idx="299">
                <c:v>7.480394327427671E-2</c:v>
              </c:pt>
              <c:pt idx="300">
                <c:v>7.5034961424279567E-2</c:v>
              </c:pt>
              <c:pt idx="301">
                <c:v>7.5265979574282438E-2</c:v>
              </c:pt>
              <c:pt idx="302">
                <c:v>7.5496997724285336E-2</c:v>
              </c:pt>
              <c:pt idx="303">
                <c:v>7.5728015874288221E-2</c:v>
              </c:pt>
              <c:pt idx="304">
                <c:v>7.5959034024291092E-2</c:v>
              </c:pt>
              <c:pt idx="305">
                <c:v>7.6190052174293962E-2</c:v>
              </c:pt>
              <c:pt idx="306">
                <c:v>7.6421070324296847E-2</c:v>
              </c:pt>
              <c:pt idx="307">
                <c:v>7.6652088474299732E-2</c:v>
              </c:pt>
              <c:pt idx="308">
                <c:v>7.6883106624302602E-2</c:v>
              </c:pt>
              <c:pt idx="309">
                <c:v>7.7114124774305501E-2</c:v>
              </c:pt>
              <c:pt idx="310">
                <c:v>7.7345142924308372E-2</c:v>
              </c:pt>
              <c:pt idx="311">
                <c:v>7.7576161074311256E-2</c:v>
              </c:pt>
              <c:pt idx="312">
                <c:v>7.7807179224314127E-2</c:v>
              </c:pt>
              <c:pt idx="313">
                <c:v>7.8038197374317012E-2</c:v>
              </c:pt>
              <c:pt idx="314">
                <c:v>7.8269215524319896E-2</c:v>
              </c:pt>
              <c:pt idx="315">
                <c:v>7.8500233674322767E-2</c:v>
              </c:pt>
              <c:pt idx="316">
                <c:v>7.8731251824325638E-2</c:v>
              </c:pt>
              <c:pt idx="317">
                <c:v>7.8962269974328536E-2</c:v>
              </c:pt>
              <c:pt idx="318">
                <c:v>7.9193288124331407E-2</c:v>
              </c:pt>
              <c:pt idx="319">
                <c:v>7.9424306274334278E-2</c:v>
              </c:pt>
              <c:pt idx="320">
                <c:v>7.965532442433719E-2</c:v>
              </c:pt>
              <c:pt idx="321">
                <c:v>7.9886342574340047E-2</c:v>
              </c:pt>
              <c:pt idx="322">
                <c:v>8.0117360724342931E-2</c:v>
              </c:pt>
              <c:pt idx="323">
                <c:v>8.0348378874345802E-2</c:v>
              </c:pt>
              <c:pt idx="324">
                <c:v>8.0579397024348715E-2</c:v>
              </c:pt>
              <c:pt idx="325">
                <c:v>8.0810415174351585E-2</c:v>
              </c:pt>
              <c:pt idx="326">
                <c:v>8.104143332435447E-2</c:v>
              </c:pt>
              <c:pt idx="327">
                <c:v>8.1272451474357355E-2</c:v>
              </c:pt>
              <c:pt idx="328">
                <c:v>8.1503469624360225E-2</c:v>
              </c:pt>
              <c:pt idx="329">
                <c:v>8.1734487774363096E-2</c:v>
              </c:pt>
              <c:pt idx="330">
                <c:v>8.1965505924365981E-2</c:v>
              </c:pt>
              <c:pt idx="331">
                <c:v>8.2196524074368879E-2</c:v>
              </c:pt>
              <c:pt idx="332">
                <c:v>8.2427542224371736E-2</c:v>
              </c:pt>
              <c:pt idx="333">
                <c:v>8.2658560374374621E-2</c:v>
              </c:pt>
              <c:pt idx="334">
                <c:v>8.2889578524377505E-2</c:v>
              </c:pt>
              <c:pt idx="335">
                <c:v>8.3120596674380376E-2</c:v>
              </c:pt>
              <c:pt idx="336">
                <c:v>8.3351614824383274E-2</c:v>
              </c:pt>
              <c:pt idx="337">
                <c:v>8.3582632974386145E-2</c:v>
              </c:pt>
              <c:pt idx="338">
                <c:v>8.3813651124389016E-2</c:v>
              </c:pt>
              <c:pt idx="339">
                <c:v>8.4044669274391887E-2</c:v>
              </c:pt>
              <c:pt idx="340">
                <c:v>8.4275687424394785E-2</c:v>
              </c:pt>
              <c:pt idx="341">
                <c:v>8.450670557439767E-2</c:v>
              </c:pt>
              <c:pt idx="342">
                <c:v>8.473772372440054E-2</c:v>
              </c:pt>
              <c:pt idx="343">
                <c:v>8.4968741874403425E-2</c:v>
              </c:pt>
              <c:pt idx="344">
                <c:v>8.5199760024406324E-2</c:v>
              </c:pt>
              <c:pt idx="345">
                <c:v>8.543077817440918E-2</c:v>
              </c:pt>
              <c:pt idx="346">
                <c:v>8.5661796324412065E-2</c:v>
              </c:pt>
              <c:pt idx="347">
                <c:v>8.589281447441495E-2</c:v>
              </c:pt>
              <c:pt idx="348">
                <c:v>8.6123832624417834E-2</c:v>
              </c:pt>
              <c:pt idx="349">
                <c:v>8.6354850774420705E-2</c:v>
              </c:pt>
              <c:pt idx="350">
                <c:v>8.658586892442359E-2</c:v>
              </c:pt>
              <c:pt idx="351">
                <c:v>8.681688707442646E-2</c:v>
              </c:pt>
              <c:pt idx="352">
                <c:v>8.7047905224429359E-2</c:v>
              </c:pt>
              <c:pt idx="353">
                <c:v>8.727892337443223E-2</c:v>
              </c:pt>
              <c:pt idx="354">
                <c:v>8.7509941524435114E-2</c:v>
              </c:pt>
              <c:pt idx="355">
                <c:v>8.7740959674437985E-2</c:v>
              </c:pt>
              <c:pt idx="356">
                <c:v>8.7971977824440883E-2</c:v>
              </c:pt>
              <c:pt idx="357">
                <c:v>8.8202995974443754E-2</c:v>
              </c:pt>
              <c:pt idx="358">
                <c:v>8.8434014124446653E-2</c:v>
              </c:pt>
              <c:pt idx="359">
                <c:v>8.8665032274449523E-2</c:v>
              </c:pt>
              <c:pt idx="360">
                <c:v>8.8896050424452394E-2</c:v>
              </c:pt>
              <c:pt idx="361">
                <c:v>8.9127068574455279E-2</c:v>
              </c:pt>
              <c:pt idx="362">
                <c:v>8.9358086724458163E-2</c:v>
              </c:pt>
              <c:pt idx="363">
                <c:v>8.9589104874461034E-2</c:v>
              </c:pt>
              <c:pt idx="364">
                <c:v>8.9820123024463933E-2</c:v>
              </c:pt>
              <c:pt idx="365">
                <c:v>9.0051141174466803E-2</c:v>
              </c:pt>
              <c:pt idx="366">
                <c:v>9.0282159324469674E-2</c:v>
              </c:pt>
              <c:pt idx="367">
                <c:v>9.0513177474472559E-2</c:v>
              </c:pt>
              <c:pt idx="368">
                <c:v>9.0744195624475429E-2</c:v>
              </c:pt>
              <c:pt idx="369">
                <c:v>9.0975213774478314E-2</c:v>
              </c:pt>
              <c:pt idx="370">
                <c:v>9.1206231924481213E-2</c:v>
              </c:pt>
              <c:pt idx="371">
                <c:v>9.1437250074484069E-2</c:v>
              </c:pt>
              <c:pt idx="372">
                <c:v>9.1668268224486968E-2</c:v>
              </c:pt>
              <c:pt idx="373">
                <c:v>9.1899286374489852E-2</c:v>
              </c:pt>
              <c:pt idx="374">
                <c:v>9.2130304524492723E-2</c:v>
              </c:pt>
              <c:pt idx="375">
                <c:v>9.2361322674495594E-2</c:v>
              </c:pt>
              <c:pt idx="376">
                <c:v>9.2592340824498506E-2</c:v>
              </c:pt>
              <c:pt idx="377">
                <c:v>9.2823358974501391E-2</c:v>
              </c:pt>
              <c:pt idx="378">
                <c:v>9.3054377124504262E-2</c:v>
              </c:pt>
              <c:pt idx="379">
                <c:v>9.3285395274507146E-2</c:v>
              </c:pt>
              <c:pt idx="380">
                <c:v>9.3516413424510017E-2</c:v>
              </c:pt>
              <c:pt idx="381">
                <c:v>9.3747431574512888E-2</c:v>
              </c:pt>
              <c:pt idx="382">
                <c:v>9.3978449724515759E-2</c:v>
              </c:pt>
              <c:pt idx="383">
                <c:v>9.4209467874518671E-2</c:v>
              </c:pt>
              <c:pt idx="384">
                <c:v>9.4440486024521542E-2</c:v>
              </c:pt>
              <c:pt idx="385">
                <c:v>9.4671504174524412E-2</c:v>
              </c:pt>
              <c:pt idx="386">
                <c:v>9.4902522324527297E-2</c:v>
              </c:pt>
              <c:pt idx="387">
                <c:v>9.5133540474530182E-2</c:v>
              </c:pt>
              <c:pt idx="388">
                <c:v>9.5364558624533066E-2</c:v>
              </c:pt>
              <c:pt idx="389">
                <c:v>9.5595576774535937E-2</c:v>
              </c:pt>
              <c:pt idx="390">
                <c:v>9.5826594924538835E-2</c:v>
              </c:pt>
              <c:pt idx="391">
                <c:v>9.6057613074541692E-2</c:v>
              </c:pt>
              <c:pt idx="392">
                <c:v>9.6288631224544591E-2</c:v>
              </c:pt>
              <c:pt idx="393">
                <c:v>9.6519649374547475E-2</c:v>
              </c:pt>
              <c:pt idx="394">
                <c:v>9.6750667524550346E-2</c:v>
              </c:pt>
              <c:pt idx="395">
                <c:v>9.6981685674553217E-2</c:v>
              </c:pt>
              <c:pt idx="396">
                <c:v>9.7212703824556101E-2</c:v>
              </c:pt>
              <c:pt idx="397">
                <c:v>9.7443721974558986E-2</c:v>
              </c:pt>
              <c:pt idx="398">
                <c:v>9.7674740124561885E-2</c:v>
              </c:pt>
              <c:pt idx="399">
                <c:v>9.7905758274564741E-2</c:v>
              </c:pt>
              <c:pt idx="400">
                <c:v>9.8136776424567626E-2</c:v>
              </c:pt>
              <c:pt idx="401">
                <c:v>9.8367794574570511E-2</c:v>
              </c:pt>
              <c:pt idx="402">
                <c:v>9.8598812724573395E-2</c:v>
              </c:pt>
              <c:pt idx="403">
                <c:v>9.8829830874576266E-2</c:v>
              </c:pt>
              <c:pt idx="404">
                <c:v>9.9060849024579165E-2</c:v>
              </c:pt>
              <c:pt idx="405">
                <c:v>9.9291867174582035E-2</c:v>
              </c:pt>
              <c:pt idx="406">
                <c:v>9.952288532458492E-2</c:v>
              </c:pt>
              <c:pt idx="407">
                <c:v>9.9753903474587791E-2</c:v>
              </c:pt>
              <c:pt idx="408">
                <c:v>9.9984921624590689E-2</c:v>
              </c:pt>
              <c:pt idx="409">
                <c:v>0.10021593977459356</c:v>
              </c:pt>
              <c:pt idx="410">
                <c:v>0.10044695792459643</c:v>
              </c:pt>
              <c:pt idx="411">
                <c:v>0.10067797607459932</c:v>
              </c:pt>
              <c:pt idx="412">
                <c:v>0.10090899422460217</c:v>
              </c:pt>
              <c:pt idx="413">
                <c:v>0.10114001237460508</c:v>
              </c:pt>
              <c:pt idx="414">
                <c:v>0.10137103052460797</c:v>
              </c:pt>
              <c:pt idx="415">
                <c:v>0.10160204867461084</c:v>
              </c:pt>
              <c:pt idx="416">
                <c:v>0.10183306682461371</c:v>
              </c:pt>
              <c:pt idx="417">
                <c:v>0.10206408497461661</c:v>
              </c:pt>
              <c:pt idx="418">
                <c:v>0.10229510312461948</c:v>
              </c:pt>
              <c:pt idx="419">
                <c:v>0.10252612127462235</c:v>
              </c:pt>
              <c:pt idx="420">
                <c:v>0.10275713942462525</c:v>
              </c:pt>
              <c:pt idx="421">
                <c:v>0.10298815757462813</c:v>
              </c:pt>
              <c:pt idx="422">
                <c:v>0.10321917572463102</c:v>
              </c:pt>
              <c:pt idx="423">
                <c:v>0.10345019387463389</c:v>
              </c:pt>
              <c:pt idx="424">
                <c:v>0.10368121202463676</c:v>
              </c:pt>
              <c:pt idx="425">
                <c:v>0.10391223017463964</c:v>
              </c:pt>
              <c:pt idx="426">
                <c:v>0.10414324832464252</c:v>
              </c:pt>
              <c:pt idx="427">
                <c:v>0.10437426647464539</c:v>
              </c:pt>
              <c:pt idx="428">
                <c:v>0.10460528462464828</c:v>
              </c:pt>
              <c:pt idx="429">
                <c:v>0.10483630277465118</c:v>
              </c:pt>
              <c:pt idx="430">
                <c:v>0.10506732092465404</c:v>
              </c:pt>
              <c:pt idx="431">
                <c:v>0.10529833907465692</c:v>
              </c:pt>
              <c:pt idx="432">
                <c:v>0.10552935722465979</c:v>
              </c:pt>
              <c:pt idx="433">
                <c:v>0.10576037537466269</c:v>
              </c:pt>
              <c:pt idx="434">
                <c:v>0.10599139352466558</c:v>
              </c:pt>
              <c:pt idx="435">
                <c:v>0.10622241167466846</c:v>
              </c:pt>
              <c:pt idx="436">
                <c:v>0.10645342982467135</c:v>
              </c:pt>
              <c:pt idx="437">
                <c:v>0.10668444797467422</c:v>
              </c:pt>
              <c:pt idx="438">
                <c:v>0.10691546612467709</c:v>
              </c:pt>
              <c:pt idx="439">
                <c:v>0.10714648427467997</c:v>
              </c:pt>
              <c:pt idx="440">
                <c:v>0.10737750242468284</c:v>
              </c:pt>
              <c:pt idx="441">
                <c:v>0.10760852057468574</c:v>
              </c:pt>
              <c:pt idx="442">
                <c:v>0.1078395387246886</c:v>
              </c:pt>
              <c:pt idx="443">
                <c:v>0.1080705568746915</c:v>
              </c:pt>
              <c:pt idx="444">
                <c:v>0.10830157502469437</c:v>
              </c:pt>
              <c:pt idx="445">
                <c:v>0.10853259317469727</c:v>
              </c:pt>
              <c:pt idx="446">
                <c:v>0.10876361132470012</c:v>
              </c:pt>
              <c:pt idx="447">
                <c:v>0.10899462947470301</c:v>
              </c:pt>
              <c:pt idx="448">
                <c:v>0.10922564762470591</c:v>
              </c:pt>
              <c:pt idx="449">
                <c:v>0.10945666577470876</c:v>
              </c:pt>
              <c:pt idx="450">
                <c:v>0.10968768392471166</c:v>
              </c:pt>
              <c:pt idx="451">
                <c:v>0.10991870207471452</c:v>
              </c:pt>
              <c:pt idx="452">
                <c:v>0.11014972022471742</c:v>
              </c:pt>
              <c:pt idx="453">
                <c:v>0.11038073837472027</c:v>
              </c:pt>
              <c:pt idx="454">
                <c:v>0.11061175652472319</c:v>
              </c:pt>
              <c:pt idx="455">
                <c:v>0.11084277467472606</c:v>
              </c:pt>
              <c:pt idx="456">
                <c:v>0.11107379282472894</c:v>
              </c:pt>
              <c:pt idx="457">
                <c:v>0.11130481097473183</c:v>
              </c:pt>
              <c:pt idx="458">
                <c:v>0.1115358291247347</c:v>
              </c:pt>
              <c:pt idx="459">
                <c:v>0.11176684727473758</c:v>
              </c:pt>
              <c:pt idx="460">
                <c:v>0.11199786542474045</c:v>
              </c:pt>
              <c:pt idx="461">
                <c:v>0.11222888357474334</c:v>
              </c:pt>
              <c:pt idx="462">
                <c:v>0.11245990172474622</c:v>
              </c:pt>
              <c:pt idx="463">
                <c:v>0.11269091987474912</c:v>
              </c:pt>
              <c:pt idx="464">
                <c:v>0.11292193802475199</c:v>
              </c:pt>
              <c:pt idx="465">
                <c:v>0.11315295617475486</c:v>
              </c:pt>
              <c:pt idx="466">
                <c:v>0.11338397432475772</c:v>
              </c:pt>
              <c:pt idx="467">
                <c:v>0.11361499247476062</c:v>
              </c:pt>
              <c:pt idx="468">
                <c:v>0.1138460106247635</c:v>
              </c:pt>
              <c:pt idx="469">
                <c:v>0.11407702877476637</c:v>
              </c:pt>
              <c:pt idx="470">
                <c:v>0.11430804692476924</c:v>
              </c:pt>
              <c:pt idx="471">
                <c:v>0.11453906507477214</c:v>
              </c:pt>
              <c:pt idx="472">
                <c:v>0.11477008322477503</c:v>
              </c:pt>
              <c:pt idx="473">
                <c:v>0.1150011013747779</c:v>
              </c:pt>
              <c:pt idx="474">
                <c:v>0.11523211952478078</c:v>
              </c:pt>
              <c:pt idx="475">
                <c:v>0.11546313767478368</c:v>
              </c:pt>
              <c:pt idx="476">
                <c:v>0.11569415582478657</c:v>
              </c:pt>
              <c:pt idx="477">
                <c:v>0.11592517397478945</c:v>
              </c:pt>
              <c:pt idx="478">
                <c:v>0.11615619212479231</c:v>
              </c:pt>
              <c:pt idx="479">
                <c:v>0.11638721027479518</c:v>
              </c:pt>
              <c:pt idx="480">
                <c:v>0.11661822842479806</c:v>
              </c:pt>
              <c:pt idx="481">
                <c:v>0.11684924657480093</c:v>
              </c:pt>
              <c:pt idx="482">
                <c:v>0.11708026472480383</c:v>
              </c:pt>
              <c:pt idx="483">
                <c:v>0.11731128287480673</c:v>
              </c:pt>
              <c:pt idx="484">
                <c:v>0.1175423010248096</c:v>
              </c:pt>
              <c:pt idx="485">
                <c:v>0.11777331917481249</c:v>
              </c:pt>
              <c:pt idx="486">
                <c:v>0.11800433732481536</c:v>
              </c:pt>
              <c:pt idx="487">
                <c:v>0.11823535547481824</c:v>
              </c:pt>
              <c:pt idx="488">
                <c:v>0.11846637362482114</c:v>
              </c:pt>
              <c:pt idx="489">
                <c:v>0.11869739177482401</c:v>
              </c:pt>
              <c:pt idx="490">
                <c:v>0.11892840992482688</c:v>
              </c:pt>
              <c:pt idx="491">
                <c:v>0.11915942807482977</c:v>
              </c:pt>
              <c:pt idx="492">
                <c:v>0.11939044622483265</c:v>
              </c:pt>
              <c:pt idx="493">
                <c:v>0.11962146437483552</c:v>
              </c:pt>
              <c:pt idx="494">
                <c:v>0.11985248252483841</c:v>
              </c:pt>
              <c:pt idx="495">
                <c:v>0.12008350067484129</c:v>
              </c:pt>
              <c:pt idx="496">
                <c:v>0.12031451882484417</c:v>
              </c:pt>
              <c:pt idx="497">
                <c:v>0.12054553697484705</c:v>
              </c:pt>
              <c:pt idx="498">
                <c:v>0.12077655512484992</c:v>
              </c:pt>
              <c:pt idx="499">
                <c:v>0.1210075732748528</c:v>
              </c:pt>
              <c:pt idx="500">
                <c:v>0.12123859142485569</c:v>
              </c:pt>
              <c:pt idx="501">
                <c:v>0.12146960957485856</c:v>
              </c:pt>
              <c:pt idx="502">
                <c:v>0.12170062772486144</c:v>
              </c:pt>
              <c:pt idx="503">
                <c:v>0.12193164587486433</c:v>
              </c:pt>
              <c:pt idx="504">
                <c:v>0.12216266402486722</c:v>
              </c:pt>
              <c:pt idx="505">
                <c:v>0.12239368217487007</c:v>
              </c:pt>
              <c:pt idx="506">
                <c:v>0.12262470032487297</c:v>
              </c:pt>
              <c:pt idx="507">
                <c:v>0.12285571847487584</c:v>
              </c:pt>
              <c:pt idx="508">
                <c:v>0.12308673662487872</c:v>
              </c:pt>
              <c:pt idx="509">
                <c:v>0.12331775477488162</c:v>
              </c:pt>
              <c:pt idx="510">
                <c:v>0.1235487729248845</c:v>
              </c:pt>
              <c:pt idx="511">
                <c:v>0.12377979107488736</c:v>
              </c:pt>
              <c:pt idx="512">
                <c:v>0.12401080922489024</c:v>
              </c:pt>
              <c:pt idx="513">
                <c:v>0.12424182737489314</c:v>
              </c:pt>
              <c:pt idx="514">
                <c:v>0.124472845524896</c:v>
              </c:pt>
              <c:pt idx="515">
                <c:v>0.12470386367489888</c:v>
              </c:pt>
              <c:pt idx="516">
                <c:v>0.12493488182490178</c:v>
              </c:pt>
              <c:pt idx="517">
                <c:v>0.12516589997490463</c:v>
              </c:pt>
              <c:pt idx="518">
                <c:v>0.12539691812490752</c:v>
              </c:pt>
              <c:pt idx="519">
                <c:v>0.1256279362749104</c:v>
              </c:pt>
              <c:pt idx="520">
                <c:v>0.12585895442491329</c:v>
              </c:pt>
              <c:pt idx="521">
                <c:v>0.12608997257491616</c:v>
              </c:pt>
              <c:pt idx="522">
                <c:v>0.12632099072491906</c:v>
              </c:pt>
              <c:pt idx="523">
                <c:v>0.12655200887492193</c:v>
              </c:pt>
              <c:pt idx="524">
                <c:v>0.1267830270249248</c:v>
              </c:pt>
              <c:pt idx="525">
                <c:v>0.1270140451749277</c:v>
              </c:pt>
              <c:pt idx="526">
                <c:v>0.12724506332493057</c:v>
              </c:pt>
              <c:pt idx="527">
                <c:v>0.12747608147493347</c:v>
              </c:pt>
              <c:pt idx="528">
                <c:v>0.12770709962493634</c:v>
              </c:pt>
              <c:pt idx="529">
                <c:v>0.12793811777493921</c:v>
              </c:pt>
              <c:pt idx="530">
                <c:v>0.12816913592494211</c:v>
              </c:pt>
              <c:pt idx="531">
                <c:v>0.12840015407494501</c:v>
              </c:pt>
              <c:pt idx="532">
                <c:v>0.12863117222494785</c:v>
              </c:pt>
              <c:pt idx="533">
                <c:v>0.12886219037495072</c:v>
              </c:pt>
              <c:pt idx="534">
                <c:v>0.1290932085249536</c:v>
              </c:pt>
              <c:pt idx="535">
                <c:v>0.12932422667495649</c:v>
              </c:pt>
              <c:pt idx="536">
                <c:v>0.12955524482495939</c:v>
              </c:pt>
              <c:pt idx="537">
                <c:v>0.12978626297496226</c:v>
              </c:pt>
              <c:pt idx="538">
                <c:v>0.13001728112496516</c:v>
              </c:pt>
              <c:pt idx="539">
                <c:v>0.13024829927496803</c:v>
              </c:pt>
              <c:pt idx="540">
                <c:v>0.1304793174249709</c:v>
              </c:pt>
              <c:pt idx="541">
                <c:v>0.13071033557497375</c:v>
              </c:pt>
              <c:pt idx="542">
                <c:v>0.13094135372497664</c:v>
              </c:pt>
              <c:pt idx="543">
                <c:v>0.13117237187497954</c:v>
              </c:pt>
              <c:pt idx="544">
                <c:v>0.13140339002498241</c:v>
              </c:pt>
              <c:pt idx="545">
                <c:v>0.13163440817498531</c:v>
              </c:pt>
              <c:pt idx="546">
                <c:v>0.13186542632498818</c:v>
              </c:pt>
              <c:pt idx="547">
                <c:v>0.13209644447499108</c:v>
              </c:pt>
              <c:pt idx="548">
                <c:v>0.13232746262499392</c:v>
              </c:pt>
              <c:pt idx="549">
                <c:v>0.13255848077499682</c:v>
              </c:pt>
              <c:pt idx="550">
                <c:v>0.13278949892499972</c:v>
              </c:pt>
              <c:pt idx="551">
                <c:v>0.13302051707500259</c:v>
              </c:pt>
              <c:pt idx="552">
                <c:v>0.13325153522500546</c:v>
              </c:pt>
              <c:pt idx="553">
                <c:v>0.13348255337500836</c:v>
              </c:pt>
              <c:pt idx="554">
                <c:v>0.13371357152501123</c:v>
              </c:pt>
              <c:pt idx="555">
                <c:v>0.13394458967501413</c:v>
              </c:pt>
              <c:pt idx="556">
                <c:v>0.13417560782501703</c:v>
              </c:pt>
              <c:pt idx="557">
                <c:v>0.13440662597501987</c:v>
              </c:pt>
              <c:pt idx="558">
                <c:v>0.13463764412502277</c:v>
              </c:pt>
              <c:pt idx="559">
                <c:v>0.13486866227502564</c:v>
              </c:pt>
              <c:pt idx="560">
                <c:v>0.13509968042502848</c:v>
              </c:pt>
              <c:pt idx="561">
                <c:v>0.13533069857503138</c:v>
              </c:pt>
              <c:pt idx="562">
                <c:v>0.13556171672503428</c:v>
              </c:pt>
              <c:pt idx="563">
                <c:v>0.13579273487503718</c:v>
              </c:pt>
              <c:pt idx="564">
                <c:v>0.13602375302504005</c:v>
              </c:pt>
              <c:pt idx="565">
                <c:v>0.13625477117504292</c:v>
              </c:pt>
              <c:pt idx="566">
                <c:v>0.13648578932504576</c:v>
              </c:pt>
              <c:pt idx="567">
                <c:v>0.13671680747504872</c:v>
              </c:pt>
              <c:pt idx="568">
                <c:v>0.13694782562505156</c:v>
              </c:pt>
              <c:pt idx="569">
                <c:v>0.13717884377505446</c:v>
              </c:pt>
              <c:pt idx="570">
                <c:v>0.1374098619250573</c:v>
              </c:pt>
              <c:pt idx="571">
                <c:v>0.1376408800750602</c:v>
              </c:pt>
              <c:pt idx="572">
                <c:v>0.13787189822506307</c:v>
              </c:pt>
              <c:pt idx="573">
                <c:v>0.13810291637506594</c:v>
              </c:pt>
              <c:pt idx="574">
                <c:v>0.13833393452506884</c:v>
              </c:pt>
              <c:pt idx="575">
                <c:v>0.13856495267507174</c:v>
              </c:pt>
              <c:pt idx="576">
                <c:v>0.13861089000173127</c:v>
              </c:pt>
              <c:pt idx="577">
                <c:v>0.13861089000173132</c:v>
              </c:pt>
              <c:pt idx="578">
                <c:v>0.1386108900017313</c:v>
              </c:pt>
              <c:pt idx="579">
                <c:v>0.13861089000173127</c:v>
              </c:pt>
              <c:pt idx="580">
                <c:v>0.1386108900017313</c:v>
              </c:pt>
              <c:pt idx="581">
                <c:v>0.13861089000173127</c:v>
              </c:pt>
              <c:pt idx="582">
                <c:v>0.13861089000173127</c:v>
              </c:pt>
              <c:pt idx="583">
                <c:v>0.13861089000173127</c:v>
              </c:pt>
              <c:pt idx="584">
                <c:v>0.1386108900017313</c:v>
              </c:pt>
              <c:pt idx="585">
                <c:v>0.1386108900017313</c:v>
              </c:pt>
              <c:pt idx="586">
                <c:v>0.1386108900017313</c:v>
              </c:pt>
              <c:pt idx="587">
                <c:v>0.1386108900017313</c:v>
              </c:pt>
              <c:pt idx="588">
                <c:v>0.1386108900017313</c:v>
              </c:pt>
              <c:pt idx="589">
                <c:v>0.1386108900017313</c:v>
              </c:pt>
              <c:pt idx="590">
                <c:v>0.1386108900017313</c:v>
              </c:pt>
              <c:pt idx="591">
                <c:v>0.1386108900017313</c:v>
              </c:pt>
              <c:pt idx="592">
                <c:v>0.13861089000173127</c:v>
              </c:pt>
              <c:pt idx="593">
                <c:v>0.1386108900017313</c:v>
              </c:pt>
              <c:pt idx="594">
                <c:v>0.1386108900017313</c:v>
              </c:pt>
              <c:pt idx="595">
                <c:v>0.13861089000173127</c:v>
              </c:pt>
              <c:pt idx="596">
                <c:v>0.1386108900017313</c:v>
              </c:pt>
              <c:pt idx="597">
                <c:v>0.13861089000173127</c:v>
              </c:pt>
              <c:pt idx="598">
                <c:v>0.1386108900017313</c:v>
              </c:pt>
              <c:pt idx="599">
                <c:v>0.13861089000173127</c:v>
              </c:pt>
              <c:pt idx="600">
                <c:v>0.13861089000173127</c:v>
              </c:pt>
              <c:pt idx="601">
                <c:v>0.1386108900017313</c:v>
              </c:pt>
              <c:pt idx="602">
                <c:v>0.13861089000173127</c:v>
              </c:pt>
              <c:pt idx="603">
                <c:v>0.13861089000173127</c:v>
              </c:pt>
              <c:pt idx="604">
                <c:v>0.1386108900017313</c:v>
              </c:pt>
              <c:pt idx="605">
                <c:v>0.13861089000173132</c:v>
              </c:pt>
              <c:pt idx="606">
                <c:v>0.1386108900017313</c:v>
              </c:pt>
              <c:pt idx="607">
                <c:v>0.13861089000173132</c:v>
              </c:pt>
              <c:pt idx="608">
                <c:v>0.13861089000173127</c:v>
              </c:pt>
              <c:pt idx="609">
                <c:v>0.1386108900017313</c:v>
              </c:pt>
              <c:pt idx="610">
                <c:v>0.1386108900017313</c:v>
              </c:pt>
              <c:pt idx="611">
                <c:v>0.13861089000173127</c:v>
              </c:pt>
              <c:pt idx="612">
                <c:v>0.13861089000173132</c:v>
              </c:pt>
              <c:pt idx="613">
                <c:v>0.1386108900017313</c:v>
              </c:pt>
              <c:pt idx="614">
                <c:v>0.1386108900017313</c:v>
              </c:pt>
              <c:pt idx="615">
                <c:v>0.1386108900017313</c:v>
              </c:pt>
              <c:pt idx="616">
                <c:v>0.1386108900017313</c:v>
              </c:pt>
              <c:pt idx="617">
                <c:v>0.1386108900017313</c:v>
              </c:pt>
              <c:pt idx="618">
                <c:v>0.13861089000173127</c:v>
              </c:pt>
              <c:pt idx="619">
                <c:v>0.13861089000173127</c:v>
              </c:pt>
              <c:pt idx="620">
                <c:v>0.1386108900017313</c:v>
              </c:pt>
              <c:pt idx="621">
                <c:v>0.1386108900017313</c:v>
              </c:pt>
              <c:pt idx="622">
                <c:v>0.1386108900017313</c:v>
              </c:pt>
              <c:pt idx="623">
                <c:v>0.13861089000173132</c:v>
              </c:pt>
              <c:pt idx="624">
                <c:v>0.1386108900017313</c:v>
              </c:pt>
              <c:pt idx="625">
                <c:v>0.13861089000173127</c:v>
              </c:pt>
              <c:pt idx="626">
                <c:v>0.1386108900017313</c:v>
              </c:pt>
              <c:pt idx="627">
                <c:v>0.1386108900017313</c:v>
              </c:pt>
              <c:pt idx="628">
                <c:v>0.1386108900017313</c:v>
              </c:pt>
              <c:pt idx="629">
                <c:v>0.1386108900017313</c:v>
              </c:pt>
              <c:pt idx="630">
                <c:v>0.13861089000173127</c:v>
              </c:pt>
              <c:pt idx="631">
                <c:v>0.13861089000173127</c:v>
              </c:pt>
              <c:pt idx="632">
                <c:v>0.1386108900017313</c:v>
              </c:pt>
              <c:pt idx="633">
                <c:v>0.1386108900017313</c:v>
              </c:pt>
              <c:pt idx="634">
                <c:v>0.1386108900017313</c:v>
              </c:pt>
              <c:pt idx="635">
                <c:v>0.1386108900017313</c:v>
              </c:pt>
              <c:pt idx="636">
                <c:v>0.1386108900017313</c:v>
              </c:pt>
              <c:pt idx="637">
                <c:v>0.1386108900017313</c:v>
              </c:pt>
              <c:pt idx="638">
                <c:v>0.1386108900017313</c:v>
              </c:pt>
              <c:pt idx="639">
                <c:v>0.13861089000173127</c:v>
              </c:pt>
              <c:pt idx="640">
                <c:v>0.1386108900017313</c:v>
              </c:pt>
              <c:pt idx="641">
                <c:v>0.1386108900017313</c:v>
              </c:pt>
              <c:pt idx="642">
                <c:v>0.1386108900017313</c:v>
              </c:pt>
              <c:pt idx="643">
                <c:v>0.1386108900017313</c:v>
              </c:pt>
              <c:pt idx="644">
                <c:v>0.13861089000173132</c:v>
              </c:pt>
              <c:pt idx="645">
                <c:v>0.1386108900017313</c:v>
              </c:pt>
              <c:pt idx="646">
                <c:v>0.13861089000173127</c:v>
              </c:pt>
              <c:pt idx="647">
                <c:v>0.13861089000173127</c:v>
              </c:pt>
              <c:pt idx="648">
                <c:v>0.13861089000173127</c:v>
              </c:pt>
              <c:pt idx="649">
                <c:v>0.13861089000173127</c:v>
              </c:pt>
              <c:pt idx="650">
                <c:v>0.1386108900017313</c:v>
              </c:pt>
              <c:pt idx="651">
                <c:v>0.1386108900017313</c:v>
              </c:pt>
              <c:pt idx="652">
                <c:v>0.1386108900017313</c:v>
              </c:pt>
              <c:pt idx="653">
                <c:v>0.13861089000173127</c:v>
              </c:pt>
              <c:pt idx="654">
                <c:v>0.1386108900017313</c:v>
              </c:pt>
              <c:pt idx="655">
                <c:v>0.1386108900017313</c:v>
              </c:pt>
              <c:pt idx="656">
                <c:v>0.1386108900017313</c:v>
              </c:pt>
              <c:pt idx="657">
                <c:v>0.1386108900017313</c:v>
              </c:pt>
              <c:pt idx="658">
                <c:v>0.13861089000173127</c:v>
              </c:pt>
              <c:pt idx="659">
                <c:v>0.13861089000173127</c:v>
              </c:pt>
              <c:pt idx="660">
                <c:v>0.13861089000173127</c:v>
              </c:pt>
              <c:pt idx="661">
                <c:v>0.1386108900017313</c:v>
              </c:pt>
              <c:pt idx="662">
                <c:v>0.13861089000173127</c:v>
              </c:pt>
              <c:pt idx="663">
                <c:v>0.13861089000173127</c:v>
              </c:pt>
              <c:pt idx="664">
                <c:v>0.1386108900017313</c:v>
              </c:pt>
              <c:pt idx="665">
                <c:v>0.1386108900017313</c:v>
              </c:pt>
              <c:pt idx="666">
                <c:v>0.1386108900017313</c:v>
              </c:pt>
              <c:pt idx="667">
                <c:v>0.13861089000173127</c:v>
              </c:pt>
              <c:pt idx="668">
                <c:v>0.13861089000173127</c:v>
              </c:pt>
              <c:pt idx="669">
                <c:v>0.1386108900017313</c:v>
              </c:pt>
              <c:pt idx="670">
                <c:v>0.1386108900017313</c:v>
              </c:pt>
              <c:pt idx="671">
                <c:v>0.13861089000173127</c:v>
              </c:pt>
              <c:pt idx="672">
                <c:v>0.1386108900017313</c:v>
              </c:pt>
              <c:pt idx="673">
                <c:v>0.1386108900017313</c:v>
              </c:pt>
              <c:pt idx="674">
                <c:v>0.1386108900017313</c:v>
              </c:pt>
              <c:pt idx="675">
                <c:v>0.13861089000173127</c:v>
              </c:pt>
              <c:pt idx="676">
                <c:v>0.1386108900017313</c:v>
              </c:pt>
              <c:pt idx="677">
                <c:v>0.1386108900017313</c:v>
              </c:pt>
              <c:pt idx="678">
                <c:v>0.1386108900017313</c:v>
              </c:pt>
              <c:pt idx="679">
                <c:v>0.1386108900017313</c:v>
              </c:pt>
              <c:pt idx="680">
                <c:v>0.1386108900017313</c:v>
              </c:pt>
              <c:pt idx="681">
                <c:v>0.13861089000173127</c:v>
              </c:pt>
              <c:pt idx="682">
                <c:v>0.1386108900017313</c:v>
              </c:pt>
              <c:pt idx="683">
                <c:v>0.13861089000173127</c:v>
              </c:pt>
              <c:pt idx="684">
                <c:v>0.1386108900017313</c:v>
              </c:pt>
              <c:pt idx="685">
                <c:v>0.1386108900017313</c:v>
              </c:pt>
              <c:pt idx="686">
                <c:v>0.1386108900017313</c:v>
              </c:pt>
              <c:pt idx="687">
                <c:v>0.13861089000173127</c:v>
              </c:pt>
              <c:pt idx="688">
                <c:v>0.1386108900017313</c:v>
              </c:pt>
              <c:pt idx="689">
                <c:v>0.1386108900017313</c:v>
              </c:pt>
              <c:pt idx="690">
                <c:v>0.13861089000173127</c:v>
              </c:pt>
              <c:pt idx="691">
                <c:v>0.1386108900017313</c:v>
              </c:pt>
              <c:pt idx="692">
                <c:v>0.1386108900017313</c:v>
              </c:pt>
              <c:pt idx="693">
                <c:v>0.1386108900017313</c:v>
              </c:pt>
              <c:pt idx="694">
                <c:v>0.13861089000173127</c:v>
              </c:pt>
              <c:pt idx="695">
                <c:v>0.1386108900017313</c:v>
              </c:pt>
              <c:pt idx="696">
                <c:v>0.13861089000173127</c:v>
              </c:pt>
              <c:pt idx="697">
                <c:v>0.1386108900017313</c:v>
              </c:pt>
              <c:pt idx="698">
                <c:v>0.1386108900017313</c:v>
              </c:pt>
              <c:pt idx="699">
                <c:v>0.1386108900017313</c:v>
              </c:pt>
              <c:pt idx="700">
                <c:v>0.13861089000173132</c:v>
              </c:pt>
              <c:pt idx="701">
                <c:v>0.1386108900017313</c:v>
              </c:pt>
              <c:pt idx="702">
                <c:v>0.1386108900017313</c:v>
              </c:pt>
              <c:pt idx="703">
                <c:v>0.1386108900017313</c:v>
              </c:pt>
              <c:pt idx="704">
                <c:v>0.1386108900017313</c:v>
              </c:pt>
              <c:pt idx="705">
                <c:v>0.1386108900017313</c:v>
              </c:pt>
              <c:pt idx="706">
                <c:v>0.13861089000173127</c:v>
              </c:pt>
              <c:pt idx="707">
                <c:v>0.1386108900017313</c:v>
              </c:pt>
              <c:pt idx="708">
                <c:v>0.13861089000173127</c:v>
              </c:pt>
              <c:pt idx="709">
                <c:v>0.13861089000173127</c:v>
              </c:pt>
              <c:pt idx="710">
                <c:v>0.1386108900017313</c:v>
              </c:pt>
              <c:pt idx="711">
                <c:v>0.13861089000173127</c:v>
              </c:pt>
              <c:pt idx="712">
                <c:v>0.1386108900017313</c:v>
              </c:pt>
              <c:pt idx="713">
                <c:v>0.13861089000173127</c:v>
              </c:pt>
              <c:pt idx="714">
                <c:v>0.13861089000173127</c:v>
              </c:pt>
              <c:pt idx="715">
                <c:v>0.1386108900017313</c:v>
              </c:pt>
              <c:pt idx="716">
                <c:v>0.13861089000173127</c:v>
              </c:pt>
              <c:pt idx="717">
                <c:v>0.1386108900017313</c:v>
              </c:pt>
              <c:pt idx="718">
                <c:v>0.1386108900017313</c:v>
              </c:pt>
              <c:pt idx="719">
                <c:v>0.1386108900017313</c:v>
              </c:pt>
              <c:pt idx="720">
                <c:v>0.1386108900017313</c:v>
              </c:pt>
              <c:pt idx="721">
                <c:v>0.1386108900017313</c:v>
              </c:pt>
              <c:pt idx="722">
                <c:v>0.1386108900017313</c:v>
              </c:pt>
              <c:pt idx="723">
                <c:v>0.13861089000173127</c:v>
              </c:pt>
              <c:pt idx="724">
                <c:v>0.13861089000173127</c:v>
              </c:pt>
              <c:pt idx="725">
                <c:v>0.1386108900017313</c:v>
              </c:pt>
              <c:pt idx="726">
                <c:v>0.1386108900017313</c:v>
              </c:pt>
              <c:pt idx="727">
                <c:v>0.1386108900017313</c:v>
              </c:pt>
              <c:pt idx="728">
                <c:v>0.13861089000173127</c:v>
              </c:pt>
              <c:pt idx="729">
                <c:v>0.1386108900017313</c:v>
              </c:pt>
              <c:pt idx="730">
                <c:v>0.1386108900017313</c:v>
              </c:pt>
              <c:pt idx="731">
                <c:v>0.13861089000173127</c:v>
              </c:pt>
              <c:pt idx="732">
                <c:v>0.1386108900017313</c:v>
              </c:pt>
              <c:pt idx="733">
                <c:v>0.13861089000173127</c:v>
              </c:pt>
              <c:pt idx="734">
                <c:v>0.13861089000173132</c:v>
              </c:pt>
              <c:pt idx="735">
                <c:v>0.1386108900017313</c:v>
              </c:pt>
              <c:pt idx="736">
                <c:v>0.13861089000173127</c:v>
              </c:pt>
              <c:pt idx="737">
                <c:v>0.1386108900017313</c:v>
              </c:pt>
              <c:pt idx="738">
                <c:v>0.1386108900017313</c:v>
              </c:pt>
              <c:pt idx="739">
                <c:v>0.13861089000173127</c:v>
              </c:pt>
              <c:pt idx="740">
                <c:v>0.1386108900017313</c:v>
              </c:pt>
              <c:pt idx="741">
                <c:v>0.1386108900017313</c:v>
              </c:pt>
              <c:pt idx="742">
                <c:v>0.1386108900017313</c:v>
              </c:pt>
              <c:pt idx="743">
                <c:v>0.13861089000173127</c:v>
              </c:pt>
              <c:pt idx="744">
                <c:v>0.1386108900017313</c:v>
              </c:pt>
              <c:pt idx="745">
                <c:v>0.1386108900017313</c:v>
              </c:pt>
              <c:pt idx="746">
                <c:v>0.1386108900017313</c:v>
              </c:pt>
              <c:pt idx="747">
                <c:v>0.13861089000173132</c:v>
              </c:pt>
              <c:pt idx="748">
                <c:v>0.1386108900017313</c:v>
              </c:pt>
              <c:pt idx="749">
                <c:v>0.13861089000173127</c:v>
              </c:pt>
              <c:pt idx="750">
                <c:v>0.1386108900017313</c:v>
              </c:pt>
              <c:pt idx="751">
                <c:v>0.13861089000173127</c:v>
              </c:pt>
              <c:pt idx="752">
                <c:v>0.1386108900017313</c:v>
              </c:pt>
              <c:pt idx="753">
                <c:v>0.1386108900017313</c:v>
              </c:pt>
              <c:pt idx="754">
                <c:v>0.1386108900017313</c:v>
              </c:pt>
              <c:pt idx="755">
                <c:v>0.1386108900017313</c:v>
              </c:pt>
              <c:pt idx="756">
                <c:v>0.1386108900017313</c:v>
              </c:pt>
              <c:pt idx="757">
                <c:v>0.1386108900017313</c:v>
              </c:pt>
              <c:pt idx="758">
                <c:v>0.1386108900017313</c:v>
              </c:pt>
              <c:pt idx="759">
                <c:v>0.1386108900017313</c:v>
              </c:pt>
              <c:pt idx="760">
                <c:v>0.1386108900017313</c:v>
              </c:pt>
              <c:pt idx="761">
                <c:v>0.13861089000173127</c:v>
              </c:pt>
              <c:pt idx="762">
                <c:v>0.1386108900017313</c:v>
              </c:pt>
              <c:pt idx="763">
                <c:v>0.13861089000173132</c:v>
              </c:pt>
              <c:pt idx="764">
                <c:v>0.1386108900017313</c:v>
              </c:pt>
              <c:pt idx="765">
                <c:v>0.1386108900017313</c:v>
              </c:pt>
              <c:pt idx="766">
                <c:v>0.1386108900017313</c:v>
              </c:pt>
              <c:pt idx="767">
                <c:v>0.13861089000173132</c:v>
              </c:pt>
              <c:pt idx="768">
                <c:v>0.1386108900017313</c:v>
              </c:pt>
              <c:pt idx="769">
                <c:v>0.13861089000173127</c:v>
              </c:pt>
              <c:pt idx="770">
                <c:v>0.1386108900017313</c:v>
              </c:pt>
              <c:pt idx="771">
                <c:v>0.13861089000173132</c:v>
              </c:pt>
              <c:pt idx="772">
                <c:v>0.1386108900017313</c:v>
              </c:pt>
              <c:pt idx="773">
                <c:v>0.1386108900017313</c:v>
              </c:pt>
              <c:pt idx="774">
                <c:v>0.1386108900017313</c:v>
              </c:pt>
              <c:pt idx="775">
                <c:v>0.1386108900017313</c:v>
              </c:pt>
              <c:pt idx="776">
                <c:v>0.1386108900017313</c:v>
              </c:pt>
              <c:pt idx="777">
                <c:v>0.1386108900017313</c:v>
              </c:pt>
              <c:pt idx="778">
                <c:v>0.1386108900017313</c:v>
              </c:pt>
              <c:pt idx="779">
                <c:v>0.1386108900017313</c:v>
              </c:pt>
              <c:pt idx="780">
                <c:v>0.1386108900017313</c:v>
              </c:pt>
              <c:pt idx="781">
                <c:v>0.1386108900017313</c:v>
              </c:pt>
              <c:pt idx="782">
                <c:v>0.1386108900017313</c:v>
              </c:pt>
              <c:pt idx="783">
                <c:v>0.13861089000173127</c:v>
              </c:pt>
              <c:pt idx="784">
                <c:v>0.1386108900017313</c:v>
              </c:pt>
              <c:pt idx="785">
                <c:v>0.1386108900017313</c:v>
              </c:pt>
              <c:pt idx="786">
                <c:v>0.1386108900017313</c:v>
              </c:pt>
              <c:pt idx="787">
                <c:v>0.13861089000173127</c:v>
              </c:pt>
              <c:pt idx="788">
                <c:v>0.1386108900017313</c:v>
              </c:pt>
              <c:pt idx="789">
                <c:v>0.1386108900017313</c:v>
              </c:pt>
              <c:pt idx="790">
                <c:v>0.1386108900017313</c:v>
              </c:pt>
              <c:pt idx="791">
                <c:v>0.1386108900017313</c:v>
              </c:pt>
              <c:pt idx="792">
                <c:v>0.13861089000173127</c:v>
              </c:pt>
              <c:pt idx="793">
                <c:v>0.1386108900017313</c:v>
              </c:pt>
              <c:pt idx="794">
                <c:v>0.1386108900017313</c:v>
              </c:pt>
              <c:pt idx="795">
                <c:v>0.1386108900017313</c:v>
              </c:pt>
              <c:pt idx="796">
                <c:v>0.13861089000173127</c:v>
              </c:pt>
              <c:pt idx="797">
                <c:v>0.13861089000173127</c:v>
              </c:pt>
              <c:pt idx="798">
                <c:v>0.13861089000173127</c:v>
              </c:pt>
              <c:pt idx="799">
                <c:v>0.13861089000173127</c:v>
              </c:pt>
              <c:pt idx="800">
                <c:v>0.13861089000173127</c:v>
              </c:pt>
              <c:pt idx="801">
                <c:v>0.13861089000173127</c:v>
              </c:pt>
              <c:pt idx="802">
                <c:v>0.1386108900017313</c:v>
              </c:pt>
              <c:pt idx="803">
                <c:v>0.1386108900017313</c:v>
              </c:pt>
              <c:pt idx="804">
                <c:v>0.1386108900017313</c:v>
              </c:pt>
              <c:pt idx="805">
                <c:v>0.1386108900017313</c:v>
              </c:pt>
              <c:pt idx="806">
                <c:v>0.13861089000173127</c:v>
              </c:pt>
              <c:pt idx="807">
                <c:v>0.13861089000173127</c:v>
              </c:pt>
              <c:pt idx="808">
                <c:v>0.1386108900017313</c:v>
              </c:pt>
              <c:pt idx="809">
                <c:v>0.1386108900017313</c:v>
              </c:pt>
              <c:pt idx="810">
                <c:v>0.1386108900017313</c:v>
              </c:pt>
              <c:pt idx="811">
                <c:v>0.1386108900017313</c:v>
              </c:pt>
              <c:pt idx="812">
                <c:v>0.1386108900017313</c:v>
              </c:pt>
              <c:pt idx="813">
                <c:v>0.1386108900017313</c:v>
              </c:pt>
              <c:pt idx="814">
                <c:v>0.1386108900017313</c:v>
              </c:pt>
              <c:pt idx="815">
                <c:v>0.1386108900017313</c:v>
              </c:pt>
              <c:pt idx="816">
                <c:v>0.1386108900017313</c:v>
              </c:pt>
              <c:pt idx="817">
                <c:v>0.13861089000173127</c:v>
              </c:pt>
              <c:pt idx="818">
                <c:v>0.1386108900017313</c:v>
              </c:pt>
              <c:pt idx="819">
                <c:v>0.1386108900017313</c:v>
              </c:pt>
              <c:pt idx="820">
                <c:v>0.13861089000173127</c:v>
              </c:pt>
              <c:pt idx="821">
                <c:v>0.1386108900017313</c:v>
              </c:pt>
              <c:pt idx="822">
                <c:v>0.1386108900017313</c:v>
              </c:pt>
              <c:pt idx="823">
                <c:v>0.1386108900017313</c:v>
              </c:pt>
              <c:pt idx="824">
                <c:v>0.13861089000173127</c:v>
              </c:pt>
              <c:pt idx="825">
                <c:v>0.13861089000173127</c:v>
              </c:pt>
              <c:pt idx="826">
                <c:v>0.1386108900017313</c:v>
              </c:pt>
              <c:pt idx="827">
                <c:v>0.1386108900017313</c:v>
              </c:pt>
              <c:pt idx="828">
                <c:v>0.1386108900017313</c:v>
              </c:pt>
              <c:pt idx="829">
                <c:v>0.1386108900017313</c:v>
              </c:pt>
              <c:pt idx="830">
                <c:v>0.13861089000173127</c:v>
              </c:pt>
              <c:pt idx="831">
                <c:v>0.13861089000173127</c:v>
              </c:pt>
              <c:pt idx="832">
                <c:v>0.1386108900017313</c:v>
              </c:pt>
              <c:pt idx="833">
                <c:v>0.13861089000173127</c:v>
              </c:pt>
              <c:pt idx="834">
                <c:v>0.1386108900017313</c:v>
              </c:pt>
              <c:pt idx="835">
                <c:v>0.13861089000173127</c:v>
              </c:pt>
              <c:pt idx="836">
                <c:v>0.1386108900017313</c:v>
              </c:pt>
              <c:pt idx="837">
                <c:v>0.1386108900017313</c:v>
              </c:pt>
              <c:pt idx="838">
                <c:v>0.1386108900017313</c:v>
              </c:pt>
              <c:pt idx="839">
                <c:v>0.1386108900017313</c:v>
              </c:pt>
              <c:pt idx="840">
                <c:v>0.1386108900017313</c:v>
              </c:pt>
              <c:pt idx="841">
                <c:v>0.1386108900017313</c:v>
              </c:pt>
              <c:pt idx="842">
                <c:v>0.13861089000173127</c:v>
              </c:pt>
              <c:pt idx="843">
                <c:v>0.13861089000173127</c:v>
              </c:pt>
              <c:pt idx="844">
                <c:v>0.1386108900017313</c:v>
              </c:pt>
              <c:pt idx="845">
                <c:v>0.1386108900017313</c:v>
              </c:pt>
              <c:pt idx="846">
                <c:v>0.1386108900017313</c:v>
              </c:pt>
              <c:pt idx="847">
                <c:v>0.1386108900017313</c:v>
              </c:pt>
              <c:pt idx="848">
                <c:v>0.13861089000173127</c:v>
              </c:pt>
              <c:pt idx="849">
                <c:v>0.13861089000173127</c:v>
              </c:pt>
              <c:pt idx="850">
                <c:v>0.13861089000173127</c:v>
              </c:pt>
              <c:pt idx="851">
                <c:v>0.1386108900017313</c:v>
              </c:pt>
              <c:pt idx="852">
                <c:v>0.13861089000173127</c:v>
              </c:pt>
              <c:pt idx="853">
                <c:v>0.13861089000173127</c:v>
              </c:pt>
              <c:pt idx="854">
                <c:v>0.1386108900017313</c:v>
              </c:pt>
              <c:pt idx="855">
                <c:v>0.13861089000173127</c:v>
              </c:pt>
              <c:pt idx="856">
                <c:v>0.1386108900017313</c:v>
              </c:pt>
              <c:pt idx="857">
                <c:v>0.1386108900017313</c:v>
              </c:pt>
              <c:pt idx="858">
                <c:v>0.1386108900017313</c:v>
              </c:pt>
              <c:pt idx="859">
                <c:v>0.13861089000173127</c:v>
              </c:pt>
              <c:pt idx="860">
                <c:v>0.1386108900017313</c:v>
              </c:pt>
              <c:pt idx="861">
                <c:v>0.1386108900017313</c:v>
              </c:pt>
              <c:pt idx="862">
                <c:v>0.1386108900017313</c:v>
              </c:pt>
              <c:pt idx="863">
                <c:v>0.1386108900017313</c:v>
              </c:pt>
              <c:pt idx="864">
                <c:v>0.1386108900017313</c:v>
              </c:pt>
              <c:pt idx="865">
                <c:v>0.13861089000173127</c:v>
              </c:pt>
              <c:pt idx="866">
                <c:v>0.1386108900017313</c:v>
              </c:pt>
              <c:pt idx="867">
                <c:v>0.1386108900017313</c:v>
              </c:pt>
              <c:pt idx="868">
                <c:v>0.1386108900017313</c:v>
              </c:pt>
              <c:pt idx="869">
                <c:v>0.1386108900017313</c:v>
              </c:pt>
              <c:pt idx="870">
                <c:v>0.1386108900017313</c:v>
              </c:pt>
              <c:pt idx="871">
                <c:v>0.1386108900017313</c:v>
              </c:pt>
              <c:pt idx="872">
                <c:v>0.13861089000173127</c:v>
              </c:pt>
              <c:pt idx="873">
                <c:v>0.13861089000173127</c:v>
              </c:pt>
              <c:pt idx="874">
                <c:v>0.1386108900017313</c:v>
              </c:pt>
              <c:pt idx="875">
                <c:v>0.13861089000173127</c:v>
              </c:pt>
              <c:pt idx="876">
                <c:v>0.13861089000173127</c:v>
              </c:pt>
              <c:pt idx="877">
                <c:v>0.1386108900017313</c:v>
              </c:pt>
              <c:pt idx="878">
                <c:v>0.1386108900017313</c:v>
              </c:pt>
              <c:pt idx="879">
                <c:v>0.1386108900017313</c:v>
              </c:pt>
              <c:pt idx="880">
                <c:v>0.1386108900017313</c:v>
              </c:pt>
              <c:pt idx="881">
                <c:v>0.1386108900017313</c:v>
              </c:pt>
              <c:pt idx="882">
                <c:v>0.13861089000173127</c:v>
              </c:pt>
              <c:pt idx="883">
                <c:v>0.13861089000173127</c:v>
              </c:pt>
              <c:pt idx="884">
                <c:v>0.1386108900017313</c:v>
              </c:pt>
              <c:pt idx="885">
                <c:v>0.13861089000173127</c:v>
              </c:pt>
              <c:pt idx="886">
                <c:v>0.1386108900017313</c:v>
              </c:pt>
              <c:pt idx="887">
                <c:v>0.1386108900017313</c:v>
              </c:pt>
              <c:pt idx="888">
                <c:v>0.13861089000173127</c:v>
              </c:pt>
              <c:pt idx="889">
                <c:v>0.13861089000173132</c:v>
              </c:pt>
              <c:pt idx="890">
                <c:v>0.1386108900017313</c:v>
              </c:pt>
              <c:pt idx="891">
                <c:v>0.13861089000173132</c:v>
              </c:pt>
              <c:pt idx="892">
                <c:v>0.13861089000173127</c:v>
              </c:pt>
              <c:pt idx="893">
                <c:v>0.13861089000173127</c:v>
              </c:pt>
              <c:pt idx="894">
                <c:v>0.13861089000173127</c:v>
              </c:pt>
              <c:pt idx="895">
                <c:v>0.1386108900017313</c:v>
              </c:pt>
              <c:pt idx="896">
                <c:v>0.1386108900017313</c:v>
              </c:pt>
              <c:pt idx="897">
                <c:v>0.1386108900017313</c:v>
              </c:pt>
              <c:pt idx="898">
                <c:v>0.1386108900017313</c:v>
              </c:pt>
              <c:pt idx="899">
                <c:v>0.13861089000173127</c:v>
              </c:pt>
              <c:pt idx="900">
                <c:v>0.1386108900017313</c:v>
              </c:pt>
              <c:pt idx="901">
                <c:v>0.1386108900017313</c:v>
              </c:pt>
              <c:pt idx="902">
                <c:v>0.1386108900017313</c:v>
              </c:pt>
              <c:pt idx="903">
                <c:v>0.13861089000173127</c:v>
              </c:pt>
              <c:pt idx="904">
                <c:v>0.13861089000173127</c:v>
              </c:pt>
              <c:pt idx="905">
                <c:v>0.1386108900017313</c:v>
              </c:pt>
              <c:pt idx="906">
                <c:v>0.13861089000173127</c:v>
              </c:pt>
              <c:pt idx="907">
                <c:v>0.1386108900017313</c:v>
              </c:pt>
              <c:pt idx="908">
                <c:v>0.1386108900017313</c:v>
              </c:pt>
              <c:pt idx="909">
                <c:v>0.13861089000173132</c:v>
              </c:pt>
              <c:pt idx="910">
                <c:v>0.13861089000173127</c:v>
              </c:pt>
              <c:pt idx="911">
                <c:v>0.13861089000173127</c:v>
              </c:pt>
              <c:pt idx="912">
                <c:v>0.1386108900017313</c:v>
              </c:pt>
              <c:pt idx="913">
                <c:v>0.1386108900017313</c:v>
              </c:pt>
              <c:pt idx="914">
                <c:v>0.1386108900017313</c:v>
              </c:pt>
              <c:pt idx="915">
                <c:v>0.1386108900017313</c:v>
              </c:pt>
              <c:pt idx="916">
                <c:v>0.1386108900017313</c:v>
              </c:pt>
              <c:pt idx="917">
                <c:v>0.1386108900017313</c:v>
              </c:pt>
              <c:pt idx="918">
                <c:v>0.13861089000173127</c:v>
              </c:pt>
              <c:pt idx="919">
                <c:v>0.1386108900017313</c:v>
              </c:pt>
              <c:pt idx="920">
                <c:v>0.1386108900017313</c:v>
              </c:pt>
              <c:pt idx="921">
                <c:v>0.1386108900017313</c:v>
              </c:pt>
              <c:pt idx="922">
                <c:v>0.1386108900017313</c:v>
              </c:pt>
              <c:pt idx="923">
                <c:v>0.1386108900017313</c:v>
              </c:pt>
              <c:pt idx="924">
                <c:v>0.1386108900017313</c:v>
              </c:pt>
              <c:pt idx="925">
                <c:v>0.13861089000173127</c:v>
              </c:pt>
              <c:pt idx="926">
                <c:v>0.1386108900017313</c:v>
              </c:pt>
              <c:pt idx="927">
                <c:v>0.1386108900017313</c:v>
              </c:pt>
              <c:pt idx="928">
                <c:v>0.1386108900017313</c:v>
              </c:pt>
              <c:pt idx="929">
                <c:v>0.13861089000173127</c:v>
              </c:pt>
              <c:pt idx="930">
                <c:v>0.1386108900017313</c:v>
              </c:pt>
              <c:pt idx="931">
                <c:v>0.13861089000173127</c:v>
              </c:pt>
              <c:pt idx="932">
                <c:v>0.1386108900017313</c:v>
              </c:pt>
              <c:pt idx="933">
                <c:v>0.1386108900017313</c:v>
              </c:pt>
              <c:pt idx="934">
                <c:v>0.1386108900017313</c:v>
              </c:pt>
              <c:pt idx="935">
                <c:v>0.1386108900017313</c:v>
              </c:pt>
              <c:pt idx="936">
                <c:v>0.1386108900017313</c:v>
              </c:pt>
              <c:pt idx="937">
                <c:v>0.1386108900017313</c:v>
              </c:pt>
              <c:pt idx="938">
                <c:v>0.1386108900017313</c:v>
              </c:pt>
              <c:pt idx="939">
                <c:v>0.1386108900017313</c:v>
              </c:pt>
              <c:pt idx="940">
                <c:v>0.13861089000173127</c:v>
              </c:pt>
              <c:pt idx="941">
                <c:v>0.1386108900017313</c:v>
              </c:pt>
              <c:pt idx="942">
                <c:v>0.1386108900017313</c:v>
              </c:pt>
              <c:pt idx="943">
                <c:v>0.13861089000173127</c:v>
              </c:pt>
              <c:pt idx="944">
                <c:v>0.13861089000173127</c:v>
              </c:pt>
              <c:pt idx="945">
                <c:v>0.1386108900017313</c:v>
              </c:pt>
              <c:pt idx="946">
                <c:v>0.1386108900017313</c:v>
              </c:pt>
              <c:pt idx="947">
                <c:v>0.1386108900017313</c:v>
              </c:pt>
              <c:pt idx="948">
                <c:v>0.1386108900017313</c:v>
              </c:pt>
              <c:pt idx="949">
                <c:v>0.1386108900017313</c:v>
              </c:pt>
              <c:pt idx="950">
                <c:v>0.1386108900017313</c:v>
              </c:pt>
              <c:pt idx="951">
                <c:v>0.1386108900017313</c:v>
              </c:pt>
              <c:pt idx="952">
                <c:v>0.1386108900017313</c:v>
              </c:pt>
              <c:pt idx="953">
                <c:v>0.13861089000173127</c:v>
              </c:pt>
              <c:pt idx="954">
                <c:v>0.1386108900017313</c:v>
              </c:pt>
              <c:pt idx="955">
                <c:v>0.1386108900017313</c:v>
              </c:pt>
              <c:pt idx="956">
                <c:v>0.1386108900017313</c:v>
              </c:pt>
              <c:pt idx="957">
                <c:v>0.1386108900017313</c:v>
              </c:pt>
              <c:pt idx="958">
                <c:v>0.1386108900017313</c:v>
              </c:pt>
              <c:pt idx="959">
                <c:v>0.1386108900017313</c:v>
              </c:pt>
              <c:pt idx="960">
                <c:v>0.13861089000173127</c:v>
              </c:pt>
              <c:pt idx="961">
                <c:v>0.1386108900017313</c:v>
              </c:pt>
              <c:pt idx="962">
                <c:v>0.13861089000173132</c:v>
              </c:pt>
              <c:pt idx="963">
                <c:v>0.13861089000173132</c:v>
              </c:pt>
              <c:pt idx="964">
                <c:v>0.1386108900017313</c:v>
              </c:pt>
              <c:pt idx="965">
                <c:v>0.1386108900017313</c:v>
              </c:pt>
              <c:pt idx="966">
                <c:v>0.1386108900017313</c:v>
              </c:pt>
              <c:pt idx="967">
                <c:v>0.1386108900017313</c:v>
              </c:pt>
              <c:pt idx="968">
                <c:v>0.1386108900017313</c:v>
              </c:pt>
            </c:numLit>
          </c:xVal>
          <c:yVal>
            <c:numLit>
              <c:formatCode>General</c:formatCode>
              <c:ptCount val="969"/>
              <c:pt idx="0">
                <c:v>1.36116996</c:v>
              </c:pt>
              <c:pt idx="1">
                <c:v>3.4029248999999995</c:v>
              </c:pt>
              <c:pt idx="2">
                <c:v>3.4029248999999995</c:v>
              </c:pt>
              <c:pt idx="3">
                <c:v>3.2805226049549074</c:v>
              </c:pt>
              <c:pt idx="4">
                <c:v>3.1666201290774456</c:v>
              </c:pt>
              <c:pt idx="5">
                <c:v>3.0603618189730191</c:v>
              </c:pt>
              <c:pt idx="6">
                <c:v>2.9610031409056878</c:v>
              </c:pt>
              <c:pt idx="7">
                <c:v>2.8678932097870402</c:v>
              </c:pt>
              <c:pt idx="8">
                <c:v>2.7804605139694241</c:v>
              </c:pt>
              <c:pt idx="9">
                <c:v>2.6982011740131289</c:v>
              </c:pt>
              <c:pt idx="10">
                <c:v>2.6206692257369979</c:v>
              </c:pt>
              <c:pt idx="11">
                <c:v>2.5474685317556136</c:v>
              </c:pt>
              <c:pt idx="12">
                <c:v>2.4782460117462795</c:v>
              </c:pt>
              <c:pt idx="13">
                <c:v>2.4126859472440336</c:v>
              </c:pt>
              <c:pt idx="14">
                <c:v>2.3505051671122983</c:v>
              </c:pt>
              <c:pt idx="15">
                <c:v>2.2914489588009546</c:v>
              </c:pt>
              <c:pt idx="16">
                <c:v>2.2352875808730035</c:v>
              </c:pt>
              <c:pt idx="17">
                <c:v>2.1818132761116846</c:v>
              </c:pt>
              <c:pt idx="18">
                <c:v>2.1308377033396164</c:v>
              </c:pt>
              <c:pt idx="19">
                <c:v>2.0821897210342772</c:v>
              </c:pt>
              <c:pt idx="20">
                <c:v>2.0357134677730593</c:v>
              </c:pt>
              <c:pt idx="21">
                <c:v>1.991266694142074</c:v>
              </c:pt>
              <c:pt idx="22">
                <c:v>1.9487193084975358</c:v>
              </c:pt>
              <c:pt idx="23">
                <c:v>1.9079521052631569</c:v>
              </c:pt>
              <c:pt idx="24">
                <c:v>1.868855649580724</c:v>
              </c:pt>
              <c:pt idx="25">
                <c:v>1.8313292963370165</c:v>
              </c:pt>
              <c:pt idx="26">
                <c:v>1.7952803250510541</c:v>
              </c:pt>
              <c:pt idx="27">
                <c:v>1.7606231749652286</c:v>
              </c:pt>
              <c:pt idx="28">
                <c:v>1.7272787670559973</c:v>
              </c:pt>
              <c:pt idx="29">
                <c:v>1.6951739016551493</c:v>
              </c:pt>
              <c:pt idx="30">
                <c:v>1.664240722023558</c:v>
              </c:pt>
              <c:pt idx="31">
                <c:v>1.634416235603986</c:v>
              </c:pt>
              <c:pt idx="32">
                <c:v>1.6056418858447479</c:v>
              </c:pt>
              <c:pt idx="33">
                <c:v>1.5778631684698599</c:v>
              </c:pt>
              <c:pt idx="34">
                <c:v>1.5510292869045275</c:v>
              </c:pt>
              <c:pt idx="35">
                <c:v>1.5250928422726604</c:v>
              </c:pt>
              <c:pt idx="36">
                <c:v>1.5000095539861589</c:v>
              </c:pt>
              <c:pt idx="37">
                <c:v>1.4757380074609456</c:v>
              </c:pt>
              <c:pt idx="38">
                <c:v>1.4522394259361224</c:v>
              </c:pt>
              <c:pt idx="39">
                <c:v>1.4294774637517493</c:v>
              </c:pt>
              <c:pt idx="40">
                <c:v>1.407418018767232</c:v>
              </c:pt>
              <c:pt idx="41">
                <c:v>1.3860290618841142</c:v>
              </c:pt>
              <c:pt idx="42">
                <c:v>1.365280481880931</c:v>
              </c:pt>
              <c:pt idx="43">
                <c:v>1.3451439439792567</c:v>
              </c:pt>
              <c:pt idx="44">
                <c:v>1.3255927607439046</c:v>
              </c:pt>
              <c:pt idx="45">
                <c:v>1.3066017740803426</c:v>
              </c:pt>
              <c:pt idx="46">
                <c:v>1.2881472472321711</c:v>
              </c:pt>
              <c:pt idx="47">
                <c:v>1.2702067658037319</c:v>
              </c:pt>
              <c:pt idx="48">
                <c:v>1.2527591469400672</c:v>
              </c:pt>
              <c:pt idx="49">
                <c:v>1.2357843558905062</c:v>
              </c:pt>
              <c:pt idx="50">
                <c:v>1.2192634292649089</c:v>
              </c:pt>
              <c:pt idx="51">
                <c:v>1.2031784043645204</c:v>
              </c:pt>
              <c:pt idx="52">
                <c:v>1.1875122540337704</c:v>
              </c:pt>
              <c:pt idx="53">
                <c:v>1.1722488265362809</c:v>
              </c:pt>
              <c:pt idx="54">
                <c:v>1.1573727900087762</c:v>
              </c:pt>
              <c:pt idx="55">
                <c:v>1.1428695810913285</c:v>
              </c:pt>
              <c:pt idx="56">
                <c:v>1.128725357372137</c:v>
              </c:pt>
              <c:pt idx="57">
                <c:v>1.1149269533204149</c:v>
              </c:pt>
              <c:pt idx="58">
                <c:v>1.1014618394125009</c:v>
              </c:pt>
              <c:pt idx="59">
                <c:v>1.0883180841844622</c:v>
              </c:pt>
              <c:pt idx="60">
                <c:v>1.0754843189696179</c:v>
              </c:pt>
              <c:pt idx="61">
                <c:v>1.0629497051019372</c:v>
              </c:pt>
              <c:pt idx="62">
                <c:v>1.0507039033864534</c:v>
              </c:pt>
              <c:pt idx="63">
                <c:v>1.0387370456559548</c:v>
              </c:pt>
              <c:pt idx="64">
                <c:v>1.0270397082494962</c:v>
              </c:pt>
              <c:pt idx="65">
                <c:v>1.0156028872629239</c:v>
              </c:pt>
              <c:pt idx="66">
                <c:v>1.0044179754348095</c:v>
              </c:pt>
              <c:pt idx="67">
                <c:v>0.9934767405430851</c:v>
              </c:pt>
              <c:pt idx="68">
                <c:v>0.98277130519843414</c:v>
              </c:pt>
              <c:pt idx="69">
                <c:v>0.97229412793019687</c:v>
              </c:pt>
              <c:pt idx="70">
                <c:v>0.96203798546935726</c:v>
              </c:pt>
              <c:pt idx="71">
                <c:v>0.95199595614114185</c:v>
              </c:pt>
              <c:pt idx="72">
                <c:v>0.94216140428698947</c:v>
              </c:pt>
              <c:pt idx="73">
                <c:v>0.93252796564221874</c:v>
              </c:pt>
              <c:pt idx="74">
                <c:v>0.92308953360167934</c:v>
              </c:pt>
              <c:pt idx="75">
                <c:v>0.91384024631110783</c:v>
              </c:pt>
              <c:pt idx="76">
                <c:v>0.90477447452684479</c:v>
              </c:pt>
              <c:pt idx="77">
                <c:v>0.89588681019108207</c:v>
              </c:pt>
              <c:pt idx="78">
                <c:v>0.88717205567391721</c:v>
              </c:pt>
              <c:pt idx="79">
                <c:v>0.87862521363724622</c:v>
              </c:pt>
              <c:pt idx="80">
                <c:v>0.87024147747896319</c:v>
              </c:pt>
              <c:pt idx="81">
                <c:v>0.86201622231906883</c:v>
              </c:pt>
              <c:pt idx="82">
                <c:v>0.85394499649217426</c:v>
              </c:pt>
              <c:pt idx="83">
                <c:v>0.84602351351351279</c:v>
              </c:pt>
              <c:pt idx="84">
                <c:v>0.8382476444880006</c:v>
              </c:pt>
              <c:pt idx="85">
                <c:v>0.83061341093409558</c:v>
              </c:pt>
              <c:pt idx="86">
                <c:v>0.82311697799625405</c:v>
              </c:pt>
              <c:pt idx="87">
                <c:v>0.81575464802165165</c:v>
              </c:pt>
              <c:pt idx="88">
                <c:v>0.80852285447856465</c:v>
              </c:pt>
              <c:pt idx="89">
                <c:v>0.80141815619539558</c:v>
              </c:pt>
              <c:pt idx="90">
                <c:v>0.79443723190079263</c:v>
              </c:pt>
              <c:pt idx="91">
                <c:v>0.78757687504666085</c:v>
              </c:pt>
              <c:pt idx="92">
                <c:v>0.78083398889711264</c:v>
              </c:pt>
              <c:pt idx="93">
                <c:v>0.77420558186755328</c:v>
              </c:pt>
              <c:pt idx="94">
                <c:v>0.76768876309916489</c:v>
              </c:pt>
              <c:pt idx="95">
                <c:v>0.76128073825503295</c:v>
              </c:pt>
              <c:pt idx="96">
                <c:v>0.75497880552507213</c:v>
              </c:pt>
              <c:pt idx="97">
                <c:v>0.74878035182775293</c:v>
              </c:pt>
              <c:pt idx="98">
                <c:v>0.74268284919740857</c:v>
              </c:pt>
              <c:pt idx="99">
                <c:v>0.73668385134663217</c:v>
              </c:pt>
              <c:pt idx="100">
                <c:v>0.73078099039394018</c:v>
              </c:pt>
              <c:pt idx="101">
                <c:v>0.72497197374750821</c:v>
              </c:pt>
              <c:pt idx="102">
                <c:v>0.71925458113636309</c:v>
              </c:pt>
              <c:pt idx="103">
                <c:v>0.71362666178095424</c:v>
              </c:pt>
              <c:pt idx="104">
                <c:v>0.70808613169552903</c:v>
              </c:pt>
              <c:pt idx="105">
                <c:v>0.70263097111520556</c:v>
              </c:pt>
              <c:pt idx="106">
                <c:v>0.69725922204106749</c:v>
              </c:pt>
              <c:pt idx="107">
                <c:v>0.69196898589701494</c:v>
              </c:pt>
              <c:pt idx="108">
                <c:v>0.68675842129247811</c:v>
              </c:pt>
              <c:pt idx="109">
                <c:v>0.68162574188545899</c:v>
              </c:pt>
              <c:pt idx="110">
                <c:v>0.67656921434068695</c:v>
              </c:pt>
              <c:pt idx="111">
                <c:v>0.67158715637798894</c:v>
              </c:pt>
              <c:pt idx="112">
                <c:v>0.66667793490625604</c:v>
              </c:pt>
              <c:pt idx="113">
                <c:v>0.66183996423865932</c:v>
              </c:pt>
              <c:pt idx="114">
                <c:v>0.65707170438501727</c:v>
              </c:pt>
              <c:pt idx="115">
                <c:v>0.65237165941745112</c:v>
              </c:pt>
              <c:pt idx="116">
                <c:v>0.64773837590568528</c:v>
              </c:pt>
              <c:pt idx="117">
                <c:v>0.64317044141855451</c:v>
              </c:pt>
              <c:pt idx="118">
                <c:v>0.63866648308847218</c:v>
              </c:pt>
              <c:pt idx="119">
                <c:v>0.63422516623579583</c:v>
              </c:pt>
              <c:pt idx="120">
                <c:v>0.6298451930501926</c:v>
              </c:pt>
              <c:pt idx="121">
                <c:v>0.62552530132626993</c:v>
              </c:pt>
              <c:pt idx="122">
                <c:v>0.6212642632508828</c:v>
              </c:pt>
              <c:pt idx="123">
                <c:v>0.61706088423967043</c:v>
              </c:pt>
              <c:pt idx="124">
                <c:v>0.61291400182050537</c:v>
              </c:pt>
              <c:pt idx="125">
                <c:v>0.60882248456166632</c:v>
              </c:pt>
              <c:pt idx="126">
                <c:v>0.60478523104265347</c:v>
              </c:pt>
              <c:pt idx="127">
                <c:v>0.60080116886568535</c:v>
              </c:pt>
              <c:pt idx="128">
                <c:v>0.5968692537060083</c:v>
              </c:pt>
              <c:pt idx="129">
                <c:v>0.59298846839925745</c:v>
              </c:pt>
              <c:pt idx="130">
                <c:v>0.58915782206418899</c:v>
              </c:pt>
              <c:pt idx="131">
                <c:v>0.58537634925919713</c:v>
              </c:pt>
              <c:pt idx="132">
                <c:v>0.58164310917110773</c:v>
              </c:pt>
              <c:pt idx="133">
                <c:v>0.57795718483481517</c:v>
              </c:pt>
              <c:pt idx="134">
                <c:v>0.57431768238240366</c:v>
              </c:pt>
              <c:pt idx="135">
                <c:v>0.57072373032046264</c:v>
              </c:pt>
              <c:pt idx="136">
                <c:v>0.56717447883436634</c:v>
              </c:pt>
              <c:pt idx="137">
                <c:v>0.56366909911835372</c:v>
              </c:pt>
              <c:pt idx="138">
                <c:v>0.56020678273029767</c:v>
              </c:pt>
              <c:pt idx="139">
                <c:v>0.55678674097010805</c:v>
              </c:pt>
              <c:pt idx="140">
                <c:v>0.55340820428076754</c:v>
              </c:pt>
              <c:pt idx="141">
                <c:v>0.55007042167104048</c:v>
              </c:pt>
              <c:pt idx="142">
                <c:v>0.5467726601589491</c:v>
              </c:pt>
              <c:pt idx="143">
                <c:v>0.54351420423514818</c:v>
              </c:pt>
              <c:pt idx="144">
                <c:v>0.54029435534537462</c:v>
              </c:pt>
              <c:pt idx="145">
                <c:v>0.53711243139118436</c:v>
              </c:pt>
              <c:pt idx="146">
                <c:v>0.53396776624822795</c:v>
              </c:pt>
              <c:pt idx="147">
                <c:v>0.53085970930134985</c:v>
              </c:pt>
              <c:pt idx="148">
                <c:v>0.52778762499583021</c:v>
              </c:pt>
              <c:pt idx="149">
                <c:v>0.52475089240411832</c:v>
              </c:pt>
              <c:pt idx="150">
                <c:v>0.52174890480743819</c:v>
              </c:pt>
              <c:pt idx="151">
                <c:v>0.51878106929167378</c:v>
              </c:pt>
              <c:pt idx="152">
                <c:v>0.51584680635696778</c:v>
              </c:pt>
              <c:pt idx="153">
                <c:v>0.51294554954049587</c:v>
              </c:pt>
              <c:pt idx="154">
                <c:v>0.51007674505189826</c:v>
              </c:pt>
              <c:pt idx="155">
                <c:v>0.50723985142087757</c:v>
              </c:pt>
              <c:pt idx="156">
                <c:v>0.50443433915649161</c:v>
              </c:pt>
              <c:pt idx="157">
                <c:v>0.50165969041768999</c:v>
              </c:pt>
              <c:pt idx="158">
                <c:v>0.49891539869466472</c:v>
              </c:pt>
              <c:pt idx="159">
                <c:v>0.49620096850060325</c:v>
              </c:pt>
              <c:pt idx="160">
                <c:v>0.49351591507344872</c:v>
              </c:pt>
              <c:pt idx="161">
                <c:v>0.49085976408729198</c:v>
              </c:pt>
              <c:pt idx="162">
                <c:v>0.48823205137303255</c:v>
              </c:pt>
              <c:pt idx="163">
                <c:v>0.48563232264796558</c:v>
              </c:pt>
              <c:pt idx="164">
                <c:v>0.48306013325396052</c:v>
              </c:pt>
              <c:pt idx="165">
                <c:v>0.48051504790391847</c:v>
              </c:pt>
              <c:pt idx="166">
                <c:v>0.4779966404362006</c:v>
              </c:pt>
              <c:pt idx="167">
                <c:v>0.47550449357674068</c:v>
              </c:pt>
              <c:pt idx="168">
                <c:v>0.4730381987085584</c:v>
              </c:pt>
              <c:pt idx="169">
                <c:v>0.47059735564841076</c:v>
              </c:pt>
              <c:pt idx="170">
                <c:v>0.46818157243032094</c:v>
              </c:pt>
              <c:pt idx="171">
                <c:v>0.46579046509574157</c:v>
              </c:pt>
              <c:pt idx="172">
                <c:v>0.46342365749011527</c:v>
              </c:pt>
              <c:pt idx="173">
                <c:v>0.46108078106560563</c:v>
              </c:pt>
              <c:pt idx="174">
                <c:v>0.45876147468978273</c:v>
              </c:pt>
              <c:pt idx="175">
                <c:v>0.45646538446005352</c:v>
              </c:pt>
              <c:pt idx="176">
                <c:v>0.45419216352363689</c:v>
              </c:pt>
              <c:pt idx="177">
                <c:v>0.45194147190289152</c:v>
              </c:pt>
              <c:pt idx="178">
                <c:v>0.44971297632581109</c:v>
              </c:pt>
              <c:pt idx="179">
                <c:v>0.44750635006151079</c:v>
              </c:pt>
              <c:pt idx="180">
                <c:v>0.44532127276053224</c:v>
              </c:pt>
              <c:pt idx="181">
                <c:v>0.4431574302998052</c:v>
              </c:pt>
              <c:pt idx="182">
                <c:v>0.44101451463210689</c:v>
              </c:pt>
              <c:pt idx="183">
                <c:v>0.43889222363986846</c:v>
              </c:pt>
              <c:pt idx="184">
                <c:v>0.43679026099318186</c:v>
              </c:pt>
              <c:pt idx="185">
                <c:v>0.43470833601186798</c:v>
              </c:pt>
              <c:pt idx="186">
                <c:v>0.43264616353147051</c:v>
              </c:pt>
              <c:pt idx="187">
                <c:v>0.43060346377304587</c:v>
              </c:pt>
              <c:pt idx="188">
                <c:v>0.42857996221662487</c:v>
              </c:pt>
              <c:pt idx="189">
                <c:v>0.42657538947822476</c:v>
              </c:pt>
              <c:pt idx="190">
                <c:v>0.42458948119029755</c:v>
              </c:pt>
              <c:pt idx="191">
                <c:v>0.42262197788550165</c:v>
              </c:pt>
              <c:pt idx="192">
                <c:v>0.42067262488369034</c:v>
              </c:pt>
              <c:pt idx="193">
                <c:v>0.4187411721820134</c:v>
              </c:pt>
              <c:pt idx="194">
                <c:v>0.41682737434803263</c:v>
              </c:pt>
              <c:pt idx="195">
                <c:v>0.41493099041575476</c:v>
              </c:pt>
              <c:pt idx="196">
                <c:v>0.41305178378448976</c:v>
              </c:pt>
              <c:pt idx="197">
                <c:v>0.41118952212044485</c:v>
              </c:pt>
              <c:pt idx="198">
                <c:v>0.40934397726096905</c:v>
              </c:pt>
              <c:pt idx="199">
                <c:v>0.40751492512136445</c:v>
              </c:pt>
              <c:pt idx="200">
                <c:v>0.40570214560418488</c:v>
              </c:pt>
              <c:pt idx="201">
                <c:v>0.40390542251094474</c:v>
              </c:pt>
              <c:pt idx="202">
                <c:v>0.40212454345616327</c:v>
              </c:pt>
              <c:pt idx="203">
                <c:v>0.40035929978367374</c:v>
              </c:pt>
              <c:pt idx="204">
                <c:v>0.39860948648512551</c:v>
              </c:pt>
              <c:pt idx="205">
                <c:v>0.39687490212061621</c:v>
              </c:pt>
              <c:pt idx="206">
                <c:v>0.39515534874138525</c:v>
              </c:pt>
              <c:pt idx="207">
                <c:v>0.39345063181450945</c:v>
              </c:pt>
              <c:pt idx="208">
                <c:v>0.39176056014953914</c:v>
              </c:pt>
              <c:pt idx="209">
                <c:v>0.39008494582701714</c:v>
              </c:pt>
              <c:pt idx="210">
                <c:v>0.38842360412882415</c:v>
              </c:pt>
              <c:pt idx="211">
                <c:v>0.3867763534702966</c:v>
              </c:pt>
              <c:pt idx="212">
                <c:v>0.38514301533406448</c:v>
              </c:pt>
              <c:pt idx="213">
                <c:v>0.38352341420555863</c:v>
              </c:pt>
              <c:pt idx="214">
                <c:v>0.3819173775101381</c:v>
              </c:pt>
              <c:pt idx="215">
                <c:v>0.38032473555179108</c:v>
              </c:pt>
              <c:pt idx="216">
                <c:v>0.37874532145336282</c:v>
              </c:pt>
              <c:pt idx="217">
                <c:v>0.37717897109826698</c:v>
              </c:pt>
              <c:pt idx="218">
                <c:v>0.37562552307363734</c:v>
              </c:pt>
              <c:pt idx="219">
                <c:v>0.37408481861487841</c:v>
              </c:pt>
              <c:pt idx="220">
                <c:v>0.37255670155157511</c:v>
              </c:pt>
              <c:pt idx="221">
                <c:v>0.37104101825472313</c:v>
              </c:pt>
              <c:pt idx="222">
                <c:v>0.36953761758524178</c:v>
              </c:pt>
              <c:pt idx="223">
                <c:v>0.36804635084373344</c:v>
              </c:pt>
              <c:pt idx="224">
                <c:v>0.36656707172145508</c:v>
              </c:pt>
              <c:pt idx="225">
                <c:v>0.36509963625246722</c:v>
              </c:pt>
              <c:pt idx="226">
                <c:v>0.36364390276692687</c:v>
              </c:pt>
              <c:pt idx="227">
                <c:v>0.36219973184549487</c:v>
              </c:pt>
              <c:pt idx="228">
                <c:v>0.36076698627482406</c:v>
              </c:pt>
              <c:pt idx="229">
                <c:v>0.35934553100410044</c:v>
              </c:pt>
              <c:pt idx="230">
                <c:v>0.35793523310260728</c:v>
              </c:pt>
              <c:pt idx="231">
                <c:v>0.35653596171828489</c:v>
              </c:pt>
              <c:pt idx="232">
                <c:v>0.35514758803725871</c:v>
              </c:pt>
              <c:pt idx="233">
                <c:v>0.35376998524430875</c:v>
              </c:pt>
              <c:pt idx="234">
                <c:v>0.35240302848425603</c:v>
              </c:pt>
              <c:pt idx="235">
                <c:v>0.35104659482424078</c:v>
              </c:pt>
              <c:pt idx="236">
                <c:v>0.34970056321686815</c:v>
              </c:pt>
              <c:pt idx="237">
                <c:v>0.34836481446419876</c:v>
              </c:pt>
              <c:pt idx="238">
                <c:v>0.34703923118256141</c:v>
              </c:pt>
              <c:pt idx="239">
                <c:v>0.34572369776816592</c:v>
              </c:pt>
              <c:pt idx="240">
                <c:v>0.34441810036349541</c:v>
              </c:pt>
              <c:pt idx="241">
                <c:v>0.34312232682445704</c:v>
              </c:pt>
              <c:pt idx="242">
                <c:v>0.34183626668827116</c:v>
              </c:pt>
              <c:pt idx="243">
                <c:v>0.34055981114208089</c:v>
              </c:pt>
              <c:pt idx="244">
                <c:v>0.33929285299226097</c:v>
              </c:pt>
              <c:pt idx="245">
                <c:v>0.33803528663441051</c:v>
              </c:pt>
              <c:pt idx="246">
                <c:v>0.33678700802400979</c:v>
              </c:pt>
              <c:pt idx="247">
                <c:v>0.33554791464772471</c:v>
              </c:pt>
              <c:pt idx="248">
                <c:v>0.33431790549534302</c:v>
              </c:pt>
              <c:pt idx="249">
                <c:v>0.33309688103232493</c:v>
              </c:pt>
              <c:pt idx="250">
                <c:v>0.33188474317295352</c:v>
              </c:pt>
              <c:pt idx="251">
                <c:v>0.33068139525406898</c:v>
              </c:pt>
              <c:pt idx="252">
                <c:v>0.32948674200937184</c:v>
              </c:pt>
              <c:pt idx="253">
                <c:v>0.32830068954428215</c:v>
              </c:pt>
              <c:pt idx="254">
                <c:v>0.32712314531133885</c:v>
              </c:pt>
              <c:pt idx="255">
                <c:v>0.32595401808612712</c:v>
              </c:pt>
              <c:pt idx="256">
                <c:v>0.32479321794371979</c:v>
              </c:pt>
              <c:pt idx="257">
                <c:v>0.32364065623562077</c:v>
              </c:pt>
              <c:pt idx="258">
                <c:v>0.32249624556719703</c:v>
              </c:pt>
              <c:pt idx="259">
                <c:v>0.32135989977558843</c:v>
              </c:pt>
              <c:pt idx="260">
                <c:v>0.32023153390808268</c:v>
              </c:pt>
              <c:pt idx="261">
                <c:v>0.31911106420094359</c:v>
              </c:pt>
              <c:pt idx="262">
                <c:v>0.31799840805868351</c:v>
              </c:pt>
              <c:pt idx="263">
                <c:v>0.31689348403376677</c:v>
              </c:pt>
              <c:pt idx="264">
                <c:v>0.31579621180673545</c:v>
              </c:pt>
              <c:pt idx="265">
                <c:v>0.31470651216674644</c:v>
              </c:pt>
              <c:pt idx="266">
                <c:v>0.31362430699250993</c:v>
              </c:pt>
              <c:pt idx="267">
                <c:v>0.31254951923362001</c:v>
              </c:pt>
              <c:pt idx="268">
                <c:v>0.31148207289226776</c:v>
              </c:pt>
              <c:pt idx="269">
                <c:v>0.31042189300532813</c:v>
              </c:pt>
              <c:pt idx="270">
                <c:v>0.30936890562681035</c:v>
              </c:pt>
              <c:pt idx="271">
                <c:v>0.30832303781066611</c:v>
              </c:pt>
              <c:pt idx="272">
                <c:v>0.30728421759394309</c:v>
              </c:pt>
              <c:pt idx="273">
                <c:v>0.30625237398028005</c:v>
              </c:pt>
              <c:pt idx="274">
                <c:v>0.30522743692373178</c:v>
              </c:pt>
              <c:pt idx="275">
                <c:v>0.30420933731291827</c:v>
              </c:pt>
              <c:pt idx="276">
                <c:v>0.30319800695549065</c:v>
              </c:pt>
              <c:pt idx="277">
                <c:v>0.30219337856290479</c:v>
              </c:pt>
              <c:pt idx="278">
                <c:v>0.30119538573549764</c:v>
              </c:pt>
              <c:pt idx="279">
                <c:v>0.30020396294785767</c:v>
              </c:pt>
              <c:pt idx="280">
                <c:v>0.29921904553448381</c:v>
              </c:pt>
              <c:pt idx="281">
                <c:v>0.29824056967572504</c:v>
              </c:pt>
              <c:pt idx="282">
                <c:v>0.29726847238399601</c:v>
              </c:pt>
              <c:pt idx="283">
                <c:v>0.29630269149026012</c:v>
              </c:pt>
              <c:pt idx="284">
                <c:v>0.29534316563077639</c:v>
              </c:pt>
              <c:pt idx="285">
                <c:v>0.29438983423410214</c:v>
              </c:pt>
              <c:pt idx="286">
                <c:v>0.29344263750834715</c:v>
              </c:pt>
              <c:pt idx="287">
                <c:v>0.2925015164286725</c:v>
              </c:pt>
              <c:pt idx="288">
                <c:v>0.29156641272503014</c:v>
              </c:pt>
              <c:pt idx="289">
                <c:v>0.29063726887013586</c:v>
              </c:pt>
              <c:pt idx="290">
                <c:v>0.2897140280676721</c:v>
              </c:pt>
              <c:pt idx="291">
                <c:v>0.28879663424071461</c:v>
              </c:pt>
              <c:pt idx="292">
                <c:v>0.28788503202037868</c:v>
              </c:pt>
              <c:pt idx="293">
                <c:v>0.28697916673467933</c:v>
              </c:pt>
              <c:pt idx="294">
                <c:v>0.28607898439760115</c:v>
              </c:pt>
              <c:pt idx="295">
                <c:v>0.28518443169837371</c:v>
              </c:pt>
              <c:pt idx="296">
                <c:v>0.28429545599094697</c:v>
              </c:pt>
              <c:pt idx="297">
                <c:v>0.28341200528366306</c:v>
              </c:pt>
              <c:pt idx="298">
                <c:v>0.28253402822912044</c:v>
              </c:pt>
              <c:pt idx="299">
                <c:v>0.28166147411422532</c:v>
              </c:pt>
              <c:pt idx="300">
                <c:v>0.28079429285042712</c:v>
              </c:pt>
              <c:pt idx="301">
                <c:v>0.279932434964134</c:v>
              </c:pt>
              <c:pt idx="302">
                <c:v>0.27907585158730375</c:v>
              </c:pt>
              <c:pt idx="303">
                <c:v>0.2782244944482074</c:v>
              </c:pt>
              <c:pt idx="304">
                <c:v>0.27737831586236128</c:v>
              </c:pt>
              <c:pt idx="305">
                <c:v>0.27653726872362394</c:v>
              </c:pt>
              <c:pt idx="306">
                <c:v>0.27570130649545466</c:v>
              </c:pt>
              <c:pt idx="307">
                <c:v>0.27487038320232987</c:v>
              </c:pt>
              <c:pt idx="308">
                <c:v>0.27404445342131456</c:v>
              </c:pt>
              <c:pt idx="309">
                <c:v>0.27322347227378507</c:v>
              </c:pt>
              <c:pt idx="310">
                <c:v>0.27240739541730008</c:v>
              </c:pt>
              <c:pt idx="311">
                <c:v>0.27159617903761707</c:v>
              </c:pt>
              <c:pt idx="312">
                <c:v>0.27078977984085095</c:v>
              </c:pt>
              <c:pt idx="313">
                <c:v>0.269988155045772</c:v>
              </c:pt>
              <c:pt idx="314">
                <c:v>0.2691912623762398</c:v>
              </c:pt>
              <c:pt idx="315">
                <c:v>0.26839906005377157</c:v>
              </c:pt>
              <c:pt idx="316">
                <c:v>0.26761150679024048</c:v>
              </c:pt>
              <c:pt idx="317">
                <c:v>0.26682856178070286</c:v>
              </c:pt>
              <c:pt idx="318">
                <c:v>0.26605018469635033</c:v>
              </c:pt>
              <c:pt idx="319">
                <c:v>0.26527633567758541</c:v>
              </c:pt>
              <c:pt idx="320">
                <c:v>0.26450697532721751</c:v>
              </c:pt>
              <c:pt idx="321">
                <c:v>0.26374206470377659</c:v>
              </c:pt>
              <c:pt idx="322">
                <c:v>0.26298156531494321</c:v>
              </c:pt>
              <c:pt idx="323">
                <c:v>0.2622254391110912</c:v>
              </c:pt>
              <c:pt idx="324">
                <c:v>0.26147364847894206</c:v>
              </c:pt>
              <c:pt idx="325">
                <c:v>0.26072615623532736</c:v>
              </c:pt>
              <c:pt idx="326">
                <c:v>0.25998292562105901</c:v>
              </c:pt>
              <c:pt idx="327">
                <c:v>0.25924392029490295</c:v>
              </c:pt>
              <c:pt idx="328">
                <c:v>0.25850910432765578</c:v>
              </c:pt>
              <c:pt idx="329">
                <c:v>0.25777844219632218</c:v>
              </c:pt>
              <c:pt idx="330">
                <c:v>0.25705189877839013</c:v>
              </c:pt>
              <c:pt idx="331">
                <c:v>0.25632943934620317</c:v>
              </c:pt>
              <c:pt idx="332">
                <c:v>0.25561102956142701</c:v>
              </c:pt>
              <c:pt idx="333">
                <c:v>0.25489663546960928</c:v>
              </c:pt>
              <c:pt idx="334">
                <c:v>0.25418622349482972</c:v>
              </c:pt>
              <c:pt idx="335">
                <c:v>0.25347976043444009</c:v>
              </c:pt>
              <c:pt idx="336">
                <c:v>0.25277721345389131</c:v>
              </c:pt>
              <c:pt idx="337">
                <c:v>0.25207855008164626</c:v>
              </c:pt>
              <c:pt idx="338">
                <c:v>0.25138373820417725</c:v>
              </c:pt>
              <c:pt idx="339">
                <c:v>0.25069274606104519</c:v>
              </c:pt>
              <c:pt idx="340">
                <c:v>0.25000554224006039</c:v>
              </c:pt>
              <c:pt idx="341">
                <c:v>0.24932209567252242</c:v>
              </c:pt>
              <c:pt idx="342">
                <c:v>0.24864237562853778</c:v>
              </c:pt>
              <c:pt idx="343">
                <c:v>0.24796635171241421</c:v>
              </c:pt>
              <c:pt idx="344">
                <c:v>0.24729399385812972</c:v>
              </c:pt>
              <c:pt idx="345">
                <c:v>0.24662527232487505</c:v>
              </c:pt>
              <c:pt idx="346">
                <c:v>0.24596015769266869</c:v>
              </c:pt>
              <c:pt idx="347">
                <c:v>0.24529862085804205</c:v>
              </c:pt>
              <c:pt idx="348">
                <c:v>0.24464063302979464</c:v>
              </c:pt>
              <c:pt idx="349">
                <c:v>0.24398616572481704</c:v>
              </c:pt>
              <c:pt idx="350">
                <c:v>0.24333519076398089</c:v>
              </c:pt>
              <c:pt idx="351">
                <c:v>0.24268768026809429</c:v>
              </c:pt>
              <c:pt idx="352">
                <c:v>0.24204360665392197</c:v>
              </c:pt>
              <c:pt idx="353">
                <c:v>0.24140294263026843</c:v>
              </c:pt>
              <c:pt idx="354">
                <c:v>0.24076566119412299</c:v>
              </c:pt>
              <c:pt idx="355">
                <c:v>0.24013173562686604</c:v>
              </c:pt>
              <c:pt idx="356">
                <c:v>0.23950113949053492</c:v>
              </c:pt>
              <c:pt idx="357">
                <c:v>0.23887384662414843</c:v>
              </c:pt>
              <c:pt idx="358">
                <c:v>0.23824983114008902</c:v>
              </c:pt>
              <c:pt idx="359">
                <c:v>0.23762906742054157</c:v>
              </c:pt>
              <c:pt idx="360">
                <c:v>0.23701153011398757</c:v>
              </c:pt>
              <c:pt idx="361">
                <c:v>0.23639719413175403</c:v>
              </c:pt>
              <c:pt idx="362">
                <c:v>0.23578603464461562</c:v>
              </c:pt>
              <c:pt idx="363">
                <c:v>0.23517802707944971</c:v>
              </c:pt>
              <c:pt idx="364">
                <c:v>0.23457314711594285</c:v>
              </c:pt>
              <c:pt idx="365">
                <c:v>0.23397137068334783</c:v>
              </c:pt>
              <c:pt idx="366">
                <c:v>0.23337267395729097</c:v>
              </c:pt>
              <c:pt idx="367">
                <c:v>0.23277703335662764</c:v>
              </c:pt>
              <c:pt idx="368">
                <c:v>0.23218442554034655</c:v>
              </c:pt>
              <c:pt idx="369">
                <c:v>0.23159482740452045</c:v>
              </c:pt>
              <c:pt idx="370">
                <c:v>0.23100821607930391</c:v>
              </c:pt>
              <c:pt idx="371">
                <c:v>0.23042456892597596</c:v>
              </c:pt>
              <c:pt idx="372">
                <c:v>0.22984386353402803</c:v>
              </c:pt>
              <c:pt idx="373">
                <c:v>0.22926607771829524</c:v>
              </c:pt>
              <c:pt idx="374">
                <c:v>0.22869118951613135</c:v>
              </c:pt>
              <c:pt idx="375">
                <c:v>0.22811917718462577</c:v>
              </c:pt>
              <c:pt idx="376">
                <c:v>0.2275500191978625</c:v>
              </c:pt>
              <c:pt idx="377">
                <c:v>0.22698369424421963</c:v>
              </c:pt>
              <c:pt idx="378">
                <c:v>0.22642018122370947</c:v>
              </c:pt>
              <c:pt idx="379">
                <c:v>0.22585945924535802</c:v>
              </c:pt>
              <c:pt idx="380">
                <c:v>0.2253015076246232</c:v>
              </c:pt>
              <c:pt idx="381">
                <c:v>0.22474630588085134</c:v>
              </c:pt>
              <c:pt idx="382">
                <c:v>0.22419383373477134</c:v>
              </c:pt>
              <c:pt idx="383">
                <c:v>0.22364407110602533</c:v>
              </c:pt>
              <c:pt idx="384">
                <c:v>0.22309699811073586</c:v>
              </c:pt>
              <c:pt idx="385">
                <c:v>0.22255259505910877</c:v>
              </c:pt>
              <c:pt idx="386">
                <c:v>0.22201084245307073</c:v>
              </c:pt>
              <c:pt idx="387">
                <c:v>0.22147172098394155</c:v>
              </c:pt>
              <c:pt idx="388">
                <c:v>0.22093521153014009</c:v>
              </c:pt>
              <c:pt idx="389">
                <c:v>0.22040129515492363</c:v>
              </c:pt>
              <c:pt idx="390">
                <c:v>0.21986995310415969</c:v>
              </c:pt>
              <c:pt idx="391">
                <c:v>0.21934116680413027</c:v>
              </c:pt>
              <c:pt idx="392">
                <c:v>0.21881491785936757</c:v>
              </c:pt>
              <c:pt idx="393">
                <c:v>0.21829118805052067</c:v>
              </c:pt>
              <c:pt idx="394">
                <c:v>0.21776995933225299</c:v>
              </c:pt>
              <c:pt idx="395">
                <c:v>0.21725121383116977</c:v>
              </c:pt>
              <c:pt idx="396">
                <c:v>0.21673493384377499</c:v>
              </c:pt>
              <c:pt idx="397">
                <c:v>0.21622110183445725</c:v>
              </c:pt>
              <c:pt idx="398">
                <c:v>0.21570970043350468</c:v>
              </c:pt>
              <c:pt idx="399">
                <c:v>0.21520071243514735</c:v>
              </c:pt>
              <c:pt idx="400">
                <c:v>0.21469412079562797</c:v>
              </c:pt>
              <c:pt idx="401">
                <c:v>0.21418990863129911</c:v>
              </c:pt>
              <c:pt idx="402">
                <c:v>0.21368805921674774</c:v>
              </c:pt>
              <c:pt idx="403">
                <c:v>0.2131885559829457</c:v>
              </c:pt>
              <c:pt idx="404">
                <c:v>0.2126913825154263</c:v>
              </c:pt>
              <c:pt idx="405">
                <c:v>0.21219652255248619</c:v>
              </c:pt>
              <c:pt idx="406">
                <c:v>0.21170395998341235</c:v>
              </c:pt>
              <c:pt idx="407">
                <c:v>0.21121367884673367</c:v>
              </c:pt>
              <c:pt idx="408">
                <c:v>0.21072566332849707</c:v>
              </c:pt>
              <c:pt idx="409">
                <c:v>0.2102398977605667</c:v>
              </c:pt>
              <c:pt idx="410">
                <c:v>0.20975636661894764</c:v>
              </c:pt>
              <c:pt idx="411">
                <c:v>0.20927505452213185</c:v>
              </c:pt>
              <c:pt idx="412">
                <c:v>0.20879594622946721</c:v>
              </c:pt>
              <c:pt idx="413">
                <c:v>0.2083190266395489</c:v>
              </c:pt>
              <c:pt idx="414">
                <c:v>0.20784428078863257</c:v>
              </c:pt>
              <c:pt idx="415">
                <c:v>0.20737169384906953</c:v>
              </c:pt>
              <c:pt idx="416">
                <c:v>0.20690125112776284</c:v>
              </c:pt>
              <c:pt idx="417">
                <c:v>0.20643293806464466</c:v>
              </c:pt>
              <c:pt idx="418">
                <c:v>0.20596674023117403</c:v>
              </c:pt>
              <c:pt idx="419">
                <c:v>0.20550264332885507</c:v>
              </c:pt>
              <c:pt idx="420">
                <c:v>0.20504063318777521</c:v>
              </c:pt>
              <c:pt idx="421">
                <c:v>0.20458069576516297</c:v>
              </c:pt>
              <c:pt idx="422">
                <c:v>0.20412281714396516</c:v>
              </c:pt>
              <c:pt idx="423">
                <c:v>0.20366698353144316</c:v>
              </c:pt>
              <c:pt idx="424">
                <c:v>0.20321318125778801</c:v>
              </c:pt>
              <c:pt idx="425">
                <c:v>0.20276139677475385</c:v>
              </c:pt>
              <c:pt idx="426">
                <c:v>0.20231161665430969</c:v>
              </c:pt>
              <c:pt idx="427">
                <c:v>0.20186382758730892</c:v>
              </c:pt>
              <c:pt idx="428">
                <c:v>0.20141801638217666</c:v>
              </c:pt>
              <c:pt idx="429">
                <c:v>0.20097416996361417</c:v>
              </c:pt>
              <c:pt idx="430">
                <c:v>0.20053227537132079</c:v>
              </c:pt>
              <c:pt idx="431">
                <c:v>0.20009231975873221</c:v>
              </c:pt>
              <c:pt idx="432">
                <c:v>0.19965429039177565</c:v>
              </c:pt>
              <c:pt idx="433">
                <c:v>0.19921817464764136</c:v>
              </c:pt>
              <c:pt idx="434">
                <c:v>0.19878396001356977</c:v>
              </c:pt>
              <c:pt idx="435">
                <c:v>0.19835163408565515</c:v>
              </c:pt>
              <c:pt idx="436">
                <c:v>0.19792118456766417</c:v>
              </c:pt>
              <c:pt idx="437">
                <c:v>0.19749259926987031</c:v>
              </c:pt>
              <c:pt idx="438">
                <c:v>0.19706586610790303</c:v>
              </c:pt>
              <c:pt idx="439">
                <c:v>0.19664097310161219</c:v>
              </c:pt>
              <c:pt idx="440">
                <c:v>0.19621790837394668</c:v>
              </c:pt>
              <c:pt idx="441">
                <c:v>0.19579666014984792</c:v>
              </c:pt>
              <c:pt idx="442">
                <c:v>0.19537721675515723</c:v>
              </c:pt>
              <c:pt idx="443">
                <c:v>0.19495956661553757</c:v>
              </c:pt>
              <c:pt idx="444">
                <c:v>0.19454369825540879</c:v>
              </c:pt>
              <c:pt idx="445">
                <c:v>0.19412960029689655</c:v>
              </c:pt>
              <c:pt idx="446">
                <c:v>0.19371726145879467</c:v>
              </c:pt>
              <c:pt idx="447">
                <c:v>0.19330667055554085</c:v>
              </c:pt>
              <c:pt idx="448">
                <c:v>0.19289781649620494</c:v>
              </c:pt>
              <c:pt idx="449">
                <c:v>0.19249068828349039</c:v>
              </c:pt>
              <c:pt idx="450">
                <c:v>0.19208527501274839</c:v>
              </c:pt>
              <c:pt idx="451">
                <c:v>0.19168156587100399</c:v>
              </c:pt>
              <c:pt idx="452">
                <c:v>0.19127955013599501</c:v>
              </c:pt>
              <c:pt idx="453">
                <c:v>0.19087921717522255</c:v>
              </c:pt>
              <c:pt idx="454">
                <c:v>0.19048055644501383</c:v>
              </c:pt>
              <c:pt idx="455">
                <c:v>0.19008355748959627</c:v>
              </c:pt>
              <c:pt idx="456">
                <c:v>0.18968820994018376</c:v>
              </c:pt>
              <c:pt idx="457">
                <c:v>0.18929450351407351</c:v>
              </c:pt>
              <c:pt idx="458">
                <c:v>0.18890242801375484</c:v>
              </c:pt>
              <c:pt idx="459">
                <c:v>0.18851197332602876</c:v>
              </c:pt>
              <c:pt idx="460">
                <c:v>0.1881231294211381</c:v>
              </c:pt>
              <c:pt idx="461">
                <c:v>0.18773588635190913</c:v>
              </c:pt>
              <c:pt idx="462">
                <c:v>0.18735023425290301</c:v>
              </c:pt>
              <c:pt idx="463">
                <c:v>0.18696616333957819</c:v>
              </c:pt>
              <c:pt idx="464">
                <c:v>0.18658366390746273</c:v>
              </c:pt>
              <c:pt idx="465">
                <c:v>0.18620272633133708</c:v>
              </c:pt>
              <c:pt idx="466">
                <c:v>0.18582334106442669</c:v>
              </c:pt>
              <c:pt idx="467">
                <c:v>0.18544549863760443</c:v>
              </c:pt>
              <c:pt idx="468">
                <c:v>0.18506918965860272</c:v>
              </c:pt>
              <c:pt idx="469">
                <c:v>0.18469440481123545</c:v>
              </c:pt>
              <c:pt idx="470">
                <c:v>0.184321134854629</c:v>
              </c:pt>
              <c:pt idx="471">
                <c:v>0.18394937062246292</c:v>
              </c:pt>
              <c:pt idx="472">
                <c:v>0.1835791030222193</c:v>
              </c:pt>
              <c:pt idx="473">
                <c:v>0.18321032303444187</c:v>
              </c:pt>
              <c:pt idx="474">
                <c:v>0.18284302171200334</c:v>
              </c:pt>
              <c:pt idx="475">
                <c:v>0.18247719017938194</c:v>
              </c:pt>
              <c:pt idx="476">
                <c:v>0.18211281963194645</c:v>
              </c:pt>
              <c:pt idx="477">
                <c:v>0.18174990133524993</c:v>
              </c:pt>
              <c:pt idx="478">
                <c:v>0.18138842662433163</c:v>
              </c:pt>
              <c:pt idx="479">
                <c:v>0.18102838690302764</c:v>
              </c:pt>
              <c:pt idx="480">
                <c:v>0.18066977364328915</c:v>
              </c:pt>
              <c:pt idx="481">
                <c:v>0.18031257838450934</c:v>
              </c:pt>
              <c:pt idx="482">
                <c:v>0.17995679273285792</c:v>
              </c:pt>
              <c:pt idx="483">
                <c:v>0.17960240836062355</c:v>
              </c:pt>
              <c:pt idx="484">
                <c:v>0.17924941700556427</c:v>
              </c:pt>
              <c:pt idx="485">
                <c:v>0.17889781047026526</c:v>
              </c:pt>
              <c:pt idx="486">
                <c:v>0.1785475806215043</c:v>
              </c:pt>
              <c:pt idx="487">
                <c:v>0.1781987193896247</c:v>
              </c:pt>
              <c:pt idx="488">
                <c:v>0.17785121876791538</c:v>
              </c:pt>
              <c:pt idx="489">
                <c:v>0.17750507081199848</c:v>
              </c:pt>
              <c:pt idx="490">
                <c:v>0.17716026763922388</c:v>
              </c:pt>
              <c:pt idx="491">
                <c:v>0.1768168014280708</c:v>
              </c:pt>
              <c:pt idx="492">
                <c:v>0.17647466441755646</c:v>
              </c:pt>
              <c:pt idx="493">
                <c:v>0.17613384890665137</c:v>
              </c:pt>
              <c:pt idx="494">
                <c:v>0.17579434725370172</c:v>
              </c:pt>
              <c:pt idx="495">
                <c:v>0.17545615187585809</c:v>
              </c:pt>
              <c:pt idx="496">
                <c:v>0.17511925524851094</c:v>
              </c:pt>
              <c:pt idx="497">
                <c:v>0.17478364990473255</c:v>
              </c:pt>
              <c:pt idx="498">
                <c:v>0.17444932843472538</c:v>
              </c:pt>
              <c:pt idx="499">
                <c:v>0.17411628348527666</c:v>
              </c:pt>
              <c:pt idx="500">
                <c:v>0.17378450775921939</c:v>
              </c:pt>
              <c:pt idx="501">
                <c:v>0.17345399401489919</c:v>
              </c:pt>
              <c:pt idx="502">
                <c:v>0.17312473506564771</c:v>
              </c:pt>
              <c:pt idx="503">
                <c:v>0.1727967237792615</c:v>
              </c:pt>
              <c:pt idx="504">
                <c:v>0.17246995307748703</c:v>
              </c:pt>
              <c:pt idx="505">
                <c:v>0.17214441593551166</c:v>
              </c:pt>
              <c:pt idx="506">
                <c:v>0.17182010538146028</c:v>
              </c:pt>
              <c:pt idx="507">
                <c:v>0.17149701449589727</c:v>
              </c:pt>
              <c:pt idx="508">
                <c:v>0.17117513641133483</c:v>
              </c:pt>
              <c:pt idx="509">
                <c:v>0.17085446431174603</c:v>
              </c:pt>
              <c:pt idx="510">
                <c:v>0.17053499143208395</c:v>
              </c:pt>
              <c:pt idx="511">
                <c:v>0.17021671105780567</c:v>
              </c:pt>
              <c:pt idx="512">
                <c:v>0.16989961652440225</c:v>
              </c:pt>
              <c:pt idx="513">
                <c:v>0.16958370121693314</c:v>
              </c:pt>
              <c:pt idx="514">
                <c:v>0.16926895856956636</c:v>
              </c:pt>
              <c:pt idx="515">
                <c:v>0.16895538206512384</c:v>
              </c:pt>
              <c:pt idx="516">
                <c:v>0.16864296523463115</c:v>
              </c:pt>
              <c:pt idx="517">
                <c:v>0.168331701656873</c:v>
              </c:pt>
              <c:pt idx="518">
                <c:v>0.16802158495795325</c:v>
              </c:pt>
              <c:pt idx="519">
                <c:v>0.16771260881085967</c:v>
              </c:pt>
              <c:pt idx="520">
                <c:v>0.16740476693503387</c:v>
              </c:pt>
              <c:pt idx="521">
                <c:v>0.16709805309594553</c:v>
              </c:pt>
              <c:pt idx="522">
                <c:v>0.16679246110467172</c:v>
              </c:pt>
              <c:pt idx="523">
                <c:v>0.16648798481748048</c:v>
              </c:pt>
              <c:pt idx="524">
                <c:v>0.16618461813541915</c:v>
              </c:pt>
              <c:pt idx="525">
                <c:v>0.16588235500390719</c:v>
              </c:pt>
              <c:pt idx="526">
                <c:v>0.16558118941233316</c:v>
              </c:pt>
              <c:pt idx="527">
                <c:v>0.1652811153936567</c:v>
              </c:pt>
              <c:pt idx="528">
                <c:v>0.16498212702401402</c:v>
              </c:pt>
              <c:pt idx="529">
                <c:v>0.16468421842232833</c:v>
              </c:pt>
              <c:pt idx="530">
                <c:v>0.16438738374992426</c:v>
              </c:pt>
              <c:pt idx="531">
                <c:v>0.16409161721014617</c:v>
              </c:pt>
              <c:pt idx="532">
                <c:v>0.16379691304798102</c:v>
              </c:pt>
              <c:pt idx="533">
                <c:v>0.16350326554968519</c:v>
              </c:pt>
              <c:pt idx="534">
                <c:v>0.16321066904241488</c:v>
              </c:pt>
              <c:pt idx="535">
                <c:v>0.16291911789386113</c:v>
              </c:pt>
              <c:pt idx="536">
                <c:v>0.16262860651188821</c:v>
              </c:pt>
              <c:pt idx="537">
                <c:v>0.16233912934417616</c:v>
              </c:pt>
              <c:pt idx="538">
                <c:v>0.16205068087786711</c:v>
              </c:pt>
              <c:pt idx="539">
                <c:v>0.1617632556392152</c:v>
              </c:pt>
              <c:pt idx="540">
                <c:v>0.16147684819324043</c:v>
              </c:pt>
              <c:pt idx="541">
                <c:v>0.16119145314338607</c:v>
              </c:pt>
              <c:pt idx="542">
                <c:v>0.16090706513117969</c:v>
              </c:pt>
              <c:pt idx="543">
                <c:v>0.16062367883589773</c:v>
              </c:pt>
              <c:pt idx="544">
                <c:v>0.1603412889742338</c:v>
              </c:pt>
              <c:pt idx="545">
                <c:v>0.16005989029997028</c:v>
              </c:pt>
              <c:pt idx="546">
                <c:v>0.15977947760365341</c:v>
              </c:pt>
              <c:pt idx="547">
                <c:v>0.15950004571227189</c:v>
              </c:pt>
              <c:pt idx="548">
                <c:v>0.15922158948893864</c:v>
              </c:pt>
              <c:pt idx="549">
                <c:v>0.15894410383257626</c:v>
              </c:pt>
              <c:pt idx="550">
                <c:v>0.15866758367760522</c:v>
              </c:pt>
              <c:pt idx="551">
                <c:v>0.15839202399363586</c:v>
              </c:pt>
              <c:pt idx="552">
                <c:v>0.15811741978516325</c:v>
              </c:pt>
              <c:pt idx="553">
                <c:v>0.15784376609126535</c:v>
              </c:pt>
              <c:pt idx="554">
                <c:v>0.15757105798530413</c:v>
              </c:pt>
              <c:pt idx="555">
                <c:v>0.15729929057463021</c:v>
              </c:pt>
              <c:pt idx="556">
                <c:v>0.15702845900028992</c:v>
              </c:pt>
              <c:pt idx="557">
                <c:v>0.15675855843673589</c:v>
              </c:pt>
              <c:pt idx="558">
                <c:v>0.15648958409154057</c:v>
              </c:pt>
              <c:pt idx="559">
                <c:v>0.15622153120511223</c:v>
              </c:pt>
              <c:pt idx="560">
                <c:v>0.15595439505041456</c:v>
              </c:pt>
              <c:pt idx="561">
                <c:v>0.15568817093268872</c:v>
              </c:pt>
              <c:pt idx="562">
                <c:v>0.15542285418917803</c:v>
              </c:pt>
              <c:pt idx="563">
                <c:v>0.15515844018885622</c:v>
              </c:pt>
              <c:pt idx="564">
                <c:v>0.15489492433215751</c:v>
              </c:pt>
              <c:pt idx="565">
                <c:v>0.15463230205071035</c:v>
              </c:pt>
              <c:pt idx="566">
                <c:v>0.15437056880707303</c:v>
              </c:pt>
              <c:pt idx="567">
                <c:v>0.15410972009447269</c:v>
              </c:pt>
              <c:pt idx="568">
                <c:v>0.15384975143654625</c:v>
              </c:pt>
              <c:pt idx="569">
                <c:v>0.1535906583870848</c:v>
              </c:pt>
              <c:pt idx="570">
                <c:v>0.15333243652977979</c:v>
              </c:pt>
              <c:pt idx="571">
                <c:v>0.15307508147797233</c:v>
              </c:pt>
              <c:pt idx="572">
                <c:v>0.15281858887440453</c:v>
              </c:pt>
              <c:pt idx="573">
                <c:v>0.15256295439097381</c:v>
              </c:pt>
              <c:pt idx="574">
                <c:v>0.15230817372848937</c:v>
              </c:pt>
              <c:pt idx="575">
                <c:v>0.15205424261643116</c:v>
              </c:pt>
              <c:pt idx="576">
                <c:v>0.15159873391152515</c:v>
              </c:pt>
              <c:pt idx="577">
                <c:v>0.15109533580718895</c:v>
              </c:pt>
              <c:pt idx="578">
                <c:v>0.15059444091856783</c:v>
              </c:pt>
              <c:pt idx="579">
                <c:v>0.15009603267635474</c:v>
              </c:pt>
              <c:pt idx="580">
                <c:v>0.14960009464811064</c:v>
              </c:pt>
              <c:pt idx="581">
                <c:v>0.14910661053691016</c:v>
              </c:pt>
              <c:pt idx="582">
                <c:v>0.14861556418000271</c:v>
              </c:pt>
              <c:pt idx="583">
                <c:v>0.14812693954748912</c:v>
              </c:pt>
              <c:pt idx="584">
                <c:v>0.14764072074101339</c:v>
              </c:pt>
              <c:pt idx="585">
                <c:v>0.14715689199246931</c:v>
              </c:pt>
              <c:pt idx="586">
                <c:v>0.14667543766272226</c:v>
              </c:pt>
              <c:pt idx="587">
                <c:v>0.14619634224034528</c:v>
              </c:pt>
              <c:pt idx="588">
                <c:v>0.1457195903403698</c:v>
              </c:pt>
              <c:pt idx="589">
                <c:v>0.14524516670305032</c:v>
              </c:pt>
              <c:pt idx="590">
                <c:v>0.1447730561926435</c:v>
              </c:pt>
              <c:pt idx="591">
                <c:v>0.14430324379620083</c:v>
              </c:pt>
              <c:pt idx="592">
                <c:v>0.1438357146223751</c:v>
              </c:pt>
              <c:pt idx="593">
                <c:v>0.14337045390024056</c:v>
              </c:pt>
              <c:pt idx="594">
                <c:v>0.14290744697812588</c:v>
              </c:pt>
              <c:pt idx="595">
                <c:v>0.14244667932246102</c:v>
              </c:pt>
              <c:pt idx="596">
                <c:v>0.14198813651663647</c:v>
              </c:pt>
              <c:pt idx="597">
                <c:v>0.14153180425987563</c:v>
              </c:pt>
              <c:pt idx="598">
                <c:v>0.14107766836611985</c:v>
              </c:pt>
              <c:pt idx="599">
                <c:v>0.14062571476292574</c:v>
              </c:pt>
              <c:pt idx="600">
                <c:v>0.14017592949037513</c:v>
              </c:pt>
              <c:pt idx="601">
                <c:v>0.13972829869999714</c:v>
              </c:pt>
              <c:pt idx="602">
                <c:v>0.13928280865370191</c:v>
              </c:pt>
              <c:pt idx="603">
                <c:v>0.13883944572272688</c:v>
              </c:pt>
              <c:pt idx="604">
                <c:v>0.13839819638659423</c:v>
              </c:pt>
              <c:pt idx="605">
                <c:v>0.13795904723208002</c:v>
              </c:pt>
              <c:pt idx="606">
                <c:v>0.13752198495219498</c:v>
              </c:pt>
              <c:pt idx="607">
                <c:v>0.13708699634517643</c:v>
              </c:pt>
              <c:pt idx="608">
                <c:v>0.13665406831349117</c:v>
              </c:pt>
              <c:pt idx="609">
                <c:v>0.13622318786284987</c:v>
              </c:pt>
              <c:pt idx="610">
                <c:v>0.13579434210123162</c:v>
              </c:pt>
              <c:pt idx="611">
                <c:v>0.1353675182379199</c:v>
              </c:pt>
              <c:pt idx="612">
                <c:v>0.13494270358254867</c:v>
              </c:pt>
              <c:pt idx="613">
                <c:v>0.13451988554415914</c:v>
              </c:pt>
              <c:pt idx="614">
                <c:v>0.13409905163026675</c:v>
              </c:pt>
              <c:pt idx="615">
                <c:v>0.13368018944593849</c:v>
              </c:pt>
              <c:pt idx="616">
                <c:v>0.13326328669288018</c:v>
              </c:pt>
              <c:pt idx="617">
                <c:v>0.13284833116853373</c:v>
              </c:pt>
              <c:pt idx="618">
                <c:v>0.13243531076518414</c:v>
              </c:pt>
              <c:pt idx="619">
                <c:v>0.13202421346907647</c:v>
              </c:pt>
              <c:pt idx="620">
                <c:v>0.13161502735954203</c:v>
              </c:pt>
              <c:pt idx="621">
                <c:v>0.13120774060813425</c:v>
              </c:pt>
              <c:pt idx="622">
                <c:v>0.13080234147777386</c:v>
              </c:pt>
              <c:pt idx="623">
                <c:v>0.13039881832190334</c:v>
              </c:pt>
              <c:pt idx="624">
                <c:v>0.12999715958365035</c:v>
              </c:pt>
              <c:pt idx="625">
                <c:v>0.12959735379500031</c:v>
              </c:pt>
              <c:pt idx="626">
                <c:v>0.12919938957597785</c:v>
              </c:pt>
              <c:pt idx="627">
                <c:v>0.12880325563383682</c:v>
              </c:pt>
              <c:pt idx="628">
                <c:v>0.12840894076225948</c:v>
              </c:pt>
              <c:pt idx="629">
                <c:v>0.12801643384056363</c:v>
              </c:pt>
              <c:pt idx="630">
                <c:v>0.1276257238329187</c:v>
              </c:pt>
              <c:pt idx="631">
                <c:v>0.12723679978757005</c:v>
              </c:pt>
              <c:pt idx="632">
                <c:v>0.12684965083607133</c:v>
              </c:pt>
              <c:pt idx="633">
                <c:v>0.12646426619252538</c:v>
              </c:pt>
              <c:pt idx="634">
                <c:v>0.12608063515283288</c:v>
              </c:pt>
              <c:pt idx="635">
                <c:v>0.12569874709394907</c:v>
              </c:pt>
              <c:pt idx="636">
                <c:v>0.12531859147314836</c:v>
              </c:pt>
              <c:pt idx="637">
                <c:v>0.12494015782729677</c:v>
              </c:pt>
              <c:pt idx="638">
                <c:v>0.12456343577213183</c:v>
              </c:pt>
              <c:pt idx="639">
                <c:v>0.12418841500155028</c:v>
              </c:pt>
              <c:pt idx="640">
                <c:v>0.12381508528690324</c:v>
              </c:pt>
              <c:pt idx="641">
                <c:v>0.12344343647629864</c:v>
              </c:pt>
              <c:pt idx="642">
                <c:v>0.12307345849391119</c:v>
              </c:pt>
              <c:pt idx="643">
                <c:v>0.1227051413392993</c:v>
              </c:pt>
              <c:pt idx="644">
                <c:v>0.12233847508672945</c:v>
              </c:pt>
              <c:pt idx="645">
                <c:v>0.12197344988450733</c:v>
              </c:pt>
              <c:pt idx="646">
                <c:v>0.12161005595431625</c:v>
              </c:pt>
              <c:pt idx="647">
                <c:v>0.12124828359056208</c:v>
              </c:pt>
              <c:pt idx="648">
                <c:v>0.12088812315972536</c:v>
              </c:pt>
              <c:pt idx="649">
                <c:v>0.12052956509971989</c:v>
              </c:pt>
              <c:pt idx="650">
                <c:v>0.12017259991925811</c:v>
              </c:pt>
              <c:pt idx="651">
                <c:v>0.11981721819722288</c:v>
              </c:pt>
              <c:pt idx="652">
                <c:v>0.11946341058204599</c:v>
              </c:pt>
              <c:pt idx="653">
                <c:v>0.11911116779109289</c:v>
              </c:pt>
              <c:pt idx="654">
                <c:v>0.11876048061005388</c:v>
              </c:pt>
              <c:pt idx="655">
                <c:v>0.1184113398923414</c:v>
              </c:pt>
              <c:pt idx="656">
                <c:v>0.1180637365584937</c:v>
              </c:pt>
              <c:pt idx="657">
                <c:v>0.11771766159558465</c:v>
              </c:pt>
              <c:pt idx="658">
                <c:v>0.11737310605663924</c:v>
              </c:pt>
              <c:pt idx="659">
                <c:v>0.1170300610600556</c:v>
              </c:pt>
              <c:pt idx="660">
                <c:v>0.11668851778903247</c:v>
              </c:pt>
              <c:pt idx="661">
                <c:v>0.11634846749100269</c:v>
              </c:pt>
              <c:pt idx="662">
                <c:v>0.11600990147707252</c:v>
              </c:pt>
              <c:pt idx="663">
                <c:v>0.11567281112146655</c:v>
              </c:pt>
              <c:pt idx="664">
                <c:v>0.11533718786097828</c:v>
              </c:pt>
              <c:pt idx="665">
                <c:v>0.1150030231944263</c:v>
              </c:pt>
              <c:pt idx="666">
                <c:v>0.114670308682116</c:v>
              </c:pt>
              <c:pt idx="667">
                <c:v>0.11433903594530652</c:v>
              </c:pt>
              <c:pt idx="668">
                <c:v>0.11400919666568346</c:v>
              </c:pt>
              <c:pt idx="669">
                <c:v>0.11368078258483653</c:v>
              </c:pt>
              <c:pt idx="670">
                <c:v>0.11335378550374269</c:v>
              </c:pt>
              <c:pt idx="671">
                <c:v>0.11302819728225438</c:v>
              </c:pt>
              <c:pt idx="672">
                <c:v>0.11270400983859294</c:v>
              </c:pt>
              <c:pt idx="673">
                <c:v>0.11238121514884707</c:v>
              </c:pt>
              <c:pt idx="674">
                <c:v>0.11205980524647634</c:v>
              </c:pt>
              <c:pt idx="675">
                <c:v>0.11173977222181966</c:v>
              </c:pt>
              <c:pt idx="676">
                <c:v>0.11142110822160864</c:v>
              </c:pt>
              <c:pt idx="677">
                <c:v>0.11110380544848582</c:v>
              </c:pt>
              <c:pt idx="678">
                <c:v>0.11078785616052762</c:v>
              </c:pt>
              <c:pt idx="679">
                <c:v>0.11047325267077222</c:v>
              </c:pt>
              <c:pt idx="680">
                <c:v>0.11015998734675186</c:v>
              </c:pt>
              <c:pt idx="681">
                <c:v>0.10984805261003003</c:v>
              </c:pt>
              <c:pt idx="682">
                <c:v>0.10953744093574304</c:v>
              </c:pt>
              <c:pt idx="683">
                <c:v>0.10922814485214628</c:v>
              </c:pt>
              <c:pt idx="684">
                <c:v>0.10892015694016484</c:v>
              </c:pt>
              <c:pt idx="685">
                <c:v>0.10861346983294859</c:v>
              </c:pt>
              <c:pt idx="686">
                <c:v>0.10830807621543168</c:v>
              </c:pt>
              <c:pt idx="687">
                <c:v>0.10800396882389637</c:v>
              </c:pt>
              <c:pt idx="688">
                <c:v>0.10770114044554105</c:v>
              </c:pt>
              <c:pt idx="689">
                <c:v>0.10739958391805259</c:v>
              </c:pt>
              <c:pt idx="690">
                <c:v>0.10709929212918276</c:v>
              </c:pt>
              <c:pt idx="691">
                <c:v>0.10680025801632909</c:v>
              </c:pt>
              <c:pt idx="692">
                <c:v>0.10650247456611932</c:v>
              </c:pt>
              <c:pt idx="693">
                <c:v>0.10620593481400031</c:v>
              </c:pt>
              <c:pt idx="694">
                <c:v>0.1059106318438309</c:v>
              </c:pt>
              <c:pt idx="695">
                <c:v>0.1056165587874785</c:v>
              </c:pt>
              <c:pt idx="696">
                <c:v>0.10532370882441978</c:v>
              </c:pt>
              <c:pt idx="697">
                <c:v>0.10503207518134529</c:v>
              </c:pt>
              <c:pt idx="698">
                <c:v>0.10474165113176764</c:v>
              </c:pt>
              <c:pt idx="699">
                <c:v>0.10445242999563381</c:v>
              </c:pt>
              <c:pt idx="700">
                <c:v>0.10416440513894086</c:v>
              </c:pt>
              <c:pt idx="701">
                <c:v>0.10387756997335564</c:v>
              </c:pt>
              <c:pt idx="702">
                <c:v>0.10359191795583796</c:v>
              </c:pt>
              <c:pt idx="703">
                <c:v>0.10330744258826745</c:v>
              </c:pt>
              <c:pt idx="704">
                <c:v>0.10302413741707409</c:v>
              </c:pt>
              <c:pt idx="705">
                <c:v>0.102741996032872</c:v>
              </c:pt>
              <c:pt idx="706">
                <c:v>0.10246101207009718</c:v>
              </c:pt>
              <c:pt idx="707">
                <c:v>0.10218117920664831</c:v>
              </c:pt>
              <c:pt idx="708">
                <c:v>0.10190249116353106</c:v>
              </c:pt>
              <c:pt idx="709">
                <c:v>0.10162494170450609</c:v>
              </c:pt>
              <c:pt idx="710">
                <c:v>0.10134852463573997</c:v>
              </c:pt>
              <c:pt idx="711">
                <c:v>0.1010732338054597</c:v>
              </c:pt>
              <c:pt idx="712">
                <c:v>0.10079906310361045</c:v>
              </c:pt>
              <c:pt idx="713">
                <c:v>0.10052600646151648</c:v>
              </c:pt>
              <c:pt idx="714">
                <c:v>0.10025405785154533</c:v>
              </c:pt>
              <c:pt idx="715">
                <c:v>9.9983211286775231E-2</c:v>
              </c:pt>
              <c:pt idx="716">
                <c:v>9.9713460820665456E-2</c:v>
              </c:pt>
              <c:pt idx="717">
                <c:v>9.9444800546730133E-2</c:v>
              </c:pt>
              <c:pt idx="718">
                <c:v>9.9177224598214722E-2</c:v>
              </c:pt>
              <c:pt idx="719">
                <c:v>9.8910727147775795E-2</c:v>
              </c:pt>
              <c:pt idx="720">
                <c:v>9.8645302407163835E-2</c:v>
              </c:pt>
              <c:pt idx="721">
                <c:v>9.8380944626908814E-2</c:v>
              </c:pt>
              <c:pt idx="722">
                <c:v>9.8117648096008953E-2</c:v>
              </c:pt>
              <c:pt idx="723">
                <c:v>9.7855407141622164E-2</c:v>
              </c:pt>
              <c:pt idx="724">
                <c:v>9.7594216128760611E-2</c:v>
              </c:pt>
              <c:pt idx="725">
                <c:v>9.7334069459987849E-2</c:v>
              </c:pt>
              <c:pt idx="726">
                <c:v>9.7074961575119079E-2</c:v>
              </c:pt>
              <c:pt idx="727">
                <c:v>9.6816886950923969E-2</c:v>
              </c:pt>
              <c:pt idx="728">
                <c:v>9.6559840100832309E-2</c:v>
              </c:pt>
              <c:pt idx="729">
                <c:v>9.6303815574642473E-2</c:v>
              </c:pt>
              <c:pt idx="730">
                <c:v>9.6048807958232382E-2</c:v>
              </c:pt>
              <c:pt idx="731">
                <c:v>9.5794811873273419E-2</c:v>
              </c:pt>
              <c:pt idx="732">
                <c:v>9.5541821976946772E-2</c:v>
              </c:pt>
              <c:pt idx="733">
                <c:v>9.5289832961662421E-2</c:v>
              </c:pt>
              <c:pt idx="734">
                <c:v>9.5038839554780902E-2</c:v>
              </c:pt>
              <c:pt idx="735">
                <c:v>9.4788836518337249E-2</c:v>
              </c:pt>
              <c:pt idx="736">
                <c:v>9.4539818648768037E-2</c:v>
              </c:pt>
              <c:pt idx="737">
                <c:v>9.4291780776640313E-2</c:v>
              </c:pt>
              <c:pt idx="738">
                <c:v>9.4044717766383512E-2</c:v>
              </c:pt>
              <c:pt idx="739">
                <c:v>9.3798624516023485E-2</c:v>
              </c:pt>
              <c:pt idx="740">
                <c:v>9.3553495956919253E-2</c:v>
              </c:pt>
              <c:pt idx="741">
                <c:v>9.3309327053501825E-2</c:v>
              </c:pt>
              <c:pt idx="742">
                <c:v>9.3066112803015799E-2</c:v>
              </c:pt>
              <c:pt idx="743">
                <c:v>9.2823848235262921E-2</c:v>
              </c:pt>
              <c:pt idx="744">
                <c:v>9.2582528412348319E-2</c:v>
              </c:pt>
              <c:pt idx="745">
                <c:v>9.2342148428428722E-2</c:v>
              </c:pt>
              <c:pt idx="746">
                <c:v>9.2102703409463277E-2</c:v>
              </c:pt>
              <c:pt idx="747">
                <c:v>9.1864188512966405E-2</c:v>
              </c:pt>
              <c:pt idx="748">
                <c:v>9.1626598927762953E-2</c:v>
              </c:pt>
              <c:pt idx="749">
                <c:v>9.1389929873745654E-2</c:v>
              </c:pt>
              <c:pt idx="750">
                <c:v>9.1154176601634593E-2</c:v>
              </c:pt>
              <c:pt idx="751">
                <c:v>9.0919334392738971E-2</c:v>
              </c:pt>
              <c:pt idx="752">
                <c:v>9.068539855872107E-2</c:v>
              </c:pt>
              <c:pt idx="753">
                <c:v>9.0452364441362135E-2</c:v>
              </c:pt>
              <c:pt idx="754">
                <c:v>9.0220227412330545E-2</c:v>
              </c:pt>
              <c:pt idx="755">
                <c:v>8.9988982872952053E-2</c:v>
              </c:pt>
              <c:pt idx="756">
                <c:v>8.9758626253981913E-2</c:v>
              </c:pt>
              <c:pt idx="757">
                <c:v>8.952915301537924E-2</c:v>
              </c:pt>
              <c:pt idx="758">
                <c:v>8.9300558646083328E-2</c:v>
              </c:pt>
              <c:pt idx="759">
                <c:v>8.9072838663791898E-2</c:v>
              </c:pt>
              <c:pt idx="760">
                <c:v>8.8845988614741397E-2</c:v>
              </c:pt>
              <c:pt idx="761">
                <c:v>8.8620004073489231E-2</c:v>
              </c:pt>
              <c:pt idx="762">
                <c:v>8.8394880642697959E-2</c:v>
              </c:pt>
              <c:pt idx="763">
                <c:v>8.8170613952921278E-2</c:v>
              </c:pt>
              <c:pt idx="764">
                <c:v>8.7947199662392103E-2</c:v>
              </c:pt>
              <c:pt idx="765">
                <c:v>8.7724633456812445E-2</c:v>
              </c:pt>
              <c:pt idx="766">
                <c:v>8.7502911049144996E-2</c:v>
              </c:pt>
              <c:pt idx="767">
                <c:v>8.728202817940682E-2</c:v>
              </c:pt>
              <c:pt idx="768">
                <c:v>8.7061980614464643E-2</c:v>
              </c:pt>
              <c:pt idx="769">
                <c:v>8.6842764147832111E-2</c:v>
              </c:pt>
              <c:pt idx="770">
                <c:v>8.6624374599468743E-2</c:v>
              </c:pt>
              <c:pt idx="771">
                <c:v>8.640680781558055E-2</c:v>
              </c:pt>
              <c:pt idx="772">
                <c:v>8.6190059668422678E-2</c:v>
              </c:pt>
              <c:pt idx="773">
                <c:v>8.5974126056103564E-2</c:v>
              </c:pt>
              <c:pt idx="774">
                <c:v>8.5759002902390843E-2</c:v>
              </c:pt>
              <c:pt idx="775">
                <c:v>8.5544686156519001E-2</c:v>
              </c:pt>
              <c:pt idx="776">
                <c:v>8.533117179299865E-2</c:v>
              </c:pt>
              <c:pt idx="777">
                <c:v>8.5118455811427601E-2</c:v>
              </c:pt>
              <c:pt idx="778">
                <c:v>8.4906534236303358E-2</c:v>
              </c:pt>
              <c:pt idx="779">
                <c:v>8.4695403116837403E-2</c:v>
              </c:pt>
              <c:pt idx="780">
                <c:v>8.4485058526771156E-2</c:v>
              </c:pt>
              <c:pt idx="781">
                <c:v>8.4275496564193281E-2</c:v>
              </c:pt>
              <c:pt idx="782">
                <c:v>8.4066713351358874E-2</c:v>
              </c:pt>
              <c:pt idx="783">
                <c:v>8.385870503450997E-2</c:v>
              </c:pt>
              <c:pt idx="784">
                <c:v>8.3651467783697836E-2</c:v>
              </c:pt>
              <c:pt idx="785">
                <c:v>8.3444997792606501E-2</c:v>
              </c:pt>
              <c:pt idx="786">
                <c:v>8.3239291278378133E-2</c:v>
              </c:pt>
              <c:pt idx="787">
                <c:v>8.3034344481439676E-2</c:v>
              </c:pt>
              <c:pt idx="788">
                <c:v>8.2830153665331113E-2</c:v>
              </c:pt>
              <c:pt idx="789">
                <c:v>8.262671511653516E-2</c:v>
              </c:pt>
              <c:pt idx="790">
                <c:v>8.2424025144308383E-2</c:v>
              </c:pt>
              <c:pt idx="791">
                <c:v>8.2222080080513876E-2</c:v>
              </c:pt>
              <c:pt idx="792">
                <c:v>8.2020876279455215E-2</c:v>
              </c:pt>
              <c:pt idx="793">
                <c:v>8.1820410117712045E-2</c:v>
              </c:pt>
              <c:pt idx="794">
                <c:v>8.1620677993976765E-2</c:v>
              </c:pt>
              <c:pt idx="795">
                <c:v>8.1421676328892995E-2</c:v>
              </c:pt>
              <c:pt idx="796">
                <c:v>8.1223401564894979E-2</c:v>
              </c:pt>
              <c:pt idx="797">
                <c:v>8.1025850166048866E-2</c:v>
              </c:pt>
              <c:pt idx="798">
                <c:v>8.0829018617894779E-2</c:v>
              </c:pt>
              <c:pt idx="799">
                <c:v>8.0632903427290722E-2</c:v>
              </c:pt>
              <c:pt idx="800">
                <c:v>8.0437501122257463E-2</c:v>
              </c:pt>
              <c:pt idx="801">
                <c:v>8.0242808251824962E-2</c:v>
              </c:pt>
              <c:pt idx="802">
                <c:v>8.0048821385879931E-2</c:v>
              </c:pt>
              <c:pt idx="803">
                <c:v>7.985553711501478E-2</c:v>
              </c:pt>
              <c:pt idx="804">
                <c:v>7.9662952050377822E-2</c:v>
              </c:pt>
              <c:pt idx="805">
                <c:v>7.9471062823524716E-2</c:v>
              </c:pt>
              <c:pt idx="806">
                <c:v>7.9279866086271175E-2</c:v>
              </c:pt>
              <c:pt idx="807">
                <c:v>7.9089358510546923E-2</c:v>
              </c:pt>
              <c:pt idx="808">
                <c:v>7.8899536788250901E-2</c:v>
              </c:pt>
              <c:pt idx="809">
                <c:v>7.8710397631107543E-2</c:v>
              </c:pt>
              <c:pt idx="810">
                <c:v>7.852193777052445E-2</c:v>
              </c:pt>
              <c:pt idx="811">
                <c:v>7.8334153957451247E-2</c:v>
              </c:pt>
              <c:pt idx="812">
                <c:v>7.8147042962239358E-2</c:v>
              </c:pt>
              <c:pt idx="813">
                <c:v>7.796060157450338E-2</c:v>
              </c:pt>
              <c:pt idx="814">
                <c:v>7.7774826602983085E-2</c:v>
              </c:pt>
              <c:pt idx="815">
                <c:v>7.7589714875407195E-2</c:v>
              </c:pt>
              <c:pt idx="816">
                <c:v>7.7405263238357613E-2</c:v>
              </c:pt>
              <c:pt idx="817">
                <c:v>7.7221468557135423E-2</c:v>
              </c:pt>
              <c:pt idx="818">
                <c:v>7.7038327715627533E-2</c:v>
              </c:pt>
              <c:pt idx="819">
                <c:v>7.6855837616174594E-2</c:v>
              </c:pt>
              <c:pt idx="820">
                <c:v>7.6673995179440124E-2</c:v>
              </c:pt>
              <c:pt idx="821">
                <c:v>7.6492797344280536E-2</c:v>
              </c:pt>
              <c:pt idx="822">
                <c:v>7.6312241067616277E-2</c:v>
              </c:pt>
              <c:pt idx="823">
                <c:v>7.6132323324304099E-2</c:v>
              </c:pt>
              <c:pt idx="824">
                <c:v>7.5953041107010358E-2</c:v>
              </c:pt>
              <c:pt idx="825">
                <c:v>7.5774391426085358E-2</c:v>
              </c:pt>
              <c:pt idx="826">
                <c:v>7.5596371309438651E-2</c:v>
              </c:pt>
              <c:pt idx="827">
                <c:v>7.5418977802415452E-2</c:v>
              </c:pt>
              <c:pt idx="828">
                <c:v>7.5242207967674085E-2</c:v>
              </c:pt>
              <c:pt idx="829">
                <c:v>7.5066058885064318E-2</c:v>
              </c:pt>
              <c:pt idx="830">
                <c:v>7.4890527651506791E-2</c:v>
              </c:pt>
              <c:pt idx="831">
                <c:v>7.4715611380873459E-2</c:v>
              </c:pt>
              <c:pt idx="832">
                <c:v>7.4541307203868853E-2</c:v>
              </c:pt>
              <c:pt idx="833">
                <c:v>7.4367612267912483E-2</c:v>
              </c:pt>
              <c:pt idx="834">
                <c:v>7.4194523737022094E-2</c:v>
              </c:pt>
              <c:pt idx="835">
                <c:v>7.4022038791697914E-2</c:v>
              </c:pt>
              <c:pt idx="836">
                <c:v>7.3850154628807868E-2</c:v>
              </c:pt>
              <c:pt idx="837">
                <c:v>7.3678868461473646E-2</c:v>
              </c:pt>
              <c:pt idx="838">
                <c:v>7.350817751895769E-2</c:v>
              </c:pt>
              <c:pt idx="839">
                <c:v>7.3338079046551319E-2</c:v>
              </c:pt>
              <c:pt idx="840">
                <c:v>7.3168570305463379E-2</c:v>
              </c:pt>
              <c:pt idx="841">
                <c:v>7.2999648572710116E-2</c:v>
              </c:pt>
              <c:pt idx="842">
                <c:v>7.28313111410058E-2</c:v>
              </c:pt>
              <c:pt idx="843">
                <c:v>7.266355531865426E-2</c:v>
              </c:pt>
              <c:pt idx="844">
                <c:v>7.2496378429441261E-2</c:v>
              </c:pt>
              <c:pt idx="845">
                <c:v>7.2329777812527751E-2</c:v>
              </c:pt>
              <c:pt idx="846">
                <c:v>7.2163750822344025E-2</c:v>
              </c:pt>
              <c:pt idx="847">
                <c:v>7.1998294828484688E-2</c:v>
              </c:pt>
              <c:pt idx="848">
                <c:v>7.1833407215604467E-2</c:v>
              </c:pt>
              <c:pt idx="849">
                <c:v>7.1669085383314859E-2</c:v>
              </c:pt>
              <c:pt idx="850">
                <c:v>7.1505326746081593E-2</c:v>
              </c:pt>
              <c:pt idx="851">
                <c:v>7.1342128733122914E-2</c:v>
              </c:pt>
              <c:pt idx="852">
                <c:v>7.1179488788308723E-2</c:v>
              </c:pt>
              <c:pt idx="853">
                <c:v>7.1017404370060488E-2</c:v>
              </c:pt>
              <c:pt idx="854">
                <c:v>7.0855872951251925E-2</c:v>
              </c:pt>
              <c:pt idx="855">
                <c:v>7.0694892019110445E-2</c:v>
              </c:pt>
              <c:pt idx="856">
                <c:v>7.0534459075119571E-2</c:v>
              </c:pt>
              <c:pt idx="857">
                <c:v>7.0374571634921862E-2</c:v>
              </c:pt>
              <c:pt idx="858">
                <c:v>7.0215227228222779E-2</c:v>
              </c:pt>
              <c:pt idx="859">
                <c:v>7.0056423398695278E-2</c:v>
              </c:pt>
              <c:pt idx="860">
                <c:v>6.9898157703885175E-2</c:v>
              </c:pt>
              <c:pt idx="861">
                <c:v>6.9740427715117126E-2</c:v>
              </c:pt>
              <c:pt idx="862">
                <c:v>6.9583231017401576E-2</c:v>
              </c:pt>
              <c:pt idx="863">
                <c:v>6.9426565209342248E-2</c:v>
              </c:pt>
              <c:pt idx="864">
                <c:v>6.927042790304444E-2</c:v>
              </c:pt>
              <c:pt idx="865">
                <c:v>6.9114816724024031E-2</c:v>
              </c:pt>
              <c:pt idx="866">
                <c:v>6.8959729311117282E-2</c:v>
              </c:pt>
              <c:pt idx="867">
                <c:v>6.8805163316391138E-2</c:v>
              </c:pt>
              <c:pt idx="868">
                <c:v>6.8651116405054433E-2</c:v>
              </c:pt>
              <c:pt idx="869">
                <c:v>6.8497586255369725E-2</c:v>
              </c:pt>
              <c:pt idx="870">
                <c:v>6.8344570558565798E-2</c:v>
              </c:pt>
              <c:pt idx="871">
                <c:v>6.8192067018750871E-2</c:v>
              </c:pt>
              <c:pt idx="872">
                <c:v>6.8040073352826455E-2</c:v>
              </c:pt>
              <c:pt idx="873">
                <c:v>6.7888587290401967E-2</c:v>
              </c:pt>
              <c:pt idx="874">
                <c:v>6.7737606573709849E-2</c:v>
              </c:pt>
              <c:pt idx="875">
                <c:v>6.7587128957521489E-2</c:v>
              </c:pt>
              <c:pt idx="876">
                <c:v>6.7437152209063808E-2</c:v>
              </c:pt>
              <c:pt idx="877">
                <c:v>6.7287674107936332E-2</c:v>
              </c:pt>
              <c:pt idx="878">
                <c:v>6.7138692446029075E-2</c:v>
              </c:pt>
              <c:pt idx="879">
                <c:v>6.6990205027440949E-2</c:v>
              </c:pt>
              <c:pt idx="880">
                <c:v>6.6842209668398919E-2</c:v>
              </c:pt>
              <c:pt idx="881">
                <c:v>6.6694704197177629E-2</c:v>
              </c:pt>
              <c:pt idx="882">
                <c:v>6.6547686454019761E-2</c:v>
              </c:pt>
              <c:pt idx="883">
                <c:v>6.640115429105703E-2</c:v>
              </c:pt>
              <c:pt idx="884">
                <c:v>6.625510557223166E-2</c:v>
              </c:pt>
              <c:pt idx="885">
                <c:v>6.6109538173218518E-2</c:v>
              </c:pt>
              <c:pt idx="886">
                <c:v>6.5964449981348025E-2</c:v>
              </c:pt>
              <c:pt idx="887">
                <c:v>6.5819838895529281E-2</c:v>
              </c:pt>
              <c:pt idx="888">
                <c:v>6.5675702826174159E-2</c:v>
              </c:pt>
              <c:pt idx="889">
                <c:v>6.553203969512178E-2</c:v>
              </c:pt>
              <c:pt idx="890">
                <c:v>6.5388847435563544E-2</c:v>
              </c:pt>
              <c:pt idx="891">
                <c:v>6.5246123991968899E-2</c:v>
              </c:pt>
              <c:pt idx="892">
                <c:v>6.5103867320011458E-2</c:v>
              </c:pt>
              <c:pt idx="893">
                <c:v>6.4962075386495913E-2</c:v>
              </c:pt>
              <c:pt idx="894">
                <c:v>6.4820746169285279E-2</c:v>
              </c:pt>
              <c:pt idx="895">
                <c:v>6.4679877657228838E-2</c:v>
              </c:pt>
              <c:pt idx="896">
                <c:v>6.4539467850090654E-2</c:v>
              </c:pt>
              <c:pt idx="897">
                <c:v>6.4399514758478438E-2</c:v>
              </c:pt>
              <c:pt idx="898">
                <c:v>6.4260016403773199E-2</c:v>
              </c:pt>
              <c:pt idx="899">
                <c:v>6.4120970818059217E-2</c:v>
              </c:pt>
              <c:pt idx="900">
                <c:v>6.3982376044054767E-2</c:v>
              </c:pt>
              <c:pt idx="901">
                <c:v>6.384423013504309E-2</c:v>
              </c:pt>
              <c:pt idx="902">
                <c:v>6.3706531154804111E-2</c:v>
              </c:pt>
              <c:pt idx="903">
                <c:v>6.3569277177546582E-2</c:v>
              </c:pt>
              <c:pt idx="904">
                <c:v>6.34324662878408E-2</c:v>
              </c:pt>
              <c:pt idx="905">
                <c:v>6.3296096580551672E-2</c:v>
              </c:pt>
              <c:pt idx="906">
                <c:v>6.3160166160772468E-2</c:v>
              </c:pt>
              <c:pt idx="907">
                <c:v>6.3024673143758994E-2</c:v>
              </c:pt>
              <c:pt idx="908">
                <c:v>6.2889615654864214E-2</c:v>
              </c:pt>
              <c:pt idx="909">
                <c:v>6.27549918294735E-2</c:v>
              </c:pt>
              <c:pt idx="910">
                <c:v>6.2620799812940081E-2</c:v>
              </c:pt>
              <c:pt idx="911">
                <c:v>6.2487037760521447E-2</c:v>
              </c:pt>
              <c:pt idx="912">
                <c:v>6.2353703837315699E-2</c:v>
              </c:pt>
              <c:pt idx="913">
                <c:v>6.2220796218198732E-2</c:v>
              </c:pt>
              <c:pt idx="914">
                <c:v>6.2088313087761776E-2</c:v>
              </c:pt>
              <c:pt idx="915">
                <c:v>6.1956252640249419E-2</c:v>
              </c:pt>
              <c:pt idx="916">
                <c:v>6.1824613079498027E-2</c:v>
              </c:pt>
              <c:pt idx="917">
                <c:v>6.1693392618874653E-2</c:v>
              </c:pt>
              <c:pt idx="918">
                <c:v>6.1562589481216512E-2</c:v>
              </c:pt>
              <c:pt idx="919">
                <c:v>6.1432201898770737E-2</c:v>
              </c:pt>
              <c:pt idx="920">
                <c:v>6.1302228113134634E-2</c:v>
              </c:pt>
              <c:pt idx="921">
                <c:v>6.1172666375196472E-2</c:v>
              </c:pt>
              <c:pt idx="922">
                <c:v>6.1043514945076552E-2</c:v>
              </c:pt>
              <c:pt idx="923">
                <c:v>6.0914772092068872E-2</c:v>
              </c:pt>
              <c:pt idx="924">
                <c:v>6.0786436094583091E-2</c:v>
              </c:pt>
              <c:pt idx="925">
                <c:v>6.065850524008698E-2</c:v>
              </c:pt>
              <c:pt idx="926">
                <c:v>6.0530977825049362E-2</c:v>
              </c:pt>
              <c:pt idx="927">
                <c:v>6.040385215488326E-2</c:v>
              </c:pt>
              <c:pt idx="928">
                <c:v>6.0277126543889753E-2</c:v>
              </c:pt>
              <c:pt idx="929">
                <c:v>6.0150799315202001E-2</c:v>
              </c:pt>
              <c:pt idx="930">
                <c:v>6.0024868800729797E-2</c:v>
              </c:pt>
              <c:pt idx="931">
                <c:v>5.9899333341104491E-2</c:v>
              </c:pt>
              <c:pt idx="932">
                <c:v>5.977419128562439E-2</c:v>
              </c:pt>
              <c:pt idx="933">
                <c:v>5.9649440992200375E-2</c:v>
              </c:pt>
              <c:pt idx="934">
                <c:v>5.9525080827302145E-2</c:v>
              </c:pt>
              <c:pt idx="935">
                <c:v>5.9401109165904679E-2</c:v>
              </c:pt>
              <c:pt idx="936">
                <c:v>5.9277524391435181E-2</c:v>
              </c:pt>
              <c:pt idx="937">
                <c:v>5.9154324895720346E-2</c:v>
              </c:pt>
              <c:pt idx="938">
                <c:v>5.9031509078934084E-2</c:v>
              </c:pt>
              <c:pt idx="939">
                <c:v>5.890907534954555E-2</c:v>
              </c:pt>
              <c:pt idx="940">
                <c:v>5.8787022124267591E-2</c:v>
              </c:pt>
              <c:pt idx="941">
                <c:v>5.8665347828005587E-2</c:v>
              </c:pt>
              <c:pt idx="942">
                <c:v>5.8544050893806591E-2</c:v>
              </c:pt>
              <c:pt idx="943">
                <c:v>5.8423129762808897E-2</c:v>
              </c:pt>
              <c:pt idx="944">
                <c:v>5.8302582884191968E-2</c:v>
              </c:pt>
              <c:pt idx="945">
                <c:v>5.8182408715126706E-2</c:v>
              </c:pt>
              <c:pt idx="946">
                <c:v>5.8062605720726065E-2</c:v>
              </c:pt>
              <c:pt idx="947">
                <c:v>5.7943172373996071E-2</c:v>
              </c:pt>
              <c:pt idx="948">
                <c:v>5.7824107155787161E-2</c:v>
              </c:pt>
              <c:pt idx="949">
                <c:v>5.7705408554745853E-2</c:v>
              </c:pt>
              <c:pt idx="950">
                <c:v>5.7587075067266784E-2</c:v>
              </c:pt>
              <c:pt idx="951">
                <c:v>5.746910519744515E-2</c:v>
              </c:pt>
              <c:pt idx="952">
                <c:v>5.7351497457029339E-2</c:v>
              </c:pt>
              <c:pt idx="953">
                <c:v>5.7234250365374079E-2</c:v>
              </c:pt>
              <c:pt idx="954">
                <c:v>5.7117362449393784E-2</c:v>
              </c:pt>
              <c:pt idx="955">
                <c:v>5.7000832243516292E-2</c:v>
              </c:pt>
              <c:pt idx="956">
                <c:v>5.6884658289636923E-2</c:v>
              </c:pt>
              <c:pt idx="957">
                <c:v>5.6768839137072896E-2</c:v>
              </c:pt>
              <c:pt idx="958">
                <c:v>5.6653373342518021E-2</c:v>
              </c:pt>
              <c:pt idx="959">
                <c:v>5.6538259469997722E-2</c:v>
              </c:pt>
              <c:pt idx="960">
                <c:v>5.64234960908244E-2</c:v>
              </c:pt>
              <c:pt idx="961">
                <c:v>5.6309081783553115E-2</c:v>
              </c:pt>
              <c:pt idx="962">
                <c:v>5.6195015133937563E-2</c:v>
              </c:pt>
              <c:pt idx="963">
                <c:v>5.6081294734886364E-2</c:v>
              </c:pt>
              <c:pt idx="964">
                <c:v>5.5967919186419669E-2</c:v>
              </c:pt>
              <c:pt idx="965">
                <c:v>5.5854887095626117E-2</c:v>
              </c:pt>
              <c:pt idx="966">
                <c:v>5.5742197076619968E-2</c:v>
              </c:pt>
              <c:pt idx="967">
                <c:v>5.5629847750498708E-2</c:v>
              </c:pt>
              <c:pt idx="968">
                <c:v>5.5517837745300815E-2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7B9E-48B6-AD91-186DD1DC331F}"/>
            </c:ext>
          </c:extLst>
        </c:ser>
        <c:ser>
          <c:idx val="3"/>
          <c:order val="5"/>
          <c:tx>
            <c:v>Line1</c:v>
          </c:tx>
          <c:spPr>
            <a:ln w="19050" cap="rnd">
              <a:solidFill>
                <a:schemeClr val="bg1">
                  <a:lumMod val="6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3"/>
              <c:pt idx="0">
                <c:v>0</c:v>
              </c:pt>
              <c:pt idx="1">
                <c:v>0.14760769133302445</c:v>
              </c:pt>
              <c:pt idx="2">
                <c:v>0.14760769133302445</c:v>
              </c:pt>
            </c:numLit>
          </c:xVal>
          <c:yVal>
            <c:numLit>
              <c:formatCode>General</c:formatCode>
              <c:ptCount val="3"/>
              <c:pt idx="0">
                <c:v>0</c:v>
              </c:pt>
              <c:pt idx="1">
                <c:v>3.4016432213465784</c:v>
              </c:pt>
              <c:pt idx="2">
                <c:v>0</c:v>
              </c:pt>
            </c:numLit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7B9E-48B6-AD91-186DD1DC331F}"/>
            </c:ext>
          </c:extLst>
        </c:ser>
        <c:ser>
          <c:idx val="4"/>
          <c:order val="6"/>
          <c:tx>
            <c:v>Line2</c:v>
          </c:tx>
          <c:spPr>
            <a:ln w="19050" cap="rnd">
              <a:solidFill>
                <a:schemeClr val="bg1">
                  <a:lumMod val="6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3"/>
              <c:pt idx="0">
                <c:v>0</c:v>
              </c:pt>
              <c:pt idx="1">
                <c:v>8.2582276648876088E-2</c:v>
              </c:pt>
              <c:pt idx="2">
                <c:v>8.2582276648876088E-2</c:v>
              </c:pt>
            </c:numLit>
          </c:xVal>
          <c:yVal>
            <c:numLit>
              <c:formatCode>General</c:formatCode>
              <c:ptCount val="3"/>
              <c:pt idx="0">
                <c:v>0</c:v>
              </c:pt>
              <c:pt idx="1">
                <c:v>1.9031219784625453</c:v>
              </c:pt>
              <c:pt idx="2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7B9E-48B6-AD91-186DD1DC331F}"/>
            </c:ext>
          </c:extLst>
        </c:ser>
        <c:ser>
          <c:idx val="7"/>
          <c:order val="7"/>
          <c:tx>
            <c:v>Line3</c:v>
          </c:tx>
          <c:spPr>
            <a:ln w="19050" cap="rnd">
              <a:solidFill>
                <a:schemeClr val="bg1">
                  <a:lumMod val="6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3"/>
              <c:pt idx="0">
                <c:v>0</c:v>
              </c:pt>
              <c:pt idx="1">
                <c:v>3.0236817828442623E-2</c:v>
              </c:pt>
              <c:pt idx="2">
                <c:v>3.0236817828442623E-2</c:v>
              </c:pt>
            </c:numLit>
          </c:xVal>
          <c:yVal>
            <c:numLit>
              <c:formatCode>General</c:formatCode>
              <c:ptCount val="3"/>
              <c:pt idx="0">
                <c:v>0</c:v>
              </c:pt>
              <c:pt idx="1">
                <c:v>0.69681237793384743</c:v>
              </c:pt>
              <c:pt idx="2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7B9E-48B6-AD91-186DD1DC33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7726432"/>
        <c:axId val="827726848"/>
        <c:extLst/>
      </c:scatterChart>
      <c:valAx>
        <c:axId val="827726432"/>
        <c:scaling>
          <c:orientation val="minMax"/>
          <c:max val="0.3000000000000000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libri" panose="020F0502020204030204" pitchFamily="34" charset="0"/>
                    <a:ea typeface="+mn-ea"/>
                    <a:cs typeface="Calibri" panose="020F0502020204030204" pitchFamily="34" charset="0"/>
                  </a:defRPr>
                </a:pPr>
                <a:r>
                  <a:rPr lang="tr-TR" sz="1200" b="1">
                    <a:solidFill>
                      <a:schemeClr val="bg1">
                        <a:lumMod val="50000"/>
                      </a:schemeClr>
                    </a:solidFill>
                    <a:latin typeface="Calibri" panose="020F0502020204030204" pitchFamily="34" charset="0"/>
                    <a:cs typeface="Calibri" panose="020F0502020204030204" pitchFamily="34" charset="0"/>
                  </a:rPr>
                  <a:t>Spektral Yerdeğiştirme,</a:t>
                </a:r>
                <a:r>
                  <a:rPr lang="tr-TR" sz="1200" b="1" baseline="0">
                    <a:solidFill>
                      <a:schemeClr val="bg1">
                        <a:lumMod val="50000"/>
                      </a:schemeClr>
                    </a:solidFill>
                    <a:latin typeface="Calibri" panose="020F0502020204030204" pitchFamily="34" charset="0"/>
                    <a:cs typeface="Calibri" panose="020F0502020204030204" pitchFamily="34" charset="0"/>
                  </a:rPr>
                  <a:t> S</a:t>
                </a:r>
                <a:r>
                  <a:rPr lang="tr-TR" sz="1200" b="1" baseline="-25000">
                    <a:solidFill>
                      <a:schemeClr val="bg1">
                        <a:lumMod val="50000"/>
                      </a:schemeClr>
                    </a:solidFill>
                    <a:latin typeface="Calibri" panose="020F0502020204030204" pitchFamily="34" charset="0"/>
                    <a:cs typeface="Calibri" panose="020F0502020204030204" pitchFamily="34" charset="0"/>
                  </a:rPr>
                  <a:t>d</a:t>
                </a:r>
                <a:r>
                  <a:rPr lang="tr-TR" sz="1200" b="1" baseline="0">
                    <a:solidFill>
                      <a:schemeClr val="bg1">
                        <a:lumMod val="50000"/>
                      </a:schemeClr>
                    </a:solidFill>
                    <a:latin typeface="Calibri" panose="020F0502020204030204" pitchFamily="34" charset="0"/>
                    <a:cs typeface="Calibri" panose="020F0502020204030204" pitchFamily="34" charset="0"/>
                  </a:rPr>
                  <a:t> (m)</a:t>
                </a:r>
                <a:endParaRPr lang="tr-TR" sz="1200" b="1">
                  <a:solidFill>
                    <a:schemeClr val="bg1">
                      <a:lumMod val="50000"/>
                    </a:schemeClr>
                  </a:solidFill>
                  <a:latin typeface="Calibri" panose="020F0502020204030204" pitchFamily="34" charset="0"/>
                  <a:cs typeface="Calibri" panose="020F0502020204030204" pitchFamily="34" charset="0"/>
                </a:endParaRPr>
              </a:p>
            </c:rich>
          </c:tx>
          <c:layout>
            <c:manualLayout>
              <c:xMode val="edge"/>
              <c:yMode val="edge"/>
              <c:x val="0.35288820749509431"/>
              <c:y val="0.917214797302879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libri" panose="020F0502020204030204" pitchFamily="34" charset="0"/>
                  <a:ea typeface="+mn-ea"/>
                  <a:cs typeface="Calibri" panose="020F0502020204030204" pitchFamily="34" charset="0"/>
                </a:defRPr>
              </a:pPr>
              <a:endParaRPr lang="tr-TR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defRPr>
            </a:pPr>
            <a:endParaRPr lang="tr-TR"/>
          </a:p>
        </c:txPr>
        <c:crossAx val="827726848"/>
        <c:crosses val="autoZero"/>
        <c:crossBetween val="midCat"/>
      </c:valAx>
      <c:valAx>
        <c:axId val="827726848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libri" panose="020F0502020204030204" pitchFamily="34" charset="0"/>
                    <a:ea typeface="+mn-ea"/>
                    <a:cs typeface="Calibri" panose="020F0502020204030204" pitchFamily="34" charset="0"/>
                  </a:defRPr>
                </a:pPr>
                <a:r>
                  <a:rPr lang="tr-TR" sz="1200" b="1">
                    <a:solidFill>
                      <a:schemeClr val="bg1">
                        <a:lumMod val="50000"/>
                      </a:schemeClr>
                    </a:solidFill>
                    <a:latin typeface="Calibri" panose="020F0502020204030204" pitchFamily="34" charset="0"/>
                    <a:cs typeface="Calibri" panose="020F0502020204030204" pitchFamily="34" charset="0"/>
                  </a:rPr>
                  <a:t>Spektral</a:t>
                </a:r>
                <a:r>
                  <a:rPr lang="tr-TR" sz="1200" b="1" baseline="0">
                    <a:solidFill>
                      <a:schemeClr val="bg1">
                        <a:lumMod val="50000"/>
                      </a:schemeClr>
                    </a:solidFill>
                    <a:latin typeface="Calibri" panose="020F0502020204030204" pitchFamily="34" charset="0"/>
                    <a:cs typeface="Calibri" panose="020F0502020204030204" pitchFamily="34" charset="0"/>
                  </a:rPr>
                  <a:t> İvme, S</a:t>
                </a:r>
                <a:r>
                  <a:rPr lang="tr-TR" sz="1200" b="1" baseline="-25000">
                    <a:solidFill>
                      <a:schemeClr val="bg1">
                        <a:lumMod val="50000"/>
                      </a:schemeClr>
                    </a:solidFill>
                    <a:latin typeface="Calibri" panose="020F0502020204030204" pitchFamily="34" charset="0"/>
                    <a:cs typeface="Calibri" panose="020F0502020204030204" pitchFamily="34" charset="0"/>
                  </a:rPr>
                  <a:t>a</a:t>
                </a:r>
                <a:r>
                  <a:rPr lang="tr-TR" sz="1200" b="1" baseline="0">
                    <a:solidFill>
                      <a:schemeClr val="bg1">
                        <a:lumMod val="50000"/>
                      </a:schemeClr>
                    </a:solidFill>
                    <a:latin typeface="Calibri" panose="020F0502020204030204" pitchFamily="34" charset="0"/>
                    <a:cs typeface="Calibri" panose="020F0502020204030204" pitchFamily="34" charset="0"/>
                  </a:rPr>
                  <a:t> (m/s</a:t>
                </a:r>
                <a:r>
                  <a:rPr lang="tr-TR" sz="1200" b="1" baseline="30000">
                    <a:solidFill>
                      <a:schemeClr val="bg1">
                        <a:lumMod val="50000"/>
                      </a:schemeClr>
                    </a:solidFill>
                    <a:latin typeface="Calibri" panose="020F0502020204030204" pitchFamily="34" charset="0"/>
                    <a:cs typeface="Calibri" panose="020F0502020204030204" pitchFamily="34" charset="0"/>
                  </a:rPr>
                  <a:t>2</a:t>
                </a:r>
                <a:r>
                  <a:rPr lang="tr-TR" sz="1200" b="1" baseline="0">
                    <a:solidFill>
                      <a:schemeClr val="bg1">
                        <a:lumMod val="50000"/>
                      </a:schemeClr>
                    </a:solidFill>
                    <a:latin typeface="Calibri" panose="020F0502020204030204" pitchFamily="34" charset="0"/>
                    <a:cs typeface="Calibri" panose="020F0502020204030204" pitchFamily="34" charset="0"/>
                  </a:rPr>
                  <a:t>)</a:t>
                </a:r>
                <a:endParaRPr lang="tr-TR" sz="1200" b="1">
                  <a:solidFill>
                    <a:schemeClr val="bg1">
                      <a:lumMod val="50000"/>
                    </a:schemeClr>
                  </a:solidFill>
                  <a:latin typeface="Calibri" panose="020F0502020204030204" pitchFamily="34" charset="0"/>
                  <a:cs typeface="Calibri" panose="020F0502020204030204" pitchFamily="34" charset="0"/>
                </a:endParaRPr>
              </a:p>
            </c:rich>
          </c:tx>
          <c:layout>
            <c:manualLayout>
              <c:xMode val="edge"/>
              <c:yMode val="edge"/>
              <c:x val="3.1289111389236547E-2"/>
              <c:y val="0.330231628713797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libri" panose="020F0502020204030204" pitchFamily="34" charset="0"/>
                  <a:ea typeface="+mn-ea"/>
                  <a:cs typeface="Calibri" panose="020F0502020204030204" pitchFamily="34" charset="0"/>
                </a:defRPr>
              </a:pPr>
              <a:endParaRPr lang="tr-TR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defRPr>
            </a:pPr>
            <a:endParaRPr lang="tr-TR"/>
          </a:p>
        </c:txPr>
        <c:crossAx val="827726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>
        <c:manualLayout>
          <c:xMode val="edge"/>
          <c:yMode val="edge"/>
          <c:x val="0.1266847670250896"/>
          <c:y val="0.10330313477110559"/>
          <c:w val="0.83194408602150538"/>
          <c:h val="0.1314529100529100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chemeClr val="bg1">
          <a:lumMod val="50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defRPr>
            </a:pPr>
            <a:r>
              <a:rPr lang="tr-TR" b="1">
                <a:solidFill>
                  <a:schemeClr val="bg1">
                    <a:lumMod val="50000"/>
                  </a:schemeClr>
                </a:solidFill>
                <a:latin typeface="Calibri" panose="020F0502020204030204" pitchFamily="34" charset="0"/>
                <a:cs typeface="Calibri" panose="020F0502020204030204" pitchFamily="34" charset="0"/>
              </a:rPr>
              <a:t>5 Katlı Z. Binanın Kapasite Eğrisi </a:t>
            </a:r>
            <a:r>
              <a:rPr lang="en-US" b="1">
                <a:solidFill>
                  <a:schemeClr val="bg1">
                    <a:lumMod val="50000"/>
                  </a:schemeClr>
                </a:solidFill>
                <a:latin typeface="Calibri" panose="020F0502020204030204" pitchFamily="34" charset="0"/>
                <a:cs typeface="Calibri" panose="020F0502020204030204" pitchFamily="34" charset="0"/>
              </a:rPr>
              <a:t>(</a:t>
            </a:r>
            <a:r>
              <a:rPr lang="tr-TR" b="1">
                <a:solidFill>
                  <a:schemeClr val="bg1">
                    <a:lumMod val="50000"/>
                  </a:schemeClr>
                </a:solidFill>
                <a:latin typeface="Calibri" panose="020F0502020204030204" pitchFamily="34" charset="0"/>
                <a:cs typeface="Calibri" panose="020F0502020204030204" pitchFamily="34" charset="0"/>
              </a:rPr>
              <a:t>+Y Yönü, DD1</a:t>
            </a:r>
            <a:r>
              <a:rPr lang="tr-TR" b="1" baseline="0">
                <a:solidFill>
                  <a:schemeClr val="bg1">
                    <a:lumMod val="50000"/>
                  </a:schemeClr>
                </a:solidFill>
                <a:latin typeface="Calibri" panose="020F0502020204030204" pitchFamily="34" charset="0"/>
                <a:cs typeface="Calibri" panose="020F0502020204030204" pitchFamily="34" charset="0"/>
              </a:rPr>
              <a:t> Depremi</a:t>
            </a:r>
            <a:r>
              <a:rPr lang="tr-TR" b="1">
                <a:solidFill>
                  <a:schemeClr val="bg1">
                    <a:lumMod val="50000"/>
                  </a:schemeClr>
                </a:solidFill>
                <a:latin typeface="Calibri" panose="020F0502020204030204" pitchFamily="34" charset="0"/>
                <a:cs typeface="Calibri" panose="020F0502020204030204" pitchFamily="34" charset="0"/>
              </a:rPr>
              <a:t>)</a:t>
            </a:r>
            <a:endParaRPr lang="en-US" b="1">
              <a:solidFill>
                <a:schemeClr val="bg1">
                  <a:lumMod val="50000"/>
                </a:schemeClr>
              </a:solidFill>
              <a:latin typeface="Calibri" panose="020F0502020204030204" pitchFamily="34" charset="0"/>
              <a:cs typeface="Calibri" panose="020F0502020204030204" pitchFamily="34" charset="0"/>
            </a:endParaRPr>
          </a:p>
        </c:rich>
      </c:tx>
      <c:layout>
        <c:manualLayout>
          <c:xMode val="edge"/>
          <c:yMode val="edge"/>
          <c:x val="0.16363444444444442"/>
          <c:y val="2.42129629629629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0.13559485446046404"/>
          <c:y val="0.24662301587301588"/>
          <c:w val="0.82482450175580369"/>
          <c:h val="0.59353783068783073"/>
        </c:manualLayout>
      </c:layout>
      <c:scatterChart>
        <c:scatterStyle val="lineMarker"/>
        <c:varyColors val="0"/>
        <c:ser>
          <c:idx val="0"/>
          <c:order val="0"/>
          <c:tx>
            <c:v>TBDY-2018 (DD1, %5)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969"/>
              <c:pt idx="0">
                <c:v>0</c:v>
              </c:pt>
              <c:pt idx="1">
                <c:v>1.2610979661527289E-3</c:v>
              </c:pt>
              <c:pt idx="2">
                <c:v>3.1527449153818221E-2</c:v>
              </c:pt>
              <c:pt idx="3">
                <c:v>3.2655215176412948E-2</c:v>
              </c:pt>
              <c:pt idx="4">
                <c:v>3.3782981199007689E-2</c:v>
              </c:pt>
              <c:pt idx="5">
                <c:v>3.4910747221602416E-2</c:v>
              </c:pt>
              <c:pt idx="6">
                <c:v>3.6038513244197143E-2</c:v>
              </c:pt>
              <c:pt idx="7">
                <c:v>3.7166279266791877E-2</c:v>
              </c:pt>
              <c:pt idx="8">
                <c:v>3.8294045289386618E-2</c:v>
              </c:pt>
              <c:pt idx="9">
                <c:v>3.9421811311981345E-2</c:v>
              </c:pt>
              <c:pt idx="10">
                <c:v>4.0549577334576085E-2</c:v>
              </c:pt>
              <c:pt idx="11">
                <c:v>4.1677343357170812E-2</c:v>
              </c:pt>
              <c:pt idx="12">
                <c:v>4.2805109379765539E-2</c:v>
              </c:pt>
              <c:pt idx="13">
                <c:v>4.393287540236028E-2</c:v>
              </c:pt>
              <c:pt idx="14">
                <c:v>4.5060641424955E-2</c:v>
              </c:pt>
              <c:pt idx="15">
                <c:v>4.6188407447549741E-2</c:v>
              </c:pt>
              <c:pt idx="16">
                <c:v>4.7316173470144468E-2</c:v>
              </c:pt>
              <c:pt idx="17">
                <c:v>4.8443939492739202E-2</c:v>
              </c:pt>
              <c:pt idx="18">
                <c:v>4.9571705515333936E-2</c:v>
              </c:pt>
              <c:pt idx="19">
                <c:v>5.0699471537928677E-2</c:v>
              </c:pt>
              <c:pt idx="20">
                <c:v>5.1827237560523411E-2</c:v>
              </c:pt>
              <c:pt idx="21">
                <c:v>5.2955003583118124E-2</c:v>
              </c:pt>
              <c:pt idx="22">
                <c:v>5.4082769605712865E-2</c:v>
              </c:pt>
              <c:pt idx="23">
                <c:v>5.5210535628307598E-2</c:v>
              </c:pt>
              <c:pt idx="24">
                <c:v>5.6338301650902325E-2</c:v>
              </c:pt>
              <c:pt idx="25">
                <c:v>5.7466067673497059E-2</c:v>
              </c:pt>
              <c:pt idx="26">
                <c:v>5.85938336960918E-2</c:v>
              </c:pt>
              <c:pt idx="27">
                <c:v>5.9721599718686513E-2</c:v>
              </c:pt>
              <c:pt idx="28">
                <c:v>6.0849365741281247E-2</c:v>
              </c:pt>
              <c:pt idx="29">
                <c:v>6.1977131763875974E-2</c:v>
              </c:pt>
              <c:pt idx="30">
                <c:v>6.3104897786470715E-2</c:v>
              </c:pt>
              <c:pt idx="31">
                <c:v>6.4232663809065463E-2</c:v>
              </c:pt>
              <c:pt idx="32">
                <c:v>6.5360429831660169E-2</c:v>
              </c:pt>
              <c:pt idx="33">
                <c:v>6.6488195854254917E-2</c:v>
              </c:pt>
              <c:pt idx="34">
                <c:v>6.7615961876849651E-2</c:v>
              </c:pt>
              <c:pt idx="35">
                <c:v>6.8743727899444385E-2</c:v>
              </c:pt>
              <c:pt idx="36">
                <c:v>6.9871493922039118E-2</c:v>
              </c:pt>
              <c:pt idx="37">
                <c:v>7.0999259944633852E-2</c:v>
              </c:pt>
              <c:pt idx="38">
                <c:v>7.2127025967228586E-2</c:v>
              </c:pt>
              <c:pt idx="39">
                <c:v>7.3254791989823306E-2</c:v>
              </c:pt>
              <c:pt idx="40">
                <c:v>7.4382558012418054E-2</c:v>
              </c:pt>
              <c:pt idx="41">
                <c:v>7.5510324035012774E-2</c:v>
              </c:pt>
              <c:pt idx="42">
                <c:v>7.6638090057607508E-2</c:v>
              </c:pt>
              <c:pt idx="43">
                <c:v>7.7765856080202228E-2</c:v>
              </c:pt>
              <c:pt idx="44">
                <c:v>7.8893622102796976E-2</c:v>
              </c:pt>
              <c:pt idx="45">
                <c:v>8.002138812539171E-2</c:v>
              </c:pt>
              <c:pt idx="46">
                <c:v>8.1149154147986444E-2</c:v>
              </c:pt>
              <c:pt idx="47">
                <c:v>8.2276920170581164E-2</c:v>
              </c:pt>
              <c:pt idx="48">
                <c:v>8.3404686193175898E-2</c:v>
              </c:pt>
              <c:pt idx="49">
                <c:v>8.4532452215770632E-2</c:v>
              </c:pt>
              <c:pt idx="50">
                <c:v>8.5660218238365379E-2</c:v>
              </c:pt>
              <c:pt idx="51">
                <c:v>8.6787984260960085E-2</c:v>
              </c:pt>
              <c:pt idx="52">
                <c:v>8.7915750283554819E-2</c:v>
              </c:pt>
              <c:pt idx="53">
                <c:v>8.9043516306149553E-2</c:v>
              </c:pt>
              <c:pt idx="54">
                <c:v>9.0171282328744287E-2</c:v>
              </c:pt>
              <c:pt idx="55">
                <c:v>9.1299048351339021E-2</c:v>
              </c:pt>
              <c:pt idx="56">
                <c:v>9.2426814373933741E-2</c:v>
              </c:pt>
              <c:pt idx="57">
                <c:v>9.3554580396528489E-2</c:v>
              </c:pt>
              <c:pt idx="58">
                <c:v>9.4682346419123209E-2</c:v>
              </c:pt>
              <c:pt idx="59">
                <c:v>9.5810112441717957E-2</c:v>
              </c:pt>
              <c:pt idx="60">
                <c:v>9.6937878464312677E-2</c:v>
              </c:pt>
              <c:pt idx="61">
                <c:v>9.8065644486907397E-2</c:v>
              </c:pt>
              <c:pt idx="62">
                <c:v>9.9193410509502158E-2</c:v>
              </c:pt>
              <c:pt idx="63">
                <c:v>0.10032117653209688</c:v>
              </c:pt>
              <c:pt idx="64">
                <c:v>0.10144894255469161</c:v>
              </c:pt>
              <c:pt idx="65">
                <c:v>0.10257670857728636</c:v>
              </c:pt>
              <c:pt idx="66">
                <c:v>0.10370447459988108</c:v>
              </c:pt>
              <c:pt idx="67">
                <c:v>0.1048322406224758</c:v>
              </c:pt>
              <c:pt idx="68">
                <c:v>0.10596000664507055</c:v>
              </c:pt>
              <c:pt idx="69">
                <c:v>0.10708777266766528</c:v>
              </c:pt>
              <c:pt idx="70">
                <c:v>0.10821553869026003</c:v>
              </c:pt>
              <c:pt idx="71">
                <c:v>0.10934330471285474</c:v>
              </c:pt>
              <c:pt idx="72">
                <c:v>0.11047107073544947</c:v>
              </c:pt>
              <c:pt idx="73">
                <c:v>0.11159883675804422</c:v>
              </c:pt>
              <c:pt idx="74">
                <c:v>0.11272660278063894</c:v>
              </c:pt>
              <c:pt idx="75">
                <c:v>0.11385436880323369</c:v>
              </c:pt>
              <c:pt idx="76">
                <c:v>0.11498213482582841</c:v>
              </c:pt>
              <c:pt idx="77">
                <c:v>0.11610990084842314</c:v>
              </c:pt>
              <c:pt idx="78">
                <c:v>0.11723766687101787</c:v>
              </c:pt>
              <c:pt idx="79">
                <c:v>0.11836543289361261</c:v>
              </c:pt>
              <c:pt idx="80">
                <c:v>0.11949319891620734</c:v>
              </c:pt>
              <c:pt idx="81">
                <c:v>0.12062096493880207</c:v>
              </c:pt>
              <c:pt idx="82">
                <c:v>0.12174873096139681</c:v>
              </c:pt>
              <c:pt idx="83">
                <c:v>0.12287649698399151</c:v>
              </c:pt>
              <c:pt idx="84">
                <c:v>0.12400426300658626</c:v>
              </c:pt>
              <c:pt idx="85">
                <c:v>0.125132029029181</c:v>
              </c:pt>
              <c:pt idx="86">
                <c:v>0.12625979505177573</c:v>
              </c:pt>
              <c:pt idx="87">
                <c:v>0.12738756107437046</c:v>
              </c:pt>
              <c:pt idx="88">
                <c:v>0.1285153270969652</c:v>
              </c:pt>
              <c:pt idx="89">
                <c:v>0.12964309311955993</c:v>
              </c:pt>
              <c:pt idx="90">
                <c:v>0.13077085914215467</c:v>
              </c:pt>
              <c:pt idx="91">
                <c:v>0.1318986251647494</c:v>
              </c:pt>
              <c:pt idx="92">
                <c:v>0.13302639118734413</c:v>
              </c:pt>
              <c:pt idx="93">
                <c:v>0.13415415720993884</c:v>
              </c:pt>
              <c:pt idx="94">
                <c:v>0.13528192323253357</c:v>
              </c:pt>
              <c:pt idx="95">
                <c:v>0.13640968925512831</c:v>
              </c:pt>
              <c:pt idx="96">
                <c:v>0.13753745527772307</c:v>
              </c:pt>
              <c:pt idx="97">
                <c:v>0.13866522130031778</c:v>
              </c:pt>
              <c:pt idx="98">
                <c:v>0.13979298732291251</c:v>
              </c:pt>
              <c:pt idx="99">
                <c:v>0.14092075334550724</c:v>
              </c:pt>
              <c:pt idx="100">
                <c:v>0.14204851936810201</c:v>
              </c:pt>
              <c:pt idx="101">
                <c:v>0.14317628539069674</c:v>
              </c:pt>
              <c:pt idx="102">
                <c:v>0.14430405141329145</c:v>
              </c:pt>
              <c:pt idx="103">
                <c:v>0.14543181743588618</c:v>
              </c:pt>
              <c:pt idx="104">
                <c:v>0.14655958345848089</c:v>
              </c:pt>
              <c:pt idx="105">
                <c:v>0.14768734948107565</c:v>
              </c:pt>
              <c:pt idx="106">
                <c:v>0.14881511550367038</c:v>
              </c:pt>
              <c:pt idx="107">
                <c:v>0.14994288152626511</c:v>
              </c:pt>
              <c:pt idx="108">
                <c:v>0.15107064754885982</c:v>
              </c:pt>
              <c:pt idx="109">
                <c:v>0.15219841357145455</c:v>
              </c:pt>
              <c:pt idx="110">
                <c:v>0.15332617959404932</c:v>
              </c:pt>
              <c:pt idx="111">
                <c:v>0.15445394561664405</c:v>
              </c:pt>
              <c:pt idx="112">
                <c:v>0.15558171163923876</c:v>
              </c:pt>
              <c:pt idx="113">
                <c:v>0.15670947766183349</c:v>
              </c:pt>
              <c:pt idx="114">
                <c:v>0.15783724368442822</c:v>
              </c:pt>
              <c:pt idx="115">
                <c:v>0.15896500970702299</c:v>
              </c:pt>
              <c:pt idx="116">
                <c:v>0.16009277572961766</c:v>
              </c:pt>
              <c:pt idx="117">
                <c:v>0.16122054175221243</c:v>
              </c:pt>
              <c:pt idx="118">
                <c:v>0.16234830777480719</c:v>
              </c:pt>
              <c:pt idx="119">
                <c:v>0.16347607379740187</c:v>
              </c:pt>
              <c:pt idx="120">
                <c:v>0.16460383981999663</c:v>
              </c:pt>
              <c:pt idx="121">
                <c:v>0.16573160584259133</c:v>
              </c:pt>
              <c:pt idx="122">
                <c:v>0.16685937186518607</c:v>
              </c:pt>
              <c:pt idx="123">
                <c:v>0.16798713788778086</c:v>
              </c:pt>
              <c:pt idx="124">
                <c:v>0.16911490391037556</c:v>
              </c:pt>
              <c:pt idx="125">
                <c:v>0.1702426699329703</c:v>
              </c:pt>
              <c:pt idx="126">
                <c:v>0.17137043595556503</c:v>
              </c:pt>
              <c:pt idx="127">
                <c:v>0.17249820197815974</c:v>
              </c:pt>
              <c:pt idx="128">
                <c:v>0.17362596800075447</c:v>
              </c:pt>
              <c:pt idx="129">
                <c:v>0.17475373402334918</c:v>
              </c:pt>
              <c:pt idx="130">
                <c:v>0.17588150004594394</c:v>
              </c:pt>
              <c:pt idx="131">
                <c:v>0.17700926606853867</c:v>
              </c:pt>
              <c:pt idx="132">
                <c:v>0.17813703209113343</c:v>
              </c:pt>
              <c:pt idx="133">
                <c:v>0.17926479811372811</c:v>
              </c:pt>
              <c:pt idx="134">
                <c:v>0.1803925641363229</c:v>
              </c:pt>
              <c:pt idx="135">
                <c:v>0.18152033015891761</c:v>
              </c:pt>
              <c:pt idx="136">
                <c:v>0.18264809618151237</c:v>
              </c:pt>
              <c:pt idx="137">
                <c:v>0.18377586220410708</c:v>
              </c:pt>
              <c:pt idx="138">
                <c:v>0.18490362822670178</c:v>
              </c:pt>
              <c:pt idx="139">
                <c:v>0.18603139424929654</c:v>
              </c:pt>
              <c:pt idx="140">
                <c:v>0.18715916027189128</c:v>
              </c:pt>
              <c:pt idx="141">
                <c:v>0.18828692629448601</c:v>
              </c:pt>
              <c:pt idx="142">
                <c:v>0.18941469231708072</c:v>
              </c:pt>
              <c:pt idx="143">
                <c:v>0.19054245833967548</c:v>
              </c:pt>
              <c:pt idx="144">
                <c:v>0.19167022436227021</c:v>
              </c:pt>
              <c:pt idx="145">
                <c:v>0.19279799038486489</c:v>
              </c:pt>
              <c:pt idx="146">
                <c:v>0.19392575640745968</c:v>
              </c:pt>
              <c:pt idx="147">
                <c:v>0.19505352243005439</c:v>
              </c:pt>
              <c:pt idx="148">
                <c:v>0.19618128845264915</c:v>
              </c:pt>
              <c:pt idx="149">
                <c:v>0.19730905447524386</c:v>
              </c:pt>
              <c:pt idx="150">
                <c:v>0.19843682049783859</c:v>
              </c:pt>
              <c:pt idx="151">
                <c:v>0.19956458652043332</c:v>
              </c:pt>
              <c:pt idx="152">
                <c:v>0.20069235254302806</c:v>
              </c:pt>
              <c:pt idx="153">
                <c:v>0.20182011856562274</c:v>
              </c:pt>
              <c:pt idx="154">
                <c:v>0.2029478845882175</c:v>
              </c:pt>
              <c:pt idx="155">
                <c:v>0.20407565061081226</c:v>
              </c:pt>
              <c:pt idx="156">
                <c:v>0.20520341663340697</c:v>
              </c:pt>
              <c:pt idx="157">
                <c:v>0.2063311826560017</c:v>
              </c:pt>
              <c:pt idx="158">
                <c:v>0.20745894867859646</c:v>
              </c:pt>
              <c:pt idx="159">
                <c:v>0.20858671470119119</c:v>
              </c:pt>
              <c:pt idx="160">
                <c:v>0.20971448072378593</c:v>
              </c:pt>
              <c:pt idx="161">
                <c:v>0.21084224674638063</c:v>
              </c:pt>
              <c:pt idx="162">
                <c:v>0.21197001276897537</c:v>
              </c:pt>
              <c:pt idx="163">
                <c:v>0.21309777879157007</c:v>
              </c:pt>
              <c:pt idx="164">
                <c:v>0.21422554481416484</c:v>
              </c:pt>
              <c:pt idx="165">
                <c:v>0.21535331083675954</c:v>
              </c:pt>
              <c:pt idx="166">
                <c:v>0.21648107685935433</c:v>
              </c:pt>
              <c:pt idx="167">
                <c:v>0.21760884288194904</c:v>
              </c:pt>
              <c:pt idx="168">
                <c:v>0.21873660890454374</c:v>
              </c:pt>
              <c:pt idx="169">
                <c:v>0.21986437492713848</c:v>
              </c:pt>
              <c:pt idx="170">
                <c:v>0.22099214094973324</c:v>
              </c:pt>
              <c:pt idx="171">
                <c:v>0.22211990697232795</c:v>
              </c:pt>
              <c:pt idx="172">
                <c:v>0.22324767299492268</c:v>
              </c:pt>
              <c:pt idx="173">
                <c:v>0.22437543901751744</c:v>
              </c:pt>
              <c:pt idx="174">
                <c:v>0.22550320504011218</c:v>
              </c:pt>
              <c:pt idx="175">
                <c:v>0.22663097106270688</c:v>
              </c:pt>
              <c:pt idx="176">
                <c:v>0.22775873708530162</c:v>
              </c:pt>
              <c:pt idx="177">
                <c:v>0.22888650310789632</c:v>
              </c:pt>
              <c:pt idx="178">
                <c:v>0.23001426913049103</c:v>
              </c:pt>
              <c:pt idx="179">
                <c:v>0.23114203515308573</c:v>
              </c:pt>
              <c:pt idx="180">
                <c:v>0.23226980117568044</c:v>
              </c:pt>
              <c:pt idx="181">
                <c:v>0.23339756719827517</c:v>
              </c:pt>
              <c:pt idx="182">
                <c:v>0.23452533322086985</c:v>
              </c:pt>
              <c:pt idx="183">
                <c:v>0.23565309924346459</c:v>
              </c:pt>
              <c:pt idx="184">
                <c:v>0.23678086526605926</c:v>
              </c:pt>
              <c:pt idx="185">
                <c:v>0.23790863128865397</c:v>
              </c:pt>
              <c:pt idx="186">
                <c:v>0.23903639731124868</c:v>
              </c:pt>
              <c:pt idx="187">
                <c:v>0.24016416333384341</c:v>
              </c:pt>
              <c:pt idx="188">
                <c:v>0.24129192935643809</c:v>
              </c:pt>
              <c:pt idx="189">
                <c:v>0.2424196953790328</c:v>
              </c:pt>
              <c:pt idx="190">
                <c:v>0.24354746140162747</c:v>
              </c:pt>
              <c:pt idx="191">
                <c:v>0.24467522742422221</c:v>
              </c:pt>
              <c:pt idx="192">
                <c:v>0.24580299344681694</c:v>
              </c:pt>
              <c:pt idx="193">
                <c:v>0.24693075946941159</c:v>
              </c:pt>
              <c:pt idx="194">
                <c:v>0.24805852549200635</c:v>
              </c:pt>
              <c:pt idx="195">
                <c:v>0.24918629151460103</c:v>
              </c:pt>
              <c:pt idx="196">
                <c:v>0.25031405753719571</c:v>
              </c:pt>
              <c:pt idx="197">
                <c:v>0.25144182355979044</c:v>
              </c:pt>
              <c:pt idx="198">
                <c:v>0.25256958958238523</c:v>
              </c:pt>
              <c:pt idx="199">
                <c:v>0.25369735560497991</c:v>
              </c:pt>
              <c:pt idx="200">
                <c:v>0.25482512162757459</c:v>
              </c:pt>
              <c:pt idx="201">
                <c:v>0.25595288765016927</c:v>
              </c:pt>
              <c:pt idx="202">
                <c:v>0.257080653672764</c:v>
              </c:pt>
              <c:pt idx="203">
                <c:v>0.25820841969535874</c:v>
              </c:pt>
              <c:pt idx="204">
                <c:v>0.25933618571795342</c:v>
              </c:pt>
              <c:pt idx="205">
                <c:v>0.26046395174054809</c:v>
              </c:pt>
              <c:pt idx="206">
                <c:v>0.26159171776314283</c:v>
              </c:pt>
              <c:pt idx="207">
                <c:v>0.26271948378573751</c:v>
              </c:pt>
              <c:pt idx="208">
                <c:v>0.26384724980833224</c:v>
              </c:pt>
              <c:pt idx="209">
                <c:v>0.26497501583092692</c:v>
              </c:pt>
              <c:pt idx="210">
                <c:v>0.26610278185352165</c:v>
              </c:pt>
              <c:pt idx="211">
                <c:v>0.26723054787611639</c:v>
              </c:pt>
              <c:pt idx="212">
                <c:v>0.26835831389871107</c:v>
              </c:pt>
              <c:pt idx="213">
                <c:v>0.2694860799213058</c:v>
              </c:pt>
              <c:pt idx="214">
                <c:v>0.27061384594390042</c:v>
              </c:pt>
              <c:pt idx="215">
                <c:v>0.27174161196649521</c:v>
              </c:pt>
              <c:pt idx="216">
                <c:v>0.27286937798908983</c:v>
              </c:pt>
              <c:pt idx="217">
                <c:v>0.27399714401168462</c:v>
              </c:pt>
              <c:pt idx="218">
                <c:v>0.2751249100342793</c:v>
              </c:pt>
              <c:pt idx="219">
                <c:v>0.27625267605687404</c:v>
              </c:pt>
              <c:pt idx="220">
                <c:v>0.27738044207946877</c:v>
              </c:pt>
              <c:pt idx="221">
                <c:v>0.27850820810206339</c:v>
              </c:pt>
              <c:pt idx="222">
                <c:v>0.27963597412465813</c:v>
              </c:pt>
              <c:pt idx="223">
                <c:v>0.28076374014725292</c:v>
              </c:pt>
              <c:pt idx="224">
                <c:v>0.28189150616984754</c:v>
              </c:pt>
              <c:pt idx="225">
                <c:v>0.28301927219244227</c:v>
              </c:pt>
              <c:pt idx="226">
                <c:v>0.2841470382150369</c:v>
              </c:pt>
              <c:pt idx="227">
                <c:v>0.28527480423763169</c:v>
              </c:pt>
              <c:pt idx="228">
                <c:v>0.28640257026022642</c:v>
              </c:pt>
              <c:pt idx="229">
                <c:v>0.28753033628282104</c:v>
              </c:pt>
              <c:pt idx="230">
                <c:v>0.28865810230541578</c:v>
              </c:pt>
              <c:pt idx="231">
                <c:v>0.28978586832801051</c:v>
              </c:pt>
              <c:pt idx="232">
                <c:v>0.29091363435060519</c:v>
              </c:pt>
              <c:pt idx="233">
                <c:v>0.29204140037319992</c:v>
              </c:pt>
              <c:pt idx="234">
                <c:v>0.2931691663957946</c:v>
              </c:pt>
              <c:pt idx="235">
                <c:v>0.29429693241838933</c:v>
              </c:pt>
              <c:pt idx="236">
                <c:v>0.29542469844098407</c:v>
              </c:pt>
              <c:pt idx="237">
                <c:v>0.29655246446357875</c:v>
              </c:pt>
              <c:pt idx="238">
                <c:v>0.29768023048617348</c:v>
              </c:pt>
              <c:pt idx="239">
                <c:v>0.29880799650876821</c:v>
              </c:pt>
              <c:pt idx="240">
                <c:v>0.29993576253136284</c:v>
              </c:pt>
              <c:pt idx="241">
                <c:v>0.30106352855395763</c:v>
              </c:pt>
              <c:pt idx="242">
                <c:v>0.30219129457655231</c:v>
              </c:pt>
              <c:pt idx="243">
                <c:v>0.30331906059914698</c:v>
              </c:pt>
              <c:pt idx="244">
                <c:v>0.30444682662174172</c:v>
              </c:pt>
              <c:pt idx="245">
                <c:v>0.30557459264433645</c:v>
              </c:pt>
              <c:pt idx="246">
                <c:v>0.30670235866693107</c:v>
              </c:pt>
              <c:pt idx="247">
                <c:v>0.30783012468952575</c:v>
              </c:pt>
              <c:pt idx="248">
                <c:v>0.30895789071212049</c:v>
              </c:pt>
              <c:pt idx="249">
                <c:v>0.31008565673471522</c:v>
              </c:pt>
              <c:pt idx="250">
                <c:v>0.31121342275730995</c:v>
              </c:pt>
              <c:pt idx="251">
                <c:v>0.31234118877990458</c:v>
              </c:pt>
              <c:pt idx="252">
                <c:v>0.31346895480249931</c:v>
              </c:pt>
              <c:pt idx="253">
                <c:v>0.31459672082509405</c:v>
              </c:pt>
              <c:pt idx="254">
                <c:v>0.31572448684768878</c:v>
              </c:pt>
              <c:pt idx="255">
                <c:v>0.31685225287028346</c:v>
              </c:pt>
              <c:pt idx="256">
                <c:v>0.31798001889287819</c:v>
              </c:pt>
              <c:pt idx="257">
                <c:v>0.31910778491547293</c:v>
              </c:pt>
              <c:pt idx="258">
                <c:v>0.3202355509380676</c:v>
              </c:pt>
              <c:pt idx="259">
                <c:v>0.32136331696066228</c:v>
              </c:pt>
              <c:pt idx="260">
                <c:v>0.32249108298325702</c:v>
              </c:pt>
              <c:pt idx="261">
                <c:v>0.32361884900585169</c:v>
              </c:pt>
              <c:pt idx="262">
                <c:v>0.32474661502844637</c:v>
              </c:pt>
              <c:pt idx="263">
                <c:v>0.32587438105104116</c:v>
              </c:pt>
              <c:pt idx="264">
                <c:v>0.32700214707363578</c:v>
              </c:pt>
              <c:pt idx="265">
                <c:v>0.32812991309623057</c:v>
              </c:pt>
              <c:pt idx="266">
                <c:v>0.32925767911882525</c:v>
              </c:pt>
              <c:pt idx="267">
                <c:v>0.33038544514141993</c:v>
              </c:pt>
              <c:pt idx="268">
                <c:v>0.33151321116401472</c:v>
              </c:pt>
              <c:pt idx="269">
                <c:v>0.33264097718660934</c:v>
              </c:pt>
              <c:pt idx="270">
                <c:v>0.33376874320920413</c:v>
              </c:pt>
              <c:pt idx="271">
                <c:v>0.33489650923179876</c:v>
              </c:pt>
              <c:pt idx="272">
                <c:v>0.33602427525439349</c:v>
              </c:pt>
              <c:pt idx="273">
                <c:v>0.33715204127698822</c:v>
              </c:pt>
              <c:pt idx="274">
                <c:v>0.3382798072995829</c:v>
              </c:pt>
              <c:pt idx="275">
                <c:v>0.33940757332217764</c:v>
              </c:pt>
              <c:pt idx="276">
                <c:v>0.34053533934477231</c:v>
              </c:pt>
              <c:pt idx="277">
                <c:v>0.34166310536736699</c:v>
              </c:pt>
              <c:pt idx="278">
                <c:v>0.34279087138996178</c:v>
              </c:pt>
              <c:pt idx="279">
                <c:v>0.34391863741255646</c:v>
              </c:pt>
              <c:pt idx="280">
                <c:v>0.34504640343515114</c:v>
              </c:pt>
              <c:pt idx="281">
                <c:v>0.34617416945774587</c:v>
              </c:pt>
              <c:pt idx="282">
                <c:v>0.34730193548034061</c:v>
              </c:pt>
              <c:pt idx="283">
                <c:v>0.34842970150293529</c:v>
              </c:pt>
              <c:pt idx="284">
                <c:v>0.34955746752552996</c:v>
              </c:pt>
              <c:pt idx="285">
                <c:v>0.3506852335481247</c:v>
              </c:pt>
              <c:pt idx="286">
                <c:v>0.35181299957071943</c:v>
              </c:pt>
              <c:pt idx="287">
                <c:v>0.35294076559331411</c:v>
              </c:pt>
              <c:pt idx="288">
                <c:v>0.35406853161590879</c:v>
              </c:pt>
              <c:pt idx="289">
                <c:v>0.35519629763850347</c:v>
              </c:pt>
              <c:pt idx="290">
                <c:v>0.35632406366109826</c:v>
              </c:pt>
              <c:pt idx="291">
                <c:v>0.35745182968369293</c:v>
              </c:pt>
              <c:pt idx="292">
                <c:v>0.35857959570628767</c:v>
              </c:pt>
              <c:pt idx="293">
                <c:v>0.35970736172888235</c:v>
              </c:pt>
              <c:pt idx="294">
                <c:v>0.36083512775147708</c:v>
              </c:pt>
              <c:pt idx="295">
                <c:v>0.36196289377407176</c:v>
              </c:pt>
              <c:pt idx="296">
                <c:v>0.36309065979666649</c:v>
              </c:pt>
              <c:pt idx="297">
                <c:v>0.36421842581926123</c:v>
              </c:pt>
              <c:pt idx="298">
                <c:v>0.36534619184185596</c:v>
              </c:pt>
              <c:pt idx="299">
                <c:v>0.36647395786445064</c:v>
              </c:pt>
              <c:pt idx="300">
                <c:v>0.36760172388704526</c:v>
              </c:pt>
              <c:pt idx="301">
                <c:v>0.36872948990964</c:v>
              </c:pt>
              <c:pt idx="302">
                <c:v>0.36985725593223473</c:v>
              </c:pt>
              <c:pt idx="303">
                <c:v>0.37098502195482941</c:v>
              </c:pt>
              <c:pt idx="304">
                <c:v>0.37211278797742414</c:v>
              </c:pt>
              <c:pt idx="305">
                <c:v>0.37324055400001882</c:v>
              </c:pt>
              <c:pt idx="306">
                <c:v>0.37436832002261355</c:v>
              </c:pt>
              <c:pt idx="307">
                <c:v>0.37549608604520823</c:v>
              </c:pt>
              <c:pt idx="308">
                <c:v>0.37662385206780302</c:v>
              </c:pt>
              <c:pt idx="309">
                <c:v>0.37775161809039765</c:v>
              </c:pt>
              <c:pt idx="310">
                <c:v>0.37887938411299238</c:v>
              </c:pt>
              <c:pt idx="311">
                <c:v>0.380007150135587</c:v>
              </c:pt>
              <c:pt idx="312">
                <c:v>0.38113491615818179</c:v>
              </c:pt>
              <c:pt idx="313">
                <c:v>0.38226268218077647</c:v>
              </c:pt>
              <c:pt idx="314">
                <c:v>0.38339044820337126</c:v>
              </c:pt>
              <c:pt idx="315">
                <c:v>0.38451821422596588</c:v>
              </c:pt>
              <c:pt idx="316">
                <c:v>0.38564598024856067</c:v>
              </c:pt>
              <c:pt idx="317">
                <c:v>0.38677374627115541</c:v>
              </c:pt>
              <c:pt idx="318">
                <c:v>0.38790151229375003</c:v>
              </c:pt>
              <c:pt idx="319">
                <c:v>0.38902927831634465</c:v>
              </c:pt>
              <c:pt idx="320">
                <c:v>0.39015704433893944</c:v>
              </c:pt>
              <c:pt idx="321">
                <c:v>0.39128481036153412</c:v>
              </c:pt>
              <c:pt idx="322">
                <c:v>0.39241257638412885</c:v>
              </c:pt>
              <c:pt idx="323">
                <c:v>0.39354034240672359</c:v>
              </c:pt>
              <c:pt idx="324">
                <c:v>0.39466810842931832</c:v>
              </c:pt>
              <c:pt idx="325">
                <c:v>0.39579587445191294</c:v>
              </c:pt>
              <c:pt idx="326">
                <c:v>0.39692364047450768</c:v>
              </c:pt>
              <c:pt idx="327">
                <c:v>0.39805140649710241</c:v>
              </c:pt>
              <c:pt idx="328">
                <c:v>0.39917917251969698</c:v>
              </c:pt>
              <c:pt idx="329">
                <c:v>0.40030693854229182</c:v>
              </c:pt>
              <c:pt idx="330">
                <c:v>0.4014347045648865</c:v>
              </c:pt>
              <c:pt idx="331">
                <c:v>0.40256247058748118</c:v>
              </c:pt>
              <c:pt idx="332">
                <c:v>0.40369023661007586</c:v>
              </c:pt>
              <c:pt idx="333">
                <c:v>0.40481800263267059</c:v>
              </c:pt>
              <c:pt idx="334">
                <c:v>0.40594576865526533</c:v>
              </c:pt>
              <c:pt idx="335">
                <c:v>0.40707353467786001</c:v>
              </c:pt>
              <c:pt idx="336">
                <c:v>0.40820130070045474</c:v>
              </c:pt>
              <c:pt idx="337">
                <c:v>0.40932906672304953</c:v>
              </c:pt>
              <c:pt idx="338">
                <c:v>0.41045683274564421</c:v>
              </c:pt>
              <c:pt idx="339">
                <c:v>0.41158459876823889</c:v>
              </c:pt>
              <c:pt idx="340">
                <c:v>0.41271236479083356</c:v>
              </c:pt>
              <c:pt idx="341">
                <c:v>0.4138401308134283</c:v>
              </c:pt>
              <c:pt idx="342">
                <c:v>0.41496789683602298</c:v>
              </c:pt>
              <c:pt idx="343">
                <c:v>0.41609566285861765</c:v>
              </c:pt>
              <c:pt idx="344">
                <c:v>0.41722342888121239</c:v>
              </c:pt>
              <c:pt idx="345">
                <c:v>0.41835119490380707</c:v>
              </c:pt>
              <c:pt idx="346">
                <c:v>0.4194789609264018</c:v>
              </c:pt>
              <c:pt idx="347">
                <c:v>0.42060672694899642</c:v>
              </c:pt>
              <c:pt idx="348">
                <c:v>0.42173449297159121</c:v>
              </c:pt>
              <c:pt idx="349">
                <c:v>0.42286225899418595</c:v>
              </c:pt>
              <c:pt idx="350">
                <c:v>0.42399002501678063</c:v>
              </c:pt>
              <c:pt idx="351">
                <c:v>0.42511779103937536</c:v>
              </c:pt>
              <c:pt idx="352">
                <c:v>0.42624555706197009</c:v>
              </c:pt>
              <c:pt idx="353">
                <c:v>0.42737332308456477</c:v>
              </c:pt>
              <c:pt idx="354">
                <c:v>0.42850108910715945</c:v>
              </c:pt>
              <c:pt idx="355">
                <c:v>0.42962885512975413</c:v>
              </c:pt>
              <c:pt idx="356">
                <c:v>0.43075662115234892</c:v>
              </c:pt>
              <c:pt idx="357">
                <c:v>0.4318843871749436</c:v>
              </c:pt>
              <c:pt idx="358">
                <c:v>0.43301215319753827</c:v>
              </c:pt>
              <c:pt idx="359">
                <c:v>0.43413991922013306</c:v>
              </c:pt>
              <c:pt idx="360">
                <c:v>0.43526768524272774</c:v>
              </c:pt>
              <c:pt idx="361">
                <c:v>0.43639545126532248</c:v>
              </c:pt>
              <c:pt idx="362">
                <c:v>0.4375232172879171</c:v>
              </c:pt>
              <c:pt idx="363">
                <c:v>0.43865098331051183</c:v>
              </c:pt>
              <c:pt idx="364">
                <c:v>0.43977874933310657</c:v>
              </c:pt>
              <c:pt idx="365">
                <c:v>0.44090651535570125</c:v>
              </c:pt>
              <c:pt idx="366">
                <c:v>0.44203428137829598</c:v>
              </c:pt>
              <c:pt idx="367">
                <c:v>0.44316204740089071</c:v>
              </c:pt>
              <c:pt idx="368">
                <c:v>0.44428981342348539</c:v>
              </c:pt>
              <c:pt idx="369">
                <c:v>0.44541757944608013</c:v>
              </c:pt>
              <c:pt idx="370">
                <c:v>0.44654534546867475</c:v>
              </c:pt>
              <c:pt idx="371">
                <c:v>0.44767311149126943</c:v>
              </c:pt>
              <c:pt idx="372">
                <c:v>0.44880087751386416</c:v>
              </c:pt>
              <c:pt idx="373">
                <c:v>0.44992864353645889</c:v>
              </c:pt>
              <c:pt idx="374">
                <c:v>0.45105640955905357</c:v>
              </c:pt>
              <c:pt idx="375">
                <c:v>0.45218417558164836</c:v>
              </c:pt>
              <c:pt idx="376">
                <c:v>0.4533119416042431</c:v>
              </c:pt>
              <c:pt idx="377">
                <c:v>0.45443970762683777</c:v>
              </c:pt>
              <c:pt idx="378">
                <c:v>0.45556747364943256</c:v>
              </c:pt>
              <c:pt idx="379">
                <c:v>0.45669523967202719</c:v>
              </c:pt>
              <c:pt idx="380">
                <c:v>0.45782300569462203</c:v>
              </c:pt>
              <c:pt idx="381">
                <c:v>0.45895077171721665</c:v>
              </c:pt>
              <c:pt idx="382">
                <c:v>0.46007853773981133</c:v>
              </c:pt>
              <c:pt idx="383">
                <c:v>0.46120630376240607</c:v>
              </c:pt>
              <c:pt idx="384">
                <c:v>0.46233406978500069</c:v>
              </c:pt>
              <c:pt idx="385">
                <c:v>0.46346183580759548</c:v>
              </c:pt>
              <c:pt idx="386">
                <c:v>0.4645896018301901</c:v>
              </c:pt>
              <c:pt idx="387">
                <c:v>0.46571736785278495</c:v>
              </c:pt>
              <c:pt idx="388">
                <c:v>0.46684513387537968</c:v>
              </c:pt>
              <c:pt idx="389">
                <c:v>0.46797289989797425</c:v>
              </c:pt>
              <c:pt idx="390">
                <c:v>0.46910066592056893</c:v>
              </c:pt>
              <c:pt idx="391">
                <c:v>0.47022843194316361</c:v>
              </c:pt>
              <c:pt idx="392">
                <c:v>0.47135619796575845</c:v>
              </c:pt>
              <c:pt idx="393">
                <c:v>0.47248396398835318</c:v>
              </c:pt>
              <c:pt idx="394">
                <c:v>0.47361173001094781</c:v>
              </c:pt>
              <c:pt idx="395">
                <c:v>0.47473949603354249</c:v>
              </c:pt>
              <c:pt idx="396">
                <c:v>0.47586726205613722</c:v>
              </c:pt>
              <c:pt idx="397">
                <c:v>0.47699502807873195</c:v>
              </c:pt>
              <c:pt idx="398">
                <c:v>0.47812279410132663</c:v>
              </c:pt>
              <c:pt idx="399">
                <c:v>0.47925056012392131</c:v>
              </c:pt>
              <c:pt idx="400">
                <c:v>0.48037832614651615</c:v>
              </c:pt>
              <c:pt idx="401">
                <c:v>0.48150609216911072</c:v>
              </c:pt>
              <c:pt idx="402">
                <c:v>0.48263385819170557</c:v>
              </c:pt>
              <c:pt idx="403">
                <c:v>0.48376162421430019</c:v>
              </c:pt>
              <c:pt idx="404">
                <c:v>0.48488939023689498</c:v>
              </c:pt>
              <c:pt idx="405">
                <c:v>0.4860171562594896</c:v>
              </c:pt>
              <c:pt idx="406">
                <c:v>0.48714492228208423</c:v>
              </c:pt>
              <c:pt idx="407">
                <c:v>0.48827268830467896</c:v>
              </c:pt>
              <c:pt idx="408">
                <c:v>0.48940045432727369</c:v>
              </c:pt>
              <c:pt idx="409">
                <c:v>0.49052822034986837</c:v>
              </c:pt>
              <c:pt idx="410">
                <c:v>0.49165598637246305</c:v>
              </c:pt>
              <c:pt idx="411">
                <c:v>0.49278375239505789</c:v>
              </c:pt>
              <c:pt idx="412">
                <c:v>0.49391151841765257</c:v>
              </c:pt>
              <c:pt idx="413">
                <c:v>0.4950392844402472</c:v>
              </c:pt>
              <c:pt idx="414">
                <c:v>0.49616705046284193</c:v>
              </c:pt>
              <c:pt idx="415">
                <c:v>0.49729481648543666</c:v>
              </c:pt>
              <c:pt idx="416">
                <c:v>0.49842258250803145</c:v>
              </c:pt>
              <c:pt idx="417">
                <c:v>0.49955034853062619</c:v>
              </c:pt>
              <c:pt idx="418">
                <c:v>0.50067811455322075</c:v>
              </c:pt>
              <c:pt idx="419">
                <c:v>0.50180588057581543</c:v>
              </c:pt>
              <c:pt idx="420">
                <c:v>0.50293364659841022</c:v>
              </c:pt>
              <c:pt idx="421">
                <c:v>0.5040614126210049</c:v>
              </c:pt>
              <c:pt idx="422">
                <c:v>0.50518917864359969</c:v>
              </c:pt>
              <c:pt idx="423">
                <c:v>0.50631694466619426</c:v>
              </c:pt>
              <c:pt idx="424">
                <c:v>0.50744471068878905</c:v>
              </c:pt>
              <c:pt idx="425">
                <c:v>0.50857247671138384</c:v>
              </c:pt>
              <c:pt idx="426">
                <c:v>0.5097002427339784</c:v>
              </c:pt>
              <c:pt idx="427">
                <c:v>0.51082800875657308</c:v>
              </c:pt>
              <c:pt idx="428">
                <c:v>0.51195577477916798</c:v>
              </c:pt>
              <c:pt idx="429">
                <c:v>0.51308354080176255</c:v>
              </c:pt>
              <c:pt idx="430">
                <c:v>0.51421130682435734</c:v>
              </c:pt>
              <c:pt idx="431">
                <c:v>0.51533907284695202</c:v>
              </c:pt>
              <c:pt idx="432">
                <c:v>0.5164668388695467</c:v>
              </c:pt>
              <c:pt idx="433">
                <c:v>0.51759460489214137</c:v>
              </c:pt>
              <c:pt idx="434">
                <c:v>0.51872237091473605</c:v>
              </c:pt>
              <c:pt idx="435">
                <c:v>0.51985013693733073</c:v>
              </c:pt>
              <c:pt idx="436">
                <c:v>0.52097790295992552</c:v>
              </c:pt>
              <c:pt idx="437">
                <c:v>0.52210566898252031</c:v>
              </c:pt>
              <c:pt idx="438">
                <c:v>0.52323343500511499</c:v>
              </c:pt>
              <c:pt idx="439">
                <c:v>0.52436120102770967</c:v>
              </c:pt>
              <c:pt idx="440">
                <c:v>0.52548896705030435</c:v>
              </c:pt>
              <c:pt idx="441">
                <c:v>0.52661673307289891</c:v>
              </c:pt>
              <c:pt idx="442">
                <c:v>0.5277444990954937</c:v>
              </c:pt>
              <c:pt idx="443">
                <c:v>0.52887226511808849</c:v>
              </c:pt>
              <c:pt idx="444">
                <c:v>0.53000003114068317</c:v>
              </c:pt>
              <c:pt idx="445">
                <c:v>0.53112779716327785</c:v>
              </c:pt>
              <c:pt idx="446">
                <c:v>0.53225556318587264</c:v>
              </c:pt>
              <c:pt idx="447">
                <c:v>0.53338332920846732</c:v>
              </c:pt>
              <c:pt idx="448">
                <c:v>0.53451109523106188</c:v>
              </c:pt>
              <c:pt idx="449">
                <c:v>0.53563886125365667</c:v>
              </c:pt>
              <c:pt idx="450">
                <c:v>0.53676662727625135</c:v>
              </c:pt>
              <c:pt idx="451">
                <c:v>0.53789439329884614</c:v>
              </c:pt>
              <c:pt idx="452">
                <c:v>0.53902215932144093</c:v>
              </c:pt>
              <c:pt idx="453">
                <c:v>0.54014992534403561</c:v>
              </c:pt>
              <c:pt idx="454">
                <c:v>0.5412776913666304</c:v>
              </c:pt>
              <c:pt idx="455">
                <c:v>0.54240545738922497</c:v>
              </c:pt>
              <c:pt idx="456">
                <c:v>0.54353322341181964</c:v>
              </c:pt>
              <c:pt idx="457">
                <c:v>0.54466098943441443</c:v>
              </c:pt>
              <c:pt idx="458">
                <c:v>0.545788755457009</c:v>
              </c:pt>
              <c:pt idx="459">
                <c:v>0.54691652147960379</c:v>
              </c:pt>
              <c:pt idx="460">
                <c:v>0.54804428750219847</c:v>
              </c:pt>
              <c:pt idx="461">
                <c:v>0.54917205352479326</c:v>
              </c:pt>
              <c:pt idx="462">
                <c:v>0.55029981954738794</c:v>
              </c:pt>
              <c:pt idx="463">
                <c:v>0.55142758556998261</c:v>
              </c:pt>
              <c:pt idx="464">
                <c:v>0.55255535159257729</c:v>
              </c:pt>
              <c:pt idx="465">
                <c:v>0.55368311761517208</c:v>
              </c:pt>
              <c:pt idx="466">
                <c:v>0.55481088363776676</c:v>
              </c:pt>
              <c:pt idx="467">
                <c:v>0.55593864966036133</c:v>
              </c:pt>
              <c:pt idx="468">
                <c:v>0.55706641568295623</c:v>
              </c:pt>
              <c:pt idx="469">
                <c:v>0.55819418170555091</c:v>
              </c:pt>
              <c:pt idx="470">
                <c:v>0.55932194772814547</c:v>
              </c:pt>
              <c:pt idx="471">
                <c:v>0.56044971375074026</c:v>
              </c:pt>
              <c:pt idx="472">
                <c:v>0.56157747977333494</c:v>
              </c:pt>
              <c:pt idx="473">
                <c:v>0.56270524579592973</c:v>
              </c:pt>
              <c:pt idx="474">
                <c:v>0.56383301181852441</c:v>
              </c:pt>
              <c:pt idx="475">
                <c:v>0.56496077784111898</c:v>
              </c:pt>
              <c:pt idx="476">
                <c:v>0.56608854386371388</c:v>
              </c:pt>
              <c:pt idx="477">
                <c:v>0.56721630988630845</c:v>
              </c:pt>
              <c:pt idx="478">
                <c:v>0.56834407590890323</c:v>
              </c:pt>
              <c:pt idx="479">
                <c:v>0.56947184193149791</c:v>
              </c:pt>
              <c:pt idx="480">
                <c:v>0.57059960795409259</c:v>
              </c:pt>
              <c:pt idx="481">
                <c:v>0.57172737397668738</c:v>
              </c:pt>
              <c:pt idx="482">
                <c:v>0.57285513999928206</c:v>
              </c:pt>
              <c:pt idx="483">
                <c:v>0.57398290602187685</c:v>
              </c:pt>
              <c:pt idx="484">
                <c:v>0.57511067204447142</c:v>
              </c:pt>
              <c:pt idx="485">
                <c:v>0.57623843806706621</c:v>
              </c:pt>
              <c:pt idx="486">
                <c:v>0.57736620408966077</c:v>
              </c:pt>
              <c:pt idx="487">
                <c:v>0.57849397011225556</c:v>
              </c:pt>
              <c:pt idx="488">
                <c:v>0.57962173613485024</c:v>
              </c:pt>
              <c:pt idx="489">
                <c:v>0.58074950215744503</c:v>
              </c:pt>
              <c:pt idx="490">
                <c:v>0.5818772681800396</c:v>
              </c:pt>
              <c:pt idx="491">
                <c:v>0.58300503420263439</c:v>
              </c:pt>
              <c:pt idx="492">
                <c:v>0.58413280022522918</c:v>
              </c:pt>
              <c:pt idx="493">
                <c:v>0.58526056624782385</c:v>
              </c:pt>
              <c:pt idx="494">
                <c:v>0.58638833227041853</c:v>
              </c:pt>
              <c:pt idx="495">
                <c:v>0.58751609829301321</c:v>
              </c:pt>
              <c:pt idx="496">
                <c:v>0.588643864315608</c:v>
              </c:pt>
              <c:pt idx="497">
                <c:v>0.58977163033820268</c:v>
              </c:pt>
              <c:pt idx="498">
                <c:v>0.59089939636079736</c:v>
              </c:pt>
              <c:pt idx="499">
                <c:v>0.59202716238339204</c:v>
              </c:pt>
              <c:pt idx="500">
                <c:v>0.5931549284059866</c:v>
              </c:pt>
              <c:pt idx="501">
                <c:v>0.5942826944285815</c:v>
              </c:pt>
              <c:pt idx="502">
                <c:v>0.59541046045117607</c:v>
              </c:pt>
              <c:pt idx="503">
                <c:v>0.59653822647377086</c:v>
              </c:pt>
              <c:pt idx="504">
                <c:v>0.59766599249636554</c:v>
              </c:pt>
              <c:pt idx="505">
                <c:v>0.59879375851896022</c:v>
              </c:pt>
              <c:pt idx="506">
                <c:v>0.59992152454155501</c:v>
              </c:pt>
              <c:pt idx="507">
                <c:v>0.60104929056414969</c:v>
              </c:pt>
              <c:pt idx="508">
                <c:v>0.60217705658674447</c:v>
              </c:pt>
              <c:pt idx="509">
                <c:v>0.60330482260933915</c:v>
              </c:pt>
              <c:pt idx="510">
                <c:v>0.60443258863193394</c:v>
              </c:pt>
              <c:pt idx="511">
                <c:v>0.60556035465452851</c:v>
              </c:pt>
              <c:pt idx="512">
                <c:v>0.6066881206771233</c:v>
              </c:pt>
              <c:pt idx="513">
                <c:v>0.60781588669971798</c:v>
              </c:pt>
              <c:pt idx="514">
                <c:v>0.60894365272231266</c:v>
              </c:pt>
              <c:pt idx="515">
                <c:v>0.61007141874490733</c:v>
              </c:pt>
              <c:pt idx="516">
                <c:v>0.61119918476750212</c:v>
              </c:pt>
              <c:pt idx="517">
                <c:v>0.61232695079009691</c:v>
              </c:pt>
              <c:pt idx="518">
                <c:v>0.61345471681269159</c:v>
              </c:pt>
              <c:pt idx="519">
                <c:v>0.61458248283528616</c:v>
              </c:pt>
              <c:pt idx="520">
                <c:v>0.61571024885788095</c:v>
              </c:pt>
              <c:pt idx="521">
                <c:v>0.61683801488047552</c:v>
              </c:pt>
              <c:pt idx="522">
                <c:v>0.61796578090307031</c:v>
              </c:pt>
              <c:pt idx="523">
                <c:v>0.61909354692566498</c:v>
              </c:pt>
              <c:pt idx="524">
                <c:v>0.62022131294825977</c:v>
              </c:pt>
              <c:pt idx="525">
                <c:v>0.62134907897085445</c:v>
              </c:pt>
              <c:pt idx="526">
                <c:v>0.62247684499344913</c:v>
              </c:pt>
              <c:pt idx="527">
                <c:v>0.62360461101604381</c:v>
              </c:pt>
              <c:pt idx="528">
                <c:v>0.6247323770386386</c:v>
              </c:pt>
              <c:pt idx="529">
                <c:v>0.62586014306123328</c:v>
              </c:pt>
              <c:pt idx="530">
                <c:v>0.62698790908382807</c:v>
              </c:pt>
              <c:pt idx="531">
                <c:v>0.62811567510642274</c:v>
              </c:pt>
              <c:pt idx="532">
                <c:v>0.62924344112901731</c:v>
              </c:pt>
              <c:pt idx="533">
                <c:v>0.63037120715161199</c:v>
              </c:pt>
              <c:pt idx="534">
                <c:v>0.63149897317420689</c:v>
              </c:pt>
              <c:pt idx="535">
                <c:v>0.63262673919680146</c:v>
              </c:pt>
              <c:pt idx="536">
                <c:v>0.63375450521939614</c:v>
              </c:pt>
              <c:pt idx="537">
                <c:v>0.63488227124199093</c:v>
              </c:pt>
              <c:pt idx="538">
                <c:v>0.6360100372645856</c:v>
              </c:pt>
              <c:pt idx="539">
                <c:v>0.63713780328718039</c:v>
              </c:pt>
              <c:pt idx="540">
                <c:v>0.63826556930977507</c:v>
              </c:pt>
              <c:pt idx="541">
                <c:v>0.63939333533236964</c:v>
              </c:pt>
              <c:pt idx="542">
                <c:v>0.64052110135496454</c:v>
              </c:pt>
              <c:pt idx="543">
                <c:v>0.641648867377559</c:v>
              </c:pt>
              <c:pt idx="544">
                <c:v>0.64277663340015401</c:v>
              </c:pt>
              <c:pt idx="545">
                <c:v>0.64390439942274857</c:v>
              </c:pt>
              <c:pt idx="546">
                <c:v>0.64503216544534325</c:v>
              </c:pt>
              <c:pt idx="547">
                <c:v>0.64615993146793793</c:v>
              </c:pt>
              <c:pt idx="548">
                <c:v>0.64728769749053283</c:v>
              </c:pt>
              <c:pt idx="549">
                <c:v>0.64841546351312729</c:v>
              </c:pt>
              <c:pt idx="550">
                <c:v>0.64954322953572219</c:v>
              </c:pt>
              <c:pt idx="551">
                <c:v>0.65067099555831687</c:v>
              </c:pt>
              <c:pt idx="552">
                <c:v>0.65179876158091155</c:v>
              </c:pt>
              <c:pt idx="553">
                <c:v>0.65292652760350633</c:v>
              </c:pt>
              <c:pt idx="554">
                <c:v>0.65405429362610101</c:v>
              </c:pt>
              <c:pt idx="555">
                <c:v>0.65518205964869569</c:v>
              </c:pt>
              <c:pt idx="556">
                <c:v>0.65630982567129037</c:v>
              </c:pt>
              <c:pt idx="557">
                <c:v>0.65743759169388505</c:v>
              </c:pt>
              <c:pt idx="558">
                <c:v>0.65856535771647973</c:v>
              </c:pt>
              <c:pt idx="559">
                <c:v>0.65969312373907463</c:v>
              </c:pt>
              <c:pt idx="560">
                <c:v>0.66082088976166908</c:v>
              </c:pt>
              <c:pt idx="561">
                <c:v>0.66194865578426398</c:v>
              </c:pt>
              <c:pt idx="562">
                <c:v>0.66307642180685855</c:v>
              </c:pt>
              <c:pt idx="563">
                <c:v>0.66420418782945334</c:v>
              </c:pt>
              <c:pt idx="564">
                <c:v>0.66533195385204802</c:v>
              </c:pt>
              <c:pt idx="565">
                <c:v>0.6664597198746427</c:v>
              </c:pt>
              <c:pt idx="566">
                <c:v>0.66758748589723749</c:v>
              </c:pt>
              <c:pt idx="567">
                <c:v>0.66871525191983205</c:v>
              </c:pt>
              <c:pt idx="568">
                <c:v>0.66984301794242684</c:v>
              </c:pt>
              <c:pt idx="569">
                <c:v>0.67097078396502152</c:v>
              </c:pt>
              <c:pt idx="570">
                <c:v>0.67209854998761631</c:v>
              </c:pt>
              <c:pt idx="571">
                <c:v>0.67322631601021099</c:v>
              </c:pt>
              <c:pt idx="572">
                <c:v>0.67435408203280567</c:v>
              </c:pt>
              <c:pt idx="573">
                <c:v>0.67548184805540035</c:v>
              </c:pt>
              <c:pt idx="574">
                <c:v>0.67660961407799514</c:v>
              </c:pt>
              <c:pt idx="575">
                <c:v>0.67665961355683868</c:v>
              </c:pt>
              <c:pt idx="576">
                <c:v>0.67665961355683868</c:v>
              </c:pt>
              <c:pt idx="577">
                <c:v>0.67665961355683868</c:v>
              </c:pt>
              <c:pt idx="578">
                <c:v>0.67665961355683868</c:v>
              </c:pt>
              <c:pt idx="579">
                <c:v>0.67665961355683868</c:v>
              </c:pt>
              <c:pt idx="580">
                <c:v>0.67665961355683879</c:v>
              </c:pt>
              <c:pt idx="581">
                <c:v>0.67665961355683879</c:v>
              </c:pt>
              <c:pt idx="582">
                <c:v>0.67665961355683879</c:v>
              </c:pt>
              <c:pt idx="583">
                <c:v>0.67665961355683879</c:v>
              </c:pt>
              <c:pt idx="584">
                <c:v>0.67665961355683879</c:v>
              </c:pt>
              <c:pt idx="585">
                <c:v>0.67665961355683879</c:v>
              </c:pt>
              <c:pt idx="586">
                <c:v>0.67665961355683868</c:v>
              </c:pt>
              <c:pt idx="587">
                <c:v>0.67665961355683868</c:v>
              </c:pt>
              <c:pt idx="588">
                <c:v>0.67665961355683868</c:v>
              </c:pt>
              <c:pt idx="589">
                <c:v>0.67665961355683879</c:v>
              </c:pt>
              <c:pt idx="590">
                <c:v>0.67665961355683879</c:v>
              </c:pt>
              <c:pt idx="591">
                <c:v>0.67665961355683879</c:v>
              </c:pt>
              <c:pt idx="592">
                <c:v>0.67665961355683879</c:v>
              </c:pt>
              <c:pt idx="593">
                <c:v>0.6766596135568389</c:v>
              </c:pt>
              <c:pt idx="594">
                <c:v>0.67665961355683879</c:v>
              </c:pt>
              <c:pt idx="595">
                <c:v>0.67665961355683868</c:v>
              </c:pt>
              <c:pt idx="596">
                <c:v>0.67665961355683879</c:v>
              </c:pt>
              <c:pt idx="597">
                <c:v>0.67665961355683868</c:v>
              </c:pt>
              <c:pt idx="598">
                <c:v>0.67665961355683868</c:v>
              </c:pt>
              <c:pt idx="599">
                <c:v>0.67665961355683879</c:v>
              </c:pt>
              <c:pt idx="600">
                <c:v>0.67665961355683879</c:v>
              </c:pt>
              <c:pt idx="601">
                <c:v>0.67665961355683879</c:v>
              </c:pt>
              <c:pt idx="602">
                <c:v>0.67665961355683868</c:v>
              </c:pt>
              <c:pt idx="603">
                <c:v>0.67665961355683879</c:v>
              </c:pt>
              <c:pt idx="604">
                <c:v>0.67665961355683879</c:v>
              </c:pt>
              <c:pt idx="605">
                <c:v>0.67665961355683879</c:v>
              </c:pt>
              <c:pt idx="606">
                <c:v>0.67665961355683868</c:v>
              </c:pt>
              <c:pt idx="607">
                <c:v>0.67665961355683879</c:v>
              </c:pt>
              <c:pt idx="608">
                <c:v>0.67665961355683868</c:v>
              </c:pt>
              <c:pt idx="609">
                <c:v>0.6766596135568389</c:v>
              </c:pt>
              <c:pt idx="610">
                <c:v>0.67665961355683879</c:v>
              </c:pt>
              <c:pt idx="611">
                <c:v>0.67665961355683868</c:v>
              </c:pt>
              <c:pt idx="612">
                <c:v>0.67665961355683879</c:v>
              </c:pt>
              <c:pt idx="613">
                <c:v>0.67665961355683879</c:v>
              </c:pt>
              <c:pt idx="614">
                <c:v>0.67665961355683868</c:v>
              </c:pt>
              <c:pt idx="615">
                <c:v>0.67665961355683879</c:v>
              </c:pt>
              <c:pt idx="616">
                <c:v>0.67665961355683868</c:v>
              </c:pt>
              <c:pt idx="617">
                <c:v>0.67665961355683879</c:v>
              </c:pt>
              <c:pt idx="618">
                <c:v>0.67665961355683879</c:v>
              </c:pt>
              <c:pt idx="619">
                <c:v>0.67665961355683868</c:v>
              </c:pt>
              <c:pt idx="620">
                <c:v>0.67665961355683868</c:v>
              </c:pt>
              <c:pt idx="621">
                <c:v>0.67665961355683879</c:v>
              </c:pt>
              <c:pt idx="622">
                <c:v>0.67665961355683879</c:v>
              </c:pt>
              <c:pt idx="623">
                <c:v>0.67665961355683879</c:v>
              </c:pt>
              <c:pt idx="624">
                <c:v>0.67665961355683879</c:v>
              </c:pt>
              <c:pt idx="625">
                <c:v>0.67665961355683879</c:v>
              </c:pt>
              <c:pt idx="626">
                <c:v>0.67665961355683879</c:v>
              </c:pt>
              <c:pt idx="627">
                <c:v>0.67665961355683879</c:v>
              </c:pt>
              <c:pt idx="628">
                <c:v>0.67665961355683868</c:v>
              </c:pt>
              <c:pt idx="629">
                <c:v>0.67665961355683857</c:v>
              </c:pt>
              <c:pt idx="630">
                <c:v>0.67665961355683868</c:v>
              </c:pt>
              <c:pt idx="631">
                <c:v>0.67665961355683879</c:v>
              </c:pt>
              <c:pt idx="632">
                <c:v>0.67665961355683879</c:v>
              </c:pt>
              <c:pt idx="633">
                <c:v>0.67665961355683868</c:v>
              </c:pt>
              <c:pt idx="634">
                <c:v>0.67665961355683879</c:v>
              </c:pt>
              <c:pt idx="635">
                <c:v>0.67665961355683868</c:v>
              </c:pt>
              <c:pt idx="636">
                <c:v>0.67665961355683868</c:v>
              </c:pt>
              <c:pt idx="637">
                <c:v>0.67665961355683879</c:v>
              </c:pt>
              <c:pt idx="638">
                <c:v>0.67665961355683879</c:v>
              </c:pt>
              <c:pt idx="639">
                <c:v>0.67665961355683879</c:v>
              </c:pt>
              <c:pt idx="640">
                <c:v>0.67665961355683879</c:v>
              </c:pt>
              <c:pt idx="641">
                <c:v>0.67665961355683879</c:v>
              </c:pt>
              <c:pt idx="642">
                <c:v>0.67665961355683879</c:v>
              </c:pt>
              <c:pt idx="643">
                <c:v>0.67665961355683868</c:v>
              </c:pt>
              <c:pt idx="644">
                <c:v>0.67665961355683868</c:v>
              </c:pt>
              <c:pt idx="645">
                <c:v>0.67665961355683879</c:v>
              </c:pt>
              <c:pt idx="646">
                <c:v>0.6766596135568389</c:v>
              </c:pt>
              <c:pt idx="647">
                <c:v>0.67665961355683868</c:v>
              </c:pt>
              <c:pt idx="648">
                <c:v>0.67665961355683879</c:v>
              </c:pt>
              <c:pt idx="649">
                <c:v>0.67665961355683879</c:v>
              </c:pt>
              <c:pt idx="650">
                <c:v>0.67665961355683879</c:v>
              </c:pt>
              <c:pt idx="651">
                <c:v>0.67665961355683879</c:v>
              </c:pt>
              <c:pt idx="652">
                <c:v>0.67665961355683879</c:v>
              </c:pt>
              <c:pt idx="653">
                <c:v>0.67665961355683868</c:v>
              </c:pt>
              <c:pt idx="654">
                <c:v>0.67665961355683868</c:v>
              </c:pt>
              <c:pt idx="655">
                <c:v>0.67665961355683879</c:v>
              </c:pt>
              <c:pt idx="656">
                <c:v>0.67665961355683879</c:v>
              </c:pt>
              <c:pt idx="657">
                <c:v>0.67665961355683879</c:v>
              </c:pt>
              <c:pt idx="658">
                <c:v>0.67665961355683868</c:v>
              </c:pt>
              <c:pt idx="659">
                <c:v>0.67665961355683879</c:v>
              </c:pt>
              <c:pt idx="660">
                <c:v>0.67665961355683879</c:v>
              </c:pt>
              <c:pt idx="661">
                <c:v>0.67665961355683868</c:v>
              </c:pt>
              <c:pt idx="662">
                <c:v>0.67665961355683879</c:v>
              </c:pt>
              <c:pt idx="663">
                <c:v>0.67665961355683868</c:v>
              </c:pt>
              <c:pt idx="664">
                <c:v>0.67665961355683868</c:v>
              </c:pt>
              <c:pt idx="665">
                <c:v>0.67665961355683879</c:v>
              </c:pt>
              <c:pt idx="666">
                <c:v>0.6766596135568389</c:v>
              </c:pt>
              <c:pt idx="667">
                <c:v>0.67665961355683879</c:v>
              </c:pt>
              <c:pt idx="668">
                <c:v>0.67665961355683879</c:v>
              </c:pt>
              <c:pt idx="669">
                <c:v>0.6766596135568389</c:v>
              </c:pt>
              <c:pt idx="670">
                <c:v>0.67665961355683879</c:v>
              </c:pt>
              <c:pt idx="671">
                <c:v>0.67665961355683879</c:v>
              </c:pt>
              <c:pt idx="672">
                <c:v>0.67665961355683868</c:v>
              </c:pt>
              <c:pt idx="673">
                <c:v>0.67665961355683879</c:v>
              </c:pt>
              <c:pt idx="674">
                <c:v>0.67665961355683879</c:v>
              </c:pt>
              <c:pt idx="675">
                <c:v>0.67665961355683879</c:v>
              </c:pt>
              <c:pt idx="676">
                <c:v>0.67665961355683879</c:v>
              </c:pt>
              <c:pt idx="677">
                <c:v>0.67665961355683868</c:v>
              </c:pt>
              <c:pt idx="678">
                <c:v>0.67665961355683868</c:v>
              </c:pt>
              <c:pt idx="679">
                <c:v>0.67665961355683868</c:v>
              </c:pt>
              <c:pt idx="680">
                <c:v>0.67665961355683879</c:v>
              </c:pt>
              <c:pt idx="681">
                <c:v>0.67665961355683868</c:v>
              </c:pt>
              <c:pt idx="682">
                <c:v>0.67665961355683879</c:v>
              </c:pt>
              <c:pt idx="683">
                <c:v>0.6766596135568389</c:v>
              </c:pt>
              <c:pt idx="684">
                <c:v>0.67665961355683879</c:v>
              </c:pt>
              <c:pt idx="685">
                <c:v>0.67665961355683879</c:v>
              </c:pt>
              <c:pt idx="686">
                <c:v>0.67665961355683868</c:v>
              </c:pt>
              <c:pt idx="687">
                <c:v>0.67665961355683879</c:v>
              </c:pt>
              <c:pt idx="688">
                <c:v>0.67665961355683868</c:v>
              </c:pt>
              <c:pt idx="689">
                <c:v>0.67665961355683879</c:v>
              </c:pt>
              <c:pt idx="690">
                <c:v>0.67665961355683879</c:v>
              </c:pt>
              <c:pt idx="691">
                <c:v>0.67665961355683879</c:v>
              </c:pt>
              <c:pt idx="692">
                <c:v>0.67665961355683879</c:v>
              </c:pt>
              <c:pt idx="693">
                <c:v>0.67665961355683868</c:v>
              </c:pt>
              <c:pt idx="694">
                <c:v>0.6766596135568389</c:v>
              </c:pt>
              <c:pt idx="695">
                <c:v>0.67665961355683879</c:v>
              </c:pt>
              <c:pt idx="696">
                <c:v>0.67665961355683868</c:v>
              </c:pt>
              <c:pt idx="697">
                <c:v>0.67665961355683879</c:v>
              </c:pt>
              <c:pt idx="698">
                <c:v>0.67665961355683868</c:v>
              </c:pt>
              <c:pt idx="699">
                <c:v>0.67665961355683879</c:v>
              </c:pt>
              <c:pt idx="700">
                <c:v>0.67665961355683868</c:v>
              </c:pt>
              <c:pt idx="701">
                <c:v>0.67665961355683879</c:v>
              </c:pt>
              <c:pt idx="702">
                <c:v>0.67665961355683879</c:v>
              </c:pt>
              <c:pt idx="703">
                <c:v>0.67665961355683879</c:v>
              </c:pt>
              <c:pt idx="704">
                <c:v>0.6766596135568389</c:v>
              </c:pt>
              <c:pt idx="705">
                <c:v>0.67665961355683868</c:v>
              </c:pt>
              <c:pt idx="706">
                <c:v>0.67665961355683868</c:v>
              </c:pt>
              <c:pt idx="707">
                <c:v>0.67665961355683868</c:v>
              </c:pt>
              <c:pt idx="708">
                <c:v>0.67665961355683868</c:v>
              </c:pt>
              <c:pt idx="709">
                <c:v>0.67665961355683879</c:v>
              </c:pt>
              <c:pt idx="710">
                <c:v>0.67665961355683868</c:v>
              </c:pt>
              <c:pt idx="711">
                <c:v>0.67665961355683879</c:v>
              </c:pt>
              <c:pt idx="712">
                <c:v>0.67665961355683879</c:v>
              </c:pt>
              <c:pt idx="713">
                <c:v>0.67665961355683868</c:v>
              </c:pt>
              <c:pt idx="714">
                <c:v>0.67665961355683879</c:v>
              </c:pt>
              <c:pt idx="715">
                <c:v>0.67665961355683879</c:v>
              </c:pt>
              <c:pt idx="716">
                <c:v>0.67665961355683879</c:v>
              </c:pt>
              <c:pt idx="717">
                <c:v>0.67665961355683868</c:v>
              </c:pt>
              <c:pt idx="718">
                <c:v>0.6766596135568389</c:v>
              </c:pt>
              <c:pt idx="719">
                <c:v>0.67665961355683879</c:v>
              </c:pt>
              <c:pt idx="720">
                <c:v>0.6766596135568389</c:v>
              </c:pt>
              <c:pt idx="721">
                <c:v>0.67665961355683879</c:v>
              </c:pt>
              <c:pt idx="722">
                <c:v>0.67665961355683879</c:v>
              </c:pt>
              <c:pt idx="723">
                <c:v>0.67665961355683868</c:v>
              </c:pt>
              <c:pt idx="724">
                <c:v>0.67665961355683879</c:v>
              </c:pt>
              <c:pt idx="725">
                <c:v>0.67665961355683879</c:v>
              </c:pt>
              <c:pt idx="726">
                <c:v>0.67665961355683868</c:v>
              </c:pt>
              <c:pt idx="727">
                <c:v>0.67665961355683868</c:v>
              </c:pt>
              <c:pt idx="728">
                <c:v>0.67665961355683879</c:v>
              </c:pt>
              <c:pt idx="729">
                <c:v>0.67665961355683879</c:v>
              </c:pt>
              <c:pt idx="730">
                <c:v>0.67665961355683879</c:v>
              </c:pt>
              <c:pt idx="731">
                <c:v>0.67665961355683879</c:v>
              </c:pt>
              <c:pt idx="732">
                <c:v>0.67665961355683868</c:v>
              </c:pt>
              <c:pt idx="733">
                <c:v>0.67665961355683879</c:v>
              </c:pt>
              <c:pt idx="734">
                <c:v>0.67665961355683879</c:v>
              </c:pt>
              <c:pt idx="735">
                <c:v>0.67665961355683879</c:v>
              </c:pt>
              <c:pt idx="736">
                <c:v>0.67665961355683879</c:v>
              </c:pt>
              <c:pt idx="737">
                <c:v>0.67665961355683879</c:v>
              </c:pt>
              <c:pt idx="738">
                <c:v>0.67665961355683879</c:v>
              </c:pt>
              <c:pt idx="739">
                <c:v>0.67665961355683879</c:v>
              </c:pt>
              <c:pt idx="740">
                <c:v>0.67665961355683879</c:v>
              </c:pt>
              <c:pt idx="741">
                <c:v>0.67665961355683879</c:v>
              </c:pt>
              <c:pt idx="742">
                <c:v>0.67665961355683868</c:v>
              </c:pt>
              <c:pt idx="743">
                <c:v>0.67665961355683868</c:v>
              </c:pt>
              <c:pt idx="744">
                <c:v>0.67665961355683879</c:v>
              </c:pt>
              <c:pt idx="745">
                <c:v>0.67665961355683868</c:v>
              </c:pt>
              <c:pt idx="746">
                <c:v>0.67665961355683879</c:v>
              </c:pt>
              <c:pt idx="747">
                <c:v>0.67665961355683868</c:v>
              </c:pt>
              <c:pt idx="748">
                <c:v>0.67665961355683868</c:v>
              </c:pt>
              <c:pt idx="749">
                <c:v>0.67665961355683879</c:v>
              </c:pt>
              <c:pt idx="750">
                <c:v>0.67665961355683868</c:v>
              </c:pt>
              <c:pt idx="751">
                <c:v>0.6766596135568389</c:v>
              </c:pt>
              <c:pt idx="752">
                <c:v>0.67665961355683879</c:v>
              </c:pt>
              <c:pt idx="753">
                <c:v>0.67665961355683868</c:v>
              </c:pt>
              <c:pt idx="754">
                <c:v>0.67665961355683879</c:v>
              </c:pt>
              <c:pt idx="755">
                <c:v>0.67665961355683879</c:v>
              </c:pt>
              <c:pt idx="756">
                <c:v>0.67665961355683879</c:v>
              </c:pt>
              <c:pt idx="757">
                <c:v>0.67665961355683879</c:v>
              </c:pt>
              <c:pt idx="758">
                <c:v>0.67665961355683868</c:v>
              </c:pt>
              <c:pt idx="759">
                <c:v>0.67665961355683879</c:v>
              </c:pt>
              <c:pt idx="760">
                <c:v>0.67665961355683879</c:v>
              </c:pt>
              <c:pt idx="761">
                <c:v>0.67665961355683879</c:v>
              </c:pt>
              <c:pt idx="762">
                <c:v>0.67665961355683868</c:v>
              </c:pt>
              <c:pt idx="763">
                <c:v>0.67665961355683868</c:v>
              </c:pt>
              <c:pt idx="764">
                <c:v>0.67665961355683868</c:v>
              </c:pt>
              <c:pt idx="765">
                <c:v>0.67665961355683868</c:v>
              </c:pt>
              <c:pt idx="766">
                <c:v>0.67665961355683879</c:v>
              </c:pt>
              <c:pt idx="767">
                <c:v>0.67665961355683879</c:v>
              </c:pt>
              <c:pt idx="768">
                <c:v>0.67665961355683868</c:v>
              </c:pt>
              <c:pt idx="769">
                <c:v>0.67665961355683879</c:v>
              </c:pt>
              <c:pt idx="770">
                <c:v>0.67665961355683868</c:v>
              </c:pt>
              <c:pt idx="771">
                <c:v>0.67665961355683879</c:v>
              </c:pt>
              <c:pt idx="772">
                <c:v>0.67665961355683868</c:v>
              </c:pt>
              <c:pt idx="773">
                <c:v>0.67665961355683879</c:v>
              </c:pt>
              <c:pt idx="774">
                <c:v>0.67665961355683879</c:v>
              </c:pt>
              <c:pt idx="775">
                <c:v>0.67665961355683879</c:v>
              </c:pt>
              <c:pt idx="776">
                <c:v>0.67665961355683868</c:v>
              </c:pt>
              <c:pt idx="777">
                <c:v>0.67665961355683879</c:v>
              </c:pt>
              <c:pt idx="778">
                <c:v>0.67665961355683879</c:v>
              </c:pt>
              <c:pt idx="779">
                <c:v>0.67665961355683879</c:v>
              </c:pt>
              <c:pt idx="780">
                <c:v>0.67665961355683879</c:v>
              </c:pt>
              <c:pt idx="781">
                <c:v>0.67665961355683879</c:v>
              </c:pt>
              <c:pt idx="782">
                <c:v>0.67665961355683868</c:v>
              </c:pt>
              <c:pt idx="783">
                <c:v>0.67665961355683868</c:v>
              </c:pt>
              <c:pt idx="784">
                <c:v>0.67665961355683879</c:v>
              </c:pt>
              <c:pt idx="785">
                <c:v>0.67665961355683879</c:v>
              </c:pt>
              <c:pt idx="786">
                <c:v>0.67665961355683879</c:v>
              </c:pt>
              <c:pt idx="787">
                <c:v>0.67665961355683879</c:v>
              </c:pt>
              <c:pt idx="788">
                <c:v>0.67665961355683868</c:v>
              </c:pt>
              <c:pt idx="789">
                <c:v>0.67665961355683879</c:v>
              </c:pt>
              <c:pt idx="790">
                <c:v>0.67665961355683879</c:v>
              </c:pt>
              <c:pt idx="791">
                <c:v>0.67665961355683868</c:v>
              </c:pt>
              <c:pt idx="792">
                <c:v>0.67665961355683879</c:v>
              </c:pt>
              <c:pt idx="793">
                <c:v>0.67665961355683879</c:v>
              </c:pt>
              <c:pt idx="794">
                <c:v>0.67665961355683868</c:v>
              </c:pt>
              <c:pt idx="795">
                <c:v>0.67665961355683879</c:v>
              </c:pt>
              <c:pt idx="796">
                <c:v>0.67665961355683879</c:v>
              </c:pt>
              <c:pt idx="797">
                <c:v>0.67665961355683868</c:v>
              </c:pt>
              <c:pt idx="798">
                <c:v>0.67665961355683879</c:v>
              </c:pt>
              <c:pt idx="799">
                <c:v>0.67665961355683868</c:v>
              </c:pt>
              <c:pt idx="800">
                <c:v>0.67665961355683868</c:v>
              </c:pt>
              <c:pt idx="801">
                <c:v>0.67665961355683879</c:v>
              </c:pt>
              <c:pt idx="802">
                <c:v>0.67665961355683879</c:v>
              </c:pt>
              <c:pt idx="803">
                <c:v>0.67665961355683879</c:v>
              </c:pt>
              <c:pt idx="804">
                <c:v>0.67665961355683879</c:v>
              </c:pt>
              <c:pt idx="805">
                <c:v>0.67665961355683879</c:v>
              </c:pt>
              <c:pt idx="806">
                <c:v>0.67665961355683879</c:v>
              </c:pt>
              <c:pt idx="807">
                <c:v>0.67665961355683879</c:v>
              </c:pt>
              <c:pt idx="808">
                <c:v>0.67665961355683879</c:v>
              </c:pt>
              <c:pt idx="809">
                <c:v>0.67665961355683879</c:v>
              </c:pt>
              <c:pt idx="810">
                <c:v>0.67665961355683879</c:v>
              </c:pt>
              <c:pt idx="811">
                <c:v>0.67665961355683879</c:v>
              </c:pt>
              <c:pt idx="812">
                <c:v>0.67665961355683879</c:v>
              </c:pt>
              <c:pt idx="813">
                <c:v>0.67665961355683879</c:v>
              </c:pt>
              <c:pt idx="814">
                <c:v>0.67665961355683879</c:v>
              </c:pt>
              <c:pt idx="815">
                <c:v>0.67665961355683879</c:v>
              </c:pt>
              <c:pt idx="816">
                <c:v>0.67665961355683868</c:v>
              </c:pt>
              <c:pt idx="817">
                <c:v>0.67665961355683879</c:v>
              </c:pt>
              <c:pt idx="818">
                <c:v>0.67665961355683868</c:v>
              </c:pt>
              <c:pt idx="819">
                <c:v>0.6766596135568389</c:v>
              </c:pt>
              <c:pt idx="820">
                <c:v>0.67665961355683879</c:v>
              </c:pt>
              <c:pt idx="821">
                <c:v>0.67665961355683868</c:v>
              </c:pt>
              <c:pt idx="822">
                <c:v>0.67665961355683868</c:v>
              </c:pt>
              <c:pt idx="823">
                <c:v>0.6766596135568389</c:v>
              </c:pt>
              <c:pt idx="824">
                <c:v>0.67665961355683879</c:v>
              </c:pt>
              <c:pt idx="825">
                <c:v>0.67665961355683879</c:v>
              </c:pt>
              <c:pt idx="826">
                <c:v>0.67665961355683868</c:v>
              </c:pt>
              <c:pt idx="827">
                <c:v>0.67665961355683868</c:v>
              </c:pt>
              <c:pt idx="828">
                <c:v>0.67665961355683879</c:v>
              </c:pt>
              <c:pt idx="829">
                <c:v>0.67665961355683868</c:v>
              </c:pt>
              <c:pt idx="830">
                <c:v>0.67665961355683879</c:v>
              </c:pt>
              <c:pt idx="831">
                <c:v>0.67665961355683879</c:v>
              </c:pt>
              <c:pt idx="832">
                <c:v>0.67665961355683868</c:v>
              </c:pt>
              <c:pt idx="833">
                <c:v>0.67665961355683879</c:v>
              </c:pt>
              <c:pt idx="834">
                <c:v>0.67665961355683868</c:v>
              </c:pt>
              <c:pt idx="835">
                <c:v>0.67665961355683879</c:v>
              </c:pt>
              <c:pt idx="836">
                <c:v>0.67665961355683868</c:v>
              </c:pt>
              <c:pt idx="837">
                <c:v>0.67665961355683879</c:v>
              </c:pt>
              <c:pt idx="838">
                <c:v>0.67665961355683879</c:v>
              </c:pt>
              <c:pt idx="839">
                <c:v>0.67665961355683879</c:v>
              </c:pt>
              <c:pt idx="840">
                <c:v>0.67665961355683868</c:v>
              </c:pt>
              <c:pt idx="841">
                <c:v>0.67665961355683879</c:v>
              </c:pt>
              <c:pt idx="842">
                <c:v>0.67665961355683879</c:v>
              </c:pt>
              <c:pt idx="843">
                <c:v>0.67665961355683879</c:v>
              </c:pt>
              <c:pt idx="844">
                <c:v>0.67665961355683868</c:v>
              </c:pt>
              <c:pt idx="845">
                <c:v>0.67665961355683868</c:v>
              </c:pt>
              <c:pt idx="846">
                <c:v>0.67665961355683868</c:v>
              </c:pt>
              <c:pt idx="847">
                <c:v>0.67665961355683879</c:v>
              </c:pt>
              <c:pt idx="848">
                <c:v>0.67665961355683879</c:v>
              </c:pt>
              <c:pt idx="849">
                <c:v>0.67665961355683879</c:v>
              </c:pt>
              <c:pt idx="850">
                <c:v>0.67665961355683868</c:v>
              </c:pt>
              <c:pt idx="851">
                <c:v>0.6766596135568389</c:v>
              </c:pt>
              <c:pt idx="852">
                <c:v>0.67665961355683868</c:v>
              </c:pt>
              <c:pt idx="853">
                <c:v>0.67665961355683879</c:v>
              </c:pt>
              <c:pt idx="854">
                <c:v>0.67665961355683879</c:v>
              </c:pt>
              <c:pt idx="855">
                <c:v>0.67665961355683879</c:v>
              </c:pt>
              <c:pt idx="856">
                <c:v>0.67665961355683868</c:v>
              </c:pt>
              <c:pt idx="857">
                <c:v>0.67665961355683879</c:v>
              </c:pt>
              <c:pt idx="858">
                <c:v>0.67665961355683868</c:v>
              </c:pt>
              <c:pt idx="859">
                <c:v>0.67665961355683868</c:v>
              </c:pt>
              <c:pt idx="860">
                <c:v>0.67665961355683868</c:v>
              </c:pt>
              <c:pt idx="861">
                <c:v>0.67665961355683868</c:v>
              </c:pt>
              <c:pt idx="862">
                <c:v>0.67665961355683868</c:v>
              </c:pt>
              <c:pt idx="863">
                <c:v>0.67665961355683879</c:v>
              </c:pt>
              <c:pt idx="864">
                <c:v>0.67665961355683879</c:v>
              </c:pt>
              <c:pt idx="865">
                <c:v>0.67665961355683868</c:v>
              </c:pt>
              <c:pt idx="866">
                <c:v>0.67665961355683879</c:v>
              </c:pt>
              <c:pt idx="867">
                <c:v>0.67665961355683868</c:v>
              </c:pt>
              <c:pt idx="868">
                <c:v>0.6766596135568389</c:v>
              </c:pt>
              <c:pt idx="869">
                <c:v>0.67665961355683879</c:v>
              </c:pt>
              <c:pt idx="870">
                <c:v>0.67665961355683857</c:v>
              </c:pt>
              <c:pt idx="871">
                <c:v>0.67665961355683857</c:v>
              </c:pt>
              <c:pt idx="872">
                <c:v>0.67665961355683879</c:v>
              </c:pt>
              <c:pt idx="873">
                <c:v>0.67665961355683879</c:v>
              </c:pt>
              <c:pt idx="874">
                <c:v>0.67665961355683879</c:v>
              </c:pt>
              <c:pt idx="875">
                <c:v>0.67665961355683879</c:v>
              </c:pt>
              <c:pt idx="876">
                <c:v>0.67665961355683868</c:v>
              </c:pt>
              <c:pt idx="877">
                <c:v>0.67665961355683868</c:v>
              </c:pt>
              <c:pt idx="878">
                <c:v>0.67665961355683868</c:v>
              </c:pt>
              <c:pt idx="879">
                <c:v>0.67665961355683868</c:v>
              </c:pt>
              <c:pt idx="880">
                <c:v>0.67665961355683879</c:v>
              </c:pt>
              <c:pt idx="881">
                <c:v>0.67665961355683879</c:v>
              </c:pt>
              <c:pt idx="882">
                <c:v>0.67665961355683879</c:v>
              </c:pt>
              <c:pt idx="883">
                <c:v>0.67665961355683868</c:v>
              </c:pt>
              <c:pt idx="884">
                <c:v>0.67665961355683868</c:v>
              </c:pt>
              <c:pt idx="885">
                <c:v>0.67665961355683879</c:v>
              </c:pt>
              <c:pt idx="886">
                <c:v>0.67665961355683868</c:v>
              </c:pt>
              <c:pt idx="887">
                <c:v>0.67665961355683879</c:v>
              </c:pt>
              <c:pt idx="888">
                <c:v>0.6766596135568389</c:v>
              </c:pt>
              <c:pt idx="889">
                <c:v>0.67665961355683868</c:v>
              </c:pt>
              <c:pt idx="890">
                <c:v>0.6766596135568389</c:v>
              </c:pt>
              <c:pt idx="891">
                <c:v>0.67665961355683868</c:v>
              </c:pt>
              <c:pt idx="892">
                <c:v>0.67665961355683868</c:v>
              </c:pt>
              <c:pt idx="893">
                <c:v>0.67665961355683868</c:v>
              </c:pt>
              <c:pt idx="894">
                <c:v>0.6766596135568389</c:v>
              </c:pt>
              <c:pt idx="895">
                <c:v>0.67665961355683879</c:v>
              </c:pt>
              <c:pt idx="896">
                <c:v>0.6766596135568389</c:v>
              </c:pt>
              <c:pt idx="897">
                <c:v>0.67665961355683868</c:v>
              </c:pt>
              <c:pt idx="898">
                <c:v>0.67665961355683868</c:v>
              </c:pt>
              <c:pt idx="899">
                <c:v>0.67665961355683879</c:v>
              </c:pt>
              <c:pt idx="900">
                <c:v>0.67665961355683879</c:v>
              </c:pt>
              <c:pt idx="901">
                <c:v>0.67665961355683879</c:v>
              </c:pt>
              <c:pt idx="902">
                <c:v>0.67665961355683879</c:v>
              </c:pt>
              <c:pt idx="903">
                <c:v>0.67665961355683879</c:v>
              </c:pt>
              <c:pt idx="904">
                <c:v>0.67665961355683868</c:v>
              </c:pt>
              <c:pt idx="905">
                <c:v>0.67665961355683879</c:v>
              </c:pt>
              <c:pt idx="906">
                <c:v>0.67665961355683879</c:v>
              </c:pt>
              <c:pt idx="907">
                <c:v>0.67665961355683868</c:v>
              </c:pt>
              <c:pt idx="908">
                <c:v>0.67665961355683879</c:v>
              </c:pt>
              <c:pt idx="909">
                <c:v>0.67665961355683879</c:v>
              </c:pt>
              <c:pt idx="910">
                <c:v>0.67665961355683879</c:v>
              </c:pt>
              <c:pt idx="911">
                <c:v>0.67665961355683879</c:v>
              </c:pt>
              <c:pt idx="912">
                <c:v>0.67665961355683879</c:v>
              </c:pt>
              <c:pt idx="913">
                <c:v>0.67665961355683868</c:v>
              </c:pt>
              <c:pt idx="914">
                <c:v>0.6766596135568389</c:v>
              </c:pt>
              <c:pt idx="915">
                <c:v>0.67665961355683879</c:v>
              </c:pt>
              <c:pt idx="916">
                <c:v>0.67665961355683868</c:v>
              </c:pt>
              <c:pt idx="917">
                <c:v>0.67665961355683868</c:v>
              </c:pt>
              <c:pt idx="918">
                <c:v>0.67665961355683868</c:v>
              </c:pt>
              <c:pt idx="919">
                <c:v>0.67665961355683868</c:v>
              </c:pt>
              <c:pt idx="920">
                <c:v>0.67665961355683879</c:v>
              </c:pt>
              <c:pt idx="921">
                <c:v>0.67665961355683879</c:v>
              </c:pt>
              <c:pt idx="922">
                <c:v>0.67665961355683879</c:v>
              </c:pt>
              <c:pt idx="923">
                <c:v>0.67665961355683879</c:v>
              </c:pt>
              <c:pt idx="924">
                <c:v>0.67665961355683879</c:v>
              </c:pt>
              <c:pt idx="925">
                <c:v>0.67665961355683879</c:v>
              </c:pt>
              <c:pt idx="926">
                <c:v>0.67665961355683868</c:v>
              </c:pt>
              <c:pt idx="927">
                <c:v>0.67665961355683879</c:v>
              </c:pt>
              <c:pt idx="928">
                <c:v>0.67665961355683868</c:v>
              </c:pt>
              <c:pt idx="929">
                <c:v>0.67665961355683879</c:v>
              </c:pt>
              <c:pt idx="930">
                <c:v>0.67665961355683879</c:v>
              </c:pt>
              <c:pt idx="931">
                <c:v>0.67665961355683879</c:v>
              </c:pt>
              <c:pt idx="932">
                <c:v>0.67665961355683879</c:v>
              </c:pt>
              <c:pt idx="933">
                <c:v>0.67665961355683879</c:v>
              </c:pt>
              <c:pt idx="934">
                <c:v>0.67665961355683879</c:v>
              </c:pt>
              <c:pt idx="935">
                <c:v>0.67665961355683879</c:v>
              </c:pt>
              <c:pt idx="936">
                <c:v>0.67665961355683879</c:v>
              </c:pt>
              <c:pt idx="937">
                <c:v>0.67665961355683868</c:v>
              </c:pt>
              <c:pt idx="938">
                <c:v>0.67665961355683879</c:v>
              </c:pt>
              <c:pt idx="939">
                <c:v>0.67665961355683868</c:v>
              </c:pt>
              <c:pt idx="940">
                <c:v>0.67665961355683879</c:v>
              </c:pt>
              <c:pt idx="941">
                <c:v>0.67665961355683868</c:v>
              </c:pt>
              <c:pt idx="942">
                <c:v>0.67665961355683868</c:v>
              </c:pt>
              <c:pt idx="943">
                <c:v>0.67665961355683879</c:v>
              </c:pt>
              <c:pt idx="944">
                <c:v>0.67665961355683868</c:v>
              </c:pt>
              <c:pt idx="945">
                <c:v>0.67665961355683879</c:v>
              </c:pt>
              <c:pt idx="946">
                <c:v>0.6766596135568389</c:v>
              </c:pt>
              <c:pt idx="947">
                <c:v>0.67665961355683879</c:v>
              </c:pt>
              <c:pt idx="948">
                <c:v>0.67665961355683868</c:v>
              </c:pt>
              <c:pt idx="949">
                <c:v>0.67665961355683868</c:v>
              </c:pt>
              <c:pt idx="950">
                <c:v>0.67665961355683868</c:v>
              </c:pt>
              <c:pt idx="951">
                <c:v>0.67665961355683879</c:v>
              </c:pt>
              <c:pt idx="952">
                <c:v>0.67665961355683868</c:v>
              </c:pt>
              <c:pt idx="953">
                <c:v>0.67665961355683879</c:v>
              </c:pt>
              <c:pt idx="954">
                <c:v>0.67665961355683868</c:v>
              </c:pt>
              <c:pt idx="955">
                <c:v>0.67665961355683879</c:v>
              </c:pt>
              <c:pt idx="956">
                <c:v>0.67665961355683879</c:v>
              </c:pt>
              <c:pt idx="957">
                <c:v>0.67665961355683879</c:v>
              </c:pt>
              <c:pt idx="958">
                <c:v>0.67665961355683868</c:v>
              </c:pt>
              <c:pt idx="959">
                <c:v>0.67665961355683879</c:v>
              </c:pt>
              <c:pt idx="960">
                <c:v>0.67665961355683879</c:v>
              </c:pt>
              <c:pt idx="961">
                <c:v>0.67665961355683868</c:v>
              </c:pt>
              <c:pt idx="962">
                <c:v>0.67665961355683879</c:v>
              </c:pt>
              <c:pt idx="963">
                <c:v>0.67665961355683868</c:v>
              </c:pt>
              <c:pt idx="964">
                <c:v>0.67665961355683879</c:v>
              </c:pt>
              <c:pt idx="965">
                <c:v>0.67665961355683868</c:v>
              </c:pt>
              <c:pt idx="966">
                <c:v>0.67665961355683879</c:v>
              </c:pt>
              <c:pt idx="967">
                <c:v>0.67665961355683868</c:v>
              </c:pt>
              <c:pt idx="968">
                <c:v>0.67665961355683868</c:v>
              </c:pt>
            </c:numLit>
          </c:xVal>
          <c:yVal>
            <c:numLit>
              <c:formatCode>General</c:formatCode>
              <c:ptCount val="969"/>
              <c:pt idx="0">
                <c:v>6.3704323199999999</c:v>
              </c:pt>
              <c:pt idx="1">
                <c:v>15.926080799999999</c:v>
              </c:pt>
              <c:pt idx="2">
                <c:v>15.926080799999999</c:v>
              </c:pt>
              <c:pt idx="3">
                <c:v>15.376064739707385</c:v>
              </c:pt>
              <c:pt idx="4">
                <c:v>14.862770685742477</c:v>
              </c:pt>
              <c:pt idx="5">
                <c:v>14.382639805856142</c:v>
              </c:pt>
              <c:pt idx="6">
                <c:v>13.932558739016493</c:v>
              </c:pt>
              <c:pt idx="7">
                <c:v>13.509792008968608</c:v>
              </c:pt>
              <c:pt idx="8">
                <c:v>13.111926380385899</c:v>
              </c:pt>
              <c:pt idx="9">
                <c:v>12.736824766065387</c:v>
              </c:pt>
              <c:pt idx="10">
                <c:v>12.382587825729551</c:v>
              </c:pt>
              <c:pt idx="11">
                <c:v>12.047521799520126</c:v>
              </c:pt>
              <c:pt idx="12">
                <c:v>11.730111426346527</c:v>
              </c:pt>
              <c:pt idx="13">
                <c:v>11.428997033383913</c:v>
              </c:pt>
              <c:pt idx="14">
                <c:v>11.142955065959805</c:v>
              </c:pt>
              <c:pt idx="15">
                <c:v>10.870881469809957</c:v>
              </c:pt>
              <c:pt idx="16">
                <c:v>10.611777449806267</c:v>
              </c:pt>
              <c:pt idx="17">
                <c:v>10.364737217889905</c:v>
              </c:pt>
              <c:pt idx="18">
                <c:v>10.128937413425975</c:v>
              </c:pt>
              <c:pt idx="19">
                <c:v>9.9036279355687036</c:v>
              </c:pt>
              <c:pt idx="20">
                <c:v>9.6881239725586852</c:v>
              </c:pt>
              <c:pt idx="21">
                <c:v>9.4817990495174111</c:v>
              </c:pt>
              <c:pt idx="22">
                <c:v>9.2840789460708759</c:v>
              </c:pt>
              <c:pt idx="23">
                <c:v>9.0944363594284532</c:v>
              </c:pt>
              <c:pt idx="24">
                <c:v>8.9123862084607008</c:v>
              </c:pt>
              <c:pt idx="25">
                <c:v>8.7374814907192544</c:v>
              </c:pt>
              <c:pt idx="26">
                <c:v>8.5693096179008226</c:v>
              </c:pt>
              <c:pt idx="27">
                <c:v>8.407489166511624</c:v>
              </c:pt>
              <c:pt idx="28">
                <c:v>8.251666989865786</c:v>
              </c:pt>
              <c:pt idx="29">
                <c:v>8.1015156453926096</c:v>
              </c:pt>
              <c:pt idx="30">
                <c:v>7.9567310978079027</c:v>
              </c:pt>
              <c:pt idx="31">
                <c:v>7.8170306642449372</c:v>
              </c:pt>
              <c:pt idx="32">
                <c:v>7.682151172120693</c:v>
              </c:pt>
              <c:pt idx="33">
                <c:v>7.5518473044786063</c:v>
              </c:pt>
              <c:pt idx="34">
                <c:v>7.4258901109193953</c:v>
              </c:pt>
              <c:pt idx="35">
                <c:v>7.3040656651042477</c:v>
              </c:pt>
              <c:pt idx="36">
                <c:v>7.1861738522700129</c:v>
              </c:pt>
              <c:pt idx="37">
                <c:v>7.072027272300466</c:v>
              </c:pt>
              <c:pt idx="38">
                <c:v>6.9614502457059206</c:v>
              </c:pt>
              <c:pt idx="39">
                <c:v>6.8542779114212005</c:v>
              </c:pt>
              <c:pt idx="40">
                <c:v>6.7503554066771203</c:v>
              </c:pt>
              <c:pt idx="41">
                <c:v>6.6495371203649167</c:v>
              </c:pt>
              <c:pt idx="42">
                <c:v>6.5516860123233025</c:v>
              </c:pt>
              <c:pt idx="43">
                <c:v>6.4566729918559753</c:v>
              </c:pt>
              <c:pt idx="44">
                <c:v>6.3643763495528454</c:v>
              </c:pt>
              <c:pt idx="45">
                <c:v>6.2746812371563427</c:v>
              </c:pt>
              <c:pt idx="46">
                <c:v>6.1874791907989293</c:v>
              </c:pt>
              <c:pt idx="47">
                <c:v>6.1026676934503685</c:v>
              </c:pt>
              <c:pt idx="48">
                <c:v>6.0201497728635145</c:v>
              </c:pt>
              <c:pt idx="49">
                <c:v>5.9398336317034666</c:v>
              </c:pt>
              <c:pt idx="50">
                <c:v>5.861632306894089</c:v>
              </c:pt>
              <c:pt idx="51">
                <c:v>5.7854633555242572</c:v>
              </c:pt>
              <c:pt idx="52">
                <c:v>5.7112485649289066</c:v>
              </c:pt>
              <c:pt idx="53">
                <c:v>5.6389136848015937</c:v>
              </c:pt>
              <c:pt idx="54">
                <c:v>5.5683881794097685</c:v>
              </c:pt>
              <c:pt idx="55">
                <c:v>5.4996049981745134</c:v>
              </c:pt>
              <c:pt idx="56">
                <c:v>5.432500363046219</c:v>
              </c:pt>
              <c:pt idx="57">
                <c:v>5.3670135712589042</c:v>
              </c:pt>
              <c:pt idx="58">
                <c:v>5.3030868121809505</c:v>
              </c:pt>
              <c:pt idx="59">
                <c:v>5.2406649971007733</c:v>
              </c:pt>
              <c:pt idx="60">
                <c:v>5.1796956008940311</c:v>
              </c:pt>
              <c:pt idx="61">
                <c:v>5.1201285146159039</c:v>
              </c:pt>
              <c:pt idx="62">
                <c:v>5.0619159081489746</c:v>
              </c:pt>
              <c:pt idx="63">
                <c:v>5.005012102115403</c:v>
              </c:pt>
              <c:pt idx="64">
                <c:v>4.9493734483325085</c:v>
              </c:pt>
              <c:pt idx="65">
                <c:v>4.894958218154243</c:v>
              </c:pt>
              <c:pt idx="66">
                <c:v>4.8417264980982448</c:v>
              </c:pt>
              <c:pt idx="67">
                <c:v>4.7896400922098534</c:v>
              </c:pt>
              <c:pt idx="68">
                <c:v>4.7386624306611411</c:v>
              </c:pt>
              <c:pt idx="69">
                <c:v>4.6887584841253345</c:v>
              </c:pt>
              <c:pt idx="70">
                <c:v>4.639894683505311</c:v>
              </c:pt>
              <c:pt idx="71">
                <c:v>4.5920388446296077</c:v>
              </c:pt>
              <c:pt idx="72">
                <c:v>4.5451600975609727</c:v>
              </c:pt>
              <c:pt idx="73">
                <c:v>4.4992288201911563</c:v>
              </c:pt>
              <c:pt idx="74">
                <c:v>4.45421657582179</c:v>
              </c:pt>
              <c:pt idx="75">
                <c:v>4.4100960544549599</c:v>
              </c:pt>
              <c:pt idx="76">
                <c:v>4.3668410175387704</c:v>
              </c:pt>
              <c:pt idx="77">
                <c:v>4.3244262459330116</c:v>
              </c:pt>
              <c:pt idx="78">
                <c:v>4.2828274908780717</c:v>
              </c:pt>
              <c:pt idx="79">
                <c:v>4.2420214277668231</c:v>
              </c:pt>
              <c:pt idx="80">
                <c:v>4.2019856125342852</c:v>
              </c:pt>
              <c:pt idx="81">
                <c:v>4.1626984404937337</c:v>
              </c:pt>
              <c:pt idx="82">
                <c:v>4.1241391074606408</c:v>
              </c:pt>
              <c:pt idx="83">
                <c:v>4.086287573017449</c:v>
              </c:pt>
              <c:pt idx="84">
                <c:v>4.0491245257828927</c:v>
              </c:pt>
              <c:pt idx="85">
                <c:v>4.0126313505594009</c:v>
              </c:pt>
              <c:pt idx="86">
                <c:v>3.9767900972411643</c:v>
              </c:pt>
              <c:pt idx="87">
                <c:v>3.9415834513737433</c:v>
              </c:pt>
              <c:pt idx="88">
                <c:v>3.9069947062637764</c:v>
              </c:pt>
              <c:pt idx="89">
                <c:v>3.8730077365443925</c:v>
              </c:pt>
              <c:pt idx="90">
                <c:v>3.8396069731084554</c:v>
              </c:pt>
              <c:pt idx="91">
                <c:v>3.8067773793277713</c:v>
              </c:pt>
              <c:pt idx="92">
                <c:v>3.7745044284819351</c:v>
              </c:pt>
              <c:pt idx="93">
                <c:v>3.7427740823256559</c:v>
              </c:pt>
              <c:pt idx="94">
                <c:v>3.711572770728099</c:v>
              </c:pt>
              <c:pt idx="95">
                <c:v>3.6808873723222257</c:v>
              </c:pt>
              <c:pt idx="96">
                <c:v>3.6507051961061494</c:v>
              </c:pt>
              <c:pt idx="97">
                <c:v>3.6210139639423051</c:v>
              </c:pt>
              <c:pt idx="98">
                <c:v>3.5918017939037448</c:v>
              </c:pt>
              <c:pt idx="99">
                <c:v>3.5630571844200873</c:v>
              </c:pt>
              <c:pt idx="100">
                <c:v>3.5347689991786906</c:v>
              </c:pt>
              <c:pt idx="101">
                <c:v>3.5069264527394051</c:v>
              </c:pt>
              <c:pt idx="102">
                <c:v>3.479519096823867</c:v>
              </c:pt>
              <c:pt idx="103">
                <c:v>3.4525368072427205</c:v>
              </c:pt>
              <c:pt idx="104">
                <c:v>3.425969771426403</c:v>
              </c:pt>
              <c:pt idx="105">
                <c:v>3.3998084765272321</c:v>
              </c:pt>
              <c:pt idx="106">
                <c:v>3.3740436980624908</c:v>
              </c:pt>
              <c:pt idx="107">
                <c:v>3.3486664890700237</c:v>
              </c:pt>
              <c:pt idx="108">
                <c:v>3.3236681697495656</c:v>
              </c:pt>
              <c:pt idx="109">
                <c:v>3.2990403175646055</c:v>
              </c:pt>
              <c:pt idx="110">
                <c:v>3.2747747577810764</c:v>
              </c:pt>
              <c:pt idx="111">
                <c:v>3.2508635544205431</c:v>
              </c:pt>
              <c:pt idx="112">
                <c:v>3.2272990016068532</c:v>
              </c:pt>
              <c:pt idx="113">
                <c:v>3.2040736152864411</c:v>
              </c:pt>
              <c:pt idx="114">
                <c:v>3.1811801253035772</c:v>
              </c:pt>
              <c:pt idx="115">
                <c:v>3.1586114678129564</c:v>
              </c:pt>
              <c:pt idx="116">
                <c:v>3.1363607780129761</c:v>
              </c:pt>
              <c:pt idx="117">
                <c:v>3.1144213831840086</c:v>
              </c:pt>
              <c:pt idx="118">
                <c:v>3.092786796016834</c:v>
              </c:pt>
              <c:pt idx="119">
                <c:v>3.0714507082172204</c:v>
              </c:pt>
              <c:pt idx="120">
                <c:v>3.0504069843734154</c:v>
              </c:pt>
              <c:pt idx="121">
                <c:v>3.029649656074012</c:v>
              </c:pt>
              <c:pt idx="122">
                <c:v>3.0091729162643559</c:v>
              </c:pt>
              <c:pt idx="123">
                <c:v>2.9889711138302779</c:v>
              </c:pt>
              <c:pt idx="124">
                <c:v>2.9690387483985394</c:v>
              </c:pt>
              <c:pt idx="125">
                <c:v>2.9493704653439479</c:v>
              </c:pt>
              <c:pt idx="126">
                <c:v>2.9299610509936116</c:v>
              </c:pt>
              <c:pt idx="127">
                <c:v>2.9108054280193212</c:v>
              </c:pt>
              <c:pt idx="128">
                <c:v>2.8918986510095008</c:v>
              </c:pt>
              <c:pt idx="129">
                <c:v>2.8732359022126119</c:v>
              </c:pt>
              <c:pt idx="130">
                <c:v>2.8548124874443266</c:v>
              </c:pt>
              <c:pt idx="131">
                <c:v>2.8366238321511497</c:v>
              </c:pt>
              <c:pt idx="132">
                <c:v>2.8186654776235751</c:v>
              </c:pt>
              <c:pt idx="133">
                <c:v>2.8009330773521732</c:v>
              </c:pt>
              <c:pt idx="134">
                <c:v>2.7834223935203704</c:v>
              </c:pt>
              <c:pt idx="135">
                <c:v>2.7661292936279591</c:v>
              </c:pt>
              <c:pt idx="136">
                <c:v>2.74904974723971</c:v>
              </c:pt>
              <c:pt idx="137">
                <c:v>2.732179822853686</c:v>
              </c:pt>
              <c:pt idx="138">
                <c:v>2.7155156848841728</c:v>
              </c:pt>
              <c:pt idx="139">
                <c:v>2.6990535907543429</c:v>
              </c:pt>
              <c:pt idx="140">
                <c:v>2.6827898880940348</c:v>
              </c:pt>
              <c:pt idx="141">
                <c:v>2.666721012038237</c:v>
              </c:pt>
              <c:pt idx="142">
                <c:v>2.6508434826220832</c:v>
              </c:pt>
              <c:pt idx="143">
                <c:v>2.6351539022683519</c:v>
              </c:pt>
              <c:pt idx="144">
                <c:v>2.6196489533636687</c:v>
              </c:pt>
              <c:pt idx="145">
                <c:v>2.6043253959197767</c:v>
              </c:pt>
              <c:pt idx="146">
                <c:v>2.5891800653164103</c:v>
              </c:pt>
              <c:pt idx="147">
                <c:v>2.5742098701224703</c:v>
              </c:pt>
              <c:pt idx="148">
                <c:v>2.5594117899923523</c:v>
              </c:pt>
              <c:pt idx="149">
                <c:v>2.5447828736344165</c:v>
              </c:pt>
              <c:pt idx="150">
                <c:v>2.5303202368487341</c:v>
              </c:pt>
              <c:pt idx="151">
                <c:v>2.516021060631366</c:v>
              </c:pt>
              <c:pt idx="152">
                <c:v>2.5018825893425585</c:v>
              </c:pt>
              <c:pt idx="153">
                <c:v>2.4879021289363554</c:v>
              </c:pt>
              <c:pt idx="154">
                <c:v>2.4740770452492384</c:v>
              </c:pt>
              <c:pt idx="155">
                <c:v>2.460404762345509</c:v>
              </c:pt>
              <c:pt idx="156">
                <c:v>2.4468827609172354</c:v>
              </c:pt>
              <c:pt idx="157">
                <c:v>2.4335085767366702</c:v>
              </c:pt>
              <c:pt idx="158">
                <c:v>2.4202797991591445</c:v>
              </c:pt>
              <c:pt idx="159">
                <c:v>2.4071940696745306</c:v>
              </c:pt>
              <c:pt idx="160">
                <c:v>2.3942490805054422</c:v>
              </c:pt>
              <c:pt idx="161">
                <c:v>2.3814425732504199</c:v>
              </c:pt>
              <c:pt idx="162">
                <c:v>2.3687723375704346</c:v>
              </c:pt>
              <c:pt idx="163">
                <c:v>2.3562362099170948</c:v>
              </c:pt>
              <c:pt idx="164">
                <c:v>2.3438320723010277</c:v>
              </c:pt>
              <c:pt idx="165">
                <c:v>2.3315578510989559</c:v>
              </c:pt>
              <c:pt idx="166">
                <c:v>2.3194115158980657</c:v>
              </c:pt>
              <c:pt idx="167">
                <c:v>2.3073910783763067</c:v>
              </c:pt>
              <c:pt idx="168">
                <c:v>2.2954945912173299</c:v>
              </c:pt>
              <c:pt idx="169">
                <c:v>2.2837201470588218</c:v>
              </c:pt>
              <c:pt idx="170">
                <c:v>2.2720658774730369</c:v>
              </c:pt>
              <c:pt idx="171">
                <c:v>2.2605299519783886</c:v>
              </c:pt>
              <c:pt idx="172">
                <c:v>2.2491105770809985</c:v>
              </c:pt>
              <c:pt idx="173">
                <c:v>2.2378059953451501</c:v>
              </c:pt>
              <c:pt idx="174">
                <c:v>2.2266144844916345</c:v>
              </c:pt>
              <c:pt idx="175">
                <c:v>2.2155343565230163</c:v>
              </c:pt>
              <c:pt idx="176">
                <c:v>2.204563956874892</c:v>
              </c:pt>
              <c:pt idx="177">
                <c:v>2.1937016635922317</c:v>
              </c:pt>
              <c:pt idx="178">
                <c:v>2.1829458865299607</c:v>
              </c:pt>
              <c:pt idx="179">
                <c:v>2.1722950665769352</c:v>
              </c:pt>
              <c:pt idx="180">
                <c:v>2.1617476749025326</c:v>
              </c:pt>
              <c:pt idx="181">
                <c:v>2.1513022122250782</c:v>
              </c:pt>
              <c:pt idx="182">
                <c:v>2.1409572081013857</c:v>
              </c:pt>
              <c:pt idx="183">
                <c:v>2.1307112202366922</c:v>
              </c:pt>
              <c:pt idx="184">
                <c:v>2.1205628338143172</c:v>
              </c:pt>
              <c:pt idx="185">
                <c:v>2.1105106608443869</c:v>
              </c:pt>
              <c:pt idx="186">
                <c:v>2.1005533395309928</c:v>
              </c:pt>
              <c:pt idx="187">
                <c:v>2.0906895336571836</c:v>
              </c:pt>
              <c:pt idx="188">
                <c:v>2.0809179319871998</c:v>
              </c:pt>
              <c:pt idx="189">
                <c:v>2.0712372476853989</c:v>
              </c:pt>
              <c:pt idx="190">
                <c:v>2.0616462177513188</c:v>
              </c:pt>
              <c:pt idx="191">
                <c:v>2.052143602470371</c:v>
              </c:pt>
              <c:pt idx="192">
                <c:v>2.0427281848796492</c:v>
              </c:pt>
              <c:pt idx="193">
                <c:v>2.033398770248382</c:v>
              </c:pt>
              <c:pt idx="194">
                <c:v>2.024154185572554</c:v>
              </c:pt>
              <c:pt idx="195">
                <c:v>2.0149932790832503</c:v>
              </c:pt>
              <c:pt idx="196">
                <c:v>2.0059149197682959</c:v>
              </c:pt>
              <c:pt idx="197">
                <c:v>1.9969179969067639</c:v>
              </c:pt>
              <c:pt idx="198">
                <c:v>1.9880014196159546</c:v>
              </c:pt>
              <c:pt idx="199">
                <c:v>1.9791641164104619</c:v>
              </c:pt>
              <c:pt idx="200">
                <c:v>1.9704050347729436</c:v>
              </c:pt>
              <c:pt idx="201">
                <c:v>1.9617231407362423</c:v>
              </c:pt>
              <c:pt idx="202">
                <c:v>1.9531174184765028</c:v>
              </c:pt>
              <c:pt idx="203">
                <c:v>1.9445868699169537</c:v>
              </c:pt>
              <c:pt idx="204">
                <c:v>1.9361305143420275</c:v>
              </c:pt>
              <c:pt idx="205">
                <c:v>1.9277473880215039</c:v>
              </c:pt>
              <c:pt idx="206">
                <c:v>1.9194365438443772</c:v>
              </c:pt>
              <c:pt idx="207">
                <c:v>1.9111970509621528</c:v>
              </c:pt>
              <c:pt idx="208">
                <c:v>1.9030279944412904</c:v>
              </c:pt>
              <c:pt idx="209">
                <c:v>1.8949284749245265</c:v>
              </c:pt>
              <c:pt idx="210">
                <c:v>1.8868976083008042</c:v>
              </c:pt>
              <c:pt idx="211">
                <c:v>1.8789345253835648</c:v>
              </c:pt>
              <c:pt idx="212">
                <c:v>1.8710383715971481</c:v>
              </c:pt>
              <c:pt idx="213">
                <c:v>1.8632083066710696</c:v>
              </c:pt>
              <c:pt idx="214">
                <c:v>1.8554435043419402</c:v>
              </c:pt>
              <c:pt idx="215">
                <c:v>1.8477431520628096</c:v>
              </c:pt>
              <c:pt idx="216">
                <c:v>1.8401064507197153</c:v>
              </c:pt>
              <c:pt idx="217">
                <c:v>1.8325326143552367</c:v>
              </c:pt>
              <c:pt idx="218">
                <c:v>1.8250208698988406</c:v>
              </c:pt>
              <c:pt idx="219">
                <c:v>1.8175704569038387</c:v>
              </c:pt>
              <c:pt idx="220">
                <c:v>1.8101806272907588</c:v>
              </c:pt>
              <c:pt idx="221">
                <c:v>1.8028506450969499</c:v>
              </c:pt>
              <c:pt idx="222">
                <c:v>1.79557978623225</c:v>
              </c:pt>
              <c:pt idx="223">
                <c:v>1.7883673382405383</c:v>
              </c:pt>
              <c:pt idx="224">
                <c:v>1.7812126000670132</c:v>
              </c:pt>
              <c:pt idx="225">
                <c:v>1.7741148818310366</c:v>
              </c:pt>
              <c:pt idx="226">
                <c:v>1.767073504604382</c:v>
              </c:pt>
              <c:pt idx="227">
                <c:v>1.7600878001947486</c:v>
              </c:pt>
              <c:pt idx="228">
                <c:v>1.7531571109343849</c:v>
              </c:pt>
              <c:pt idx="229">
                <c:v>1.7462807894736909</c:v>
              </c:pt>
              <c:pt idx="230">
                <c:v>1.7394581985796562</c:v>
              </c:pt>
              <c:pt idx="231">
                <c:v>1.7326887109390048</c:v>
              </c:pt>
              <c:pt idx="232">
                <c:v>1.7259717089659194</c:v>
              </c:pt>
              <c:pt idx="233">
                <c:v>1.719306584614221</c:v>
              </c:pt>
              <c:pt idx="234">
                <c:v>1.7126927391938827</c:v>
              </c:pt>
              <c:pt idx="235">
                <c:v>1.7061295831917618</c:v>
              </c:pt>
              <c:pt idx="236">
                <c:v>1.6996165360964401</c:v>
              </c:pt>
              <c:pt idx="237">
                <c:v>1.6931530262270589</c:v>
              </c:pt>
              <c:pt idx="238">
                <c:v>1.6867384905660454</c:v>
              </c:pt>
              <c:pt idx="239">
                <c:v>1.6803723745956274</c:v>
              </c:pt>
              <c:pt idx="240">
                <c:v>1.6740541321380358</c:v>
              </c:pt>
              <c:pt idx="241">
                <c:v>1.6677832251992992</c:v>
              </c:pt>
              <c:pt idx="242">
                <c:v>1.6615591238165353</c:v>
              </c:pt>
              <c:pt idx="243">
                <c:v>1.6553813059086493</c:v>
              </c:pt>
              <c:pt idx="244">
                <c:v>1.6492492571303523</c:v>
              </c:pt>
              <c:pt idx="245">
                <c:v>1.6431624707294097</c:v>
              </c:pt>
              <c:pt idx="246">
                <c:v>1.63712044740704</c:v>
              </c:pt>
              <c:pt idx="247">
                <c:v>1.6311226951813833</c:v>
              </c:pt>
              <c:pt idx="248">
                <c:v>1.6251687292539596</c:v>
              </c:pt>
              <c:pt idx="249">
                <c:v>1.6192580718790395</c:v>
              </c:pt>
              <c:pt idx="250">
                <c:v>1.613390252235857</c:v>
              </c:pt>
              <c:pt idx="251">
                <c:v>1.6075648063035906</c:v>
              </c:pt>
              <c:pt idx="252">
                <c:v>1.6017812767390425</c:v>
              </c:pt>
              <c:pt idx="253">
                <c:v>1.5960392127569487</c:v>
              </c:pt>
              <c:pt idx="254">
                <c:v>1.5903381700128538</c:v>
              </c:pt>
              <c:pt idx="255">
                <c:v>1.5846777104884893</c:v>
              </c:pt>
              <c:pt idx="256">
                <c:v>1.5790574023795885</c:v>
              </c:pt>
              <c:pt idx="257">
                <c:v>1.5734768199860814</c:v>
              </c:pt>
              <c:pt idx="258">
                <c:v>1.5679355436046096</c:v>
              </c:pt>
              <c:pt idx="259">
                <c:v>1.5624331594233052</c:v>
              </c:pt>
              <c:pt idx="260">
                <c:v>1.5569692594187758</c:v>
              </c:pt>
              <c:pt idx="261">
                <c:v>1.5515434412552449</c:v>
              </c:pt>
              <c:pt idx="262">
                <c:v>1.5461553081857928</c:v>
              </c:pt>
              <c:pt idx="263">
                <c:v>1.5408044689556504</c:v>
              </c:pt>
              <c:pt idx="264">
                <c:v>1.5354905377074894</c:v>
              </c:pt>
              <c:pt idx="265">
                <c:v>1.5302131338886724</c:v>
              </c:pt>
              <c:pt idx="266">
                <c:v>1.5249718821604021</c:v>
              </c:pt>
              <c:pt idx="267">
                <c:v>1.5197664123087364</c:v>
              </c:pt>
              <c:pt idx="268">
                <c:v>1.5145963591574174</c:v>
              </c:pt>
              <c:pt idx="269">
                <c:v>1.5094613624824733</c:v>
              </c:pt>
              <c:pt idx="270">
                <c:v>1.5043610669285536</c:v>
              </c:pt>
              <c:pt idx="271">
                <c:v>1.4992951219269528</c:v>
              </c:pt>
              <c:pt idx="272">
                <c:v>1.494263181615286</c:v>
              </c:pt>
              <c:pt idx="273">
                <c:v>1.4892649047587758</c:v>
              </c:pt>
              <c:pt idx="274">
                <c:v>1.4842999546731139</c:v>
              </c:pt>
              <c:pt idx="275">
                <c:v>1.4793679991488622</c:v>
              </c:pt>
              <c:pt idx="276">
                <c:v>1.4744687103773528</c:v>
              </c:pt>
              <c:pt idx="277">
                <c:v>1.4696017648780584</c:v>
              </c:pt>
              <c:pt idx="278">
                <c:v>1.4647668434273959</c:v>
              </c:pt>
              <c:pt idx="279">
                <c:v>1.4599636309889286</c:v>
              </c:pt>
              <c:pt idx="280">
                <c:v>1.4551918166449405</c:v>
              </c:pt>
              <c:pt idx="281">
                <c:v>1.4504510935293462</c:v>
              </c:pt>
              <c:pt idx="282">
                <c:v>1.4457411587619071</c:v>
              </c:pt>
              <c:pt idx="283">
                <c:v>1.4410617133837276</c:v>
              </c:pt>
              <c:pt idx="284">
                <c:v>1.4364124622939978</c:v>
              </c:pt>
              <c:pt idx="285">
                <c:v>1.4317931141879576</c:v>
              </c:pt>
              <c:pt idx="286">
                <c:v>1.4272033814960545</c:v>
              </c:pt>
              <c:pt idx="287">
                <c:v>1.4226429803242664</c:v>
              </c:pt>
              <c:pt idx="288">
                <c:v>1.4181116303955665</c:v>
              </c:pt>
              <c:pt idx="289">
                <c:v>1.4136090549925024</c:v>
              </c:pt>
              <c:pt idx="290">
                <c:v>1.4091349809008662</c:v>
              </c:pt>
              <c:pt idx="291">
                <c:v>1.4046891383544289</c:v>
              </c:pt>
              <c:pt idx="292">
                <c:v>1.4002712609807215</c:v>
              </c:pt>
              <c:pt idx="293">
                <c:v>1.3958810857478325</c:v>
              </c:pt>
              <c:pt idx="294">
                <c:v>1.3915183529122057</c:v>
              </c:pt>
              <c:pt idx="295">
                <c:v>1.3871828059674107</c:v>
              </c:pt>
              <c:pt idx="296">
                <c:v>1.3828741915938718</c:v>
              </c:pt>
              <c:pt idx="297">
                <c:v>1.3785922596095284</c:v>
              </c:pt>
              <c:pt idx="298">
                <c:v>1.37433676292141</c:v>
              </c:pt>
              <c:pt idx="299">
                <c:v>1.3701074574781054</c:v>
              </c:pt>
              <c:pt idx="300">
                <c:v>1.3659041022231058</c:v>
              </c:pt>
              <c:pt idx="301">
                <c:v>1.361726459049007</c:v>
              </c:pt>
              <c:pt idx="302">
                <c:v>1.3575742927525454</c:v>
              </c:pt>
              <c:pt idx="303">
                <c:v>1.3534473709904566</c:v>
              </c:pt>
              <c:pt idx="304">
                <c:v>1.3493454642361373</c:v>
              </c:pt>
              <c:pt idx="305">
                <c:v>1.3452683457370909</c:v>
              </c:pt>
              <c:pt idx="306">
                <c:v>1.3412157914731435</c:v>
              </c:pt>
              <c:pt idx="307">
                <c:v>1.3371875801154123</c:v>
              </c:pt>
              <c:pt idx="308">
                <c:v>1.3331834929860122</c:v>
              </c:pt>
              <c:pt idx="309">
                <c:v>1.3292033140184822</c:v>
              </c:pt>
              <c:pt idx="310">
                <c:v>1.3252468297189215</c:v>
              </c:pt>
              <c:pt idx="311">
                <c:v>1.3213138291278139</c:v>
              </c:pt>
              <c:pt idx="312">
                <c:v>1.3174041037825339</c:v>
              </c:pt>
              <c:pt idx="313">
                <c:v>1.3135174476805129</c:v>
              </c:pt>
              <c:pt idx="314">
                <c:v>1.309653657243059</c:v>
              </c:pt>
              <c:pt idx="315">
                <c:v>1.3058125312798097</c:v>
              </c:pt>
              <c:pt idx="316">
                <c:v>1.3019938709538119</c:v>
              </c:pt>
              <c:pt idx="317">
                <c:v>1.29819747974721</c:v>
              </c:pt>
              <c:pt idx="318">
                <c:v>1.2944231634275347</c:v>
              </c:pt>
              <c:pt idx="319">
                <c:v>1.2906707300145768</c:v>
              </c:pt>
              <c:pt idx="320">
                <c:v>1.286939989747836</c:v>
              </c:pt>
              <c:pt idx="321">
                <c:v>1.2832307550545314</c:v>
              </c:pt>
              <c:pt idx="322">
                <c:v>1.2795428405181677</c:v>
              </c:pt>
              <c:pt idx="323">
                <c:v>1.2758760628476351</c:v>
              </c:pt>
              <c:pt idx="324">
                <c:v>1.272230240846846</c:v>
              </c:pt>
              <c:pt idx="325">
                <c:v>1.2686051953848854</c:v>
              </c:pt>
              <c:pt idx="326">
                <c:v>1.2650007493666744</c:v>
              </c:pt>
              <c:pt idx="327">
                <c:v>1.2614167277041282</c:v>
              </c:pt>
              <c:pt idx="328">
                <c:v>1.2578529572878068</c:v>
              </c:pt>
              <c:pt idx="329">
                <c:v>1.254309266959043</c:v>
              </c:pt>
              <c:pt idx="330">
                <c:v>1.250785487482539</c:v>
              </c:pt>
              <c:pt idx="331">
                <c:v>1.2472814515194279</c:v>
              </c:pt>
              <c:pt idx="332">
                <c:v>1.2437969936007816</c:v>
              </c:pt>
              <c:pt idx="333">
                <c:v>1.2403319501015646</c:v>
              </c:pt>
              <c:pt idx="334">
                <c:v>1.2368861592150211</c:v>
              </c:pt>
              <c:pt idx="335">
                <c:v>1.2334594609274887</c:v>
              </c:pt>
              <c:pt idx="336">
                <c:v>1.2300516969936282</c:v>
              </c:pt>
              <c:pt idx="337">
                <c:v>1.2266627109120634</c:v>
              </c:pt>
              <c:pt idx="338">
                <c:v>1.2232923479014228</c:v>
              </c:pt>
              <c:pt idx="339">
                <c:v>1.219940454876776</c:v>
              </c:pt>
              <c:pt idx="340">
                <c:v>1.2166068804264538</c:v>
              </c:pt>
              <c:pt idx="341">
                <c:v>1.2132914747892503</c:v>
              </c:pt>
              <c:pt idx="342">
                <c:v>1.2099940898319945</c:v>
              </c:pt>
              <c:pt idx="343">
                <c:v>1.2067145790274885</c:v>
              </c:pt>
              <c:pt idx="344">
                <c:v>1.2034527974328018</c:v>
              </c:pt>
              <c:pt idx="345">
                <c:v>1.2002086016679172</c:v>
              </c:pt>
              <c:pt idx="346">
                <c:v>1.1969818498947229</c:v>
              </c:pt>
              <c:pt idx="347">
                <c:v>1.1937724017963391</c:v>
              </c:pt>
              <c:pt idx="348">
                <c:v>1.1905801185567801</c:v>
              </c:pt>
              <c:pt idx="349">
                <c:v>1.1874048628409382</c:v>
              </c:pt>
              <c:pt idx="350">
                <c:v>1.1842464987748904</c:v>
              </c:pt>
              <c:pt idx="351">
                <c:v>1.1811048919265161</c:v>
              </c:pt>
              <c:pt idx="352">
                <c:v>1.1779799092864238</c:v>
              </c:pt>
              <c:pt idx="353">
                <c:v>1.1748714192491794</c:v>
              </c:pt>
              <c:pt idx="354">
                <c:v>1.1717792915948304</c:v>
              </c:pt>
              <c:pt idx="355">
                <c:v>1.1687033974707226</c:v>
              </c:pt>
              <c:pt idx="356">
                <c:v>1.1656436093736007</c:v>
              </c:pt>
              <c:pt idx="357">
                <c:v>1.1625998011319898</c:v>
              </c:pt>
              <c:pt idx="358">
                <c:v>1.159571847888853</c:v>
              </c:pt>
              <c:pt idx="359">
                <c:v>1.1565596260845199</c:v>
              </c:pt>
              <c:pt idx="360">
                <c:v>1.1535630134398764</c:v>
              </c:pt>
              <c:pt idx="361">
                <c:v>1.1505818889398218</c:v>
              </c:pt>
              <c:pt idx="362">
                <c:v>1.1476161328169754</c:v>
              </c:pt>
              <c:pt idx="363">
                <c:v>1.1446656265356379</c:v>
              </c:pt>
              <c:pt idx="364">
                <c:v>1.1417302527759996</c:v>
              </c:pt>
              <c:pt idx="365">
                <c:v>1.138809895418589</c:v>
              </c:pt>
              <c:pt idx="366">
                <c:v>1.1359044395289617</c:v>
              </c:pt>
              <c:pt idx="367">
                <c:v>1.1330137713426214</c:v>
              </c:pt>
              <c:pt idx="368">
                <c:v>1.1301377782501707</c:v>
              </c:pt>
              <c:pt idx="369">
                <c:v>1.1272763487826896</c:v>
              </c:pt>
              <c:pt idx="370">
                <c:v>1.1244293725973316</c:v>
              </c:pt>
              <c:pt idx="371">
                <c:v>1.121596740463142</c:v>
              </c:pt>
              <c:pt idx="372">
                <c:v>1.1187783442470869</c:v>
              </c:pt>
              <c:pt idx="373">
                <c:v>1.1159740769002928</c:v>
              </c:pt>
              <c:pt idx="374">
                <c:v>1.113183832444494</c:v>
              </c:pt>
              <c:pt idx="375">
                <c:v>1.1104075059586813</c:v>
              </c:pt>
              <c:pt idx="376">
                <c:v>1.1076449935659511</c:v>
              </c:pt>
              <c:pt idx="377">
                <c:v>1.1048961924205492</c:v>
              </c:pt>
              <c:pt idx="378">
                <c:v>1.1021610006951077</c:v>
              </c:pt>
              <c:pt idx="379">
                <c:v>1.0994393175680719</c:v>
              </c:pt>
              <c:pt idx="380">
                <c:v>1.0967310432113111</c:v>
              </c:pt>
              <c:pt idx="381">
                <c:v>1.0940360787779129</c:v>
              </c:pt>
              <c:pt idx="382">
                <c:v>1.0913543263901579</c:v>
              </c:pt>
              <c:pt idx="383">
                <c:v>1.0886856891276704</c:v>
              </c:pt>
              <c:pt idx="384">
                <c:v>1.0860300710157405</c:v>
              </c:pt>
              <c:pt idx="385">
                <c:v>1.0833873770138203</c:v>
              </c:pt>
              <c:pt idx="386">
                <c:v>1.0807575130041844</c:v>
              </c:pt>
              <c:pt idx="387">
                <c:v>1.0781403857807581</c:v>
              </c:pt>
              <c:pt idx="388">
                <c:v>1.0755359030381035</c:v>
              </c:pt>
              <c:pt idx="389">
                <c:v>1.0729439733605697</c:v>
              </c:pt>
              <c:pt idx="390">
                <c:v>1.0703645062115958</c:v>
              </c:pt>
              <c:pt idx="391">
                <c:v>1.0677974119231699</c:v>
              </c:pt>
              <c:pt idx="392">
                <c:v>1.0652426016854377</c:v>
              </c:pt>
              <c:pt idx="393">
                <c:v>1.0626999875364613</c:v>
              </c:pt>
              <c:pt idx="394">
                <c:v>1.0601694823521244</c:v>
              </c:pt>
              <c:pt idx="395">
                <c:v>1.0576509998361805</c:v>
              </c:pt>
              <c:pt idx="396">
                <c:v>1.0551444545104425</c:v>
              </c:pt>
              <c:pt idx="397">
                <c:v>1.0526497617051125</c:v>
              </c:pt>
              <c:pt idx="398">
                <c:v>1.0501668375492483</c:v>
              </c:pt>
              <c:pt idx="399">
                <c:v>1.0476955989613632</c:v>
              </c:pt>
              <c:pt idx="400">
                <c:v>1.0452359636401598</c:v>
              </c:pt>
              <c:pt idx="401">
                <c:v>1.0427878500553924</c:v>
              </c:pt>
              <c:pt idx="402">
                <c:v>1.0403511774388603</c:v>
              </c:pt>
              <c:pt idx="403">
                <c:v>1.0379258657755228</c:v>
              </c:pt>
              <c:pt idx="404">
                <c:v>1.0355118357947433</c:v>
              </c:pt>
              <c:pt idx="405">
                <c:v>1.0331090089616499</c:v>
              </c:pt>
              <c:pt idx="406">
                <c:v>1.0307173074686211</c:v>
              </c:pt>
              <c:pt idx="407">
                <c:v>1.0283366542268857</c:v>
              </c:pt>
              <c:pt idx="408">
                <c:v>1.0259669728582406</c:v>
              </c:pt>
              <c:pt idx="409">
                <c:v>1.0236081876868826</c:v>
              </c:pt>
              <c:pt idx="410">
                <c:v>1.0212602237313528</c:v>
              </c:pt>
              <c:pt idx="411">
                <c:v>1.0189230066965909</c:v>
              </c:pt>
              <c:pt idx="412">
                <c:v>1.0165964629660986</c:v>
              </c:pt>
              <c:pt idx="413">
                <c:v>1.0142805195942115</c:v>
              </c:pt>
              <c:pt idx="414">
                <c:v>1.0119751042984739</c:v>
              </c:pt>
              <c:pt idx="415">
                <c:v>1.0096801454521194</c:v>
              </c:pt>
              <c:pt idx="416">
                <c:v>1.0073955720766523</c:v>
              </c:pt>
              <c:pt idx="417">
                <c:v>1.005121313834531</c:v>
              </c:pt>
              <c:pt idx="418">
                <c:v>1.0028573010219479</c:v>
              </c:pt>
              <c:pt idx="419">
                <c:v>1.0006034645617099</c:v>
              </c:pt>
              <c:pt idx="420">
                <c:v>0.99835973599621131</c:v>
              </c:pt>
              <c:pt idx="421">
                <c:v>0.99612604748050315</c:v>
              </c:pt>
              <c:pt idx="422">
                <c:v>0.99390233177545528</c:v>
              </c:pt>
              <c:pt idx="423">
                <c:v>0.99168852224100834</c:v>
              </c:pt>
              <c:pt idx="424">
                <c:v>0.98948455282951819</c:v>
              </c:pt>
              <c:pt idx="425">
                <c:v>0.9872903580791863</c:v>
              </c:pt>
              <c:pt idx="426">
                <c:v>0.98510587310757869</c:v>
              </c:pt>
              <c:pt idx="427">
                <c:v>0.98293103360523137</c:v>
              </c:pt>
              <c:pt idx="428">
                <c:v>0.98076577582933855</c:v>
              </c:pt>
              <c:pt idx="429">
                <c:v>0.9786100365975251</c:v>
              </c:pt>
              <c:pt idx="430">
                <c:v>0.97646375328170176</c:v>
              </c:pt>
              <c:pt idx="431">
                <c:v>0.97432686380199907</c:v>
              </c:pt>
              <c:pt idx="432">
                <c:v>0.97219930662078247</c:v>
              </c:pt>
              <c:pt idx="433">
                <c:v>0.97008102073674485</c:v>
              </c:pt>
              <c:pt idx="434">
                <c:v>0.96797194567907641</c:v>
              </c:pt>
              <c:pt idx="435">
                <c:v>0.96587202150171036</c:v>
              </c:pt>
              <c:pt idx="436">
                <c:v>0.96378118877764329</c:v>
              </c:pt>
              <c:pt idx="437">
                <c:v>0.96169938859332893</c:v>
              </c:pt>
              <c:pt idx="438">
                <c:v>0.95962656254314527</c:v>
              </c:pt>
              <c:pt idx="439">
                <c:v>0.95756265272393204</c:v>
              </c:pt>
              <c:pt idx="440">
                <c:v>0.95550760172959914</c:v>
              </c:pt>
              <c:pt idx="441">
                <c:v>0.95346135264580401</c:v>
              </c:pt>
              <c:pt idx="442">
                <c:v>0.95142384904469768</c:v>
              </c:pt>
              <c:pt idx="443">
                <c:v>0.94939503497973754</c:v>
              </c:pt>
              <c:pt idx="444">
                <c:v>0.94737485498056684</c:v>
              </c:pt>
              <c:pt idx="445">
                <c:v>0.94536325404795885</c:v>
              </c:pt>
              <c:pt idx="446">
                <c:v>0.94336017764882585</c:v>
              </c:pt>
              <c:pt idx="447">
                <c:v>0.9413655717112912</c:v>
              </c:pt>
              <c:pt idx="448">
                <c:v>0.93937938261982334</c:v>
              </c:pt>
              <c:pt idx="449">
                <c:v>0.93740155721043261</c:v>
              </c:pt>
              <c:pt idx="450">
                <c:v>0.93543204276592662</c:v>
              </c:pt>
              <c:pt idx="451">
                <c:v>0.93347078701122765</c:v>
              </c:pt>
              <c:pt idx="452">
                <c:v>0.93151773810874605</c:v>
              </c:pt>
              <c:pt idx="453">
                <c:v>0.92957284465381451</c:v>
              </c:pt>
              <c:pt idx="454">
                <c:v>0.92763605567017771</c:v>
              </c:pt>
              <c:pt idx="455">
                <c:v>0.92570732060553784</c:v>
              </c:pt>
              <c:pt idx="456">
                <c:v>0.92378658932715729</c:v>
              </c:pt>
              <c:pt idx="457">
                <c:v>0.92187381211751418</c:v>
              </c:pt>
              <c:pt idx="458">
                <c:v>0.91996893967001292</c:v>
              </c:pt>
              <c:pt idx="459">
                <c:v>0.91807192308474783</c:v>
              </c:pt>
              <c:pt idx="460">
                <c:v>0.91618271386431782</c:v>
              </c:pt>
              <c:pt idx="461">
                <c:v>0.91430126390969424</c:v>
              </c:pt>
              <c:pt idx="462">
                <c:v>0.91242752551613848</c:v>
              </c:pt>
              <c:pt idx="463">
                <c:v>0.91056145136917022</c:v>
              </c:pt>
              <c:pt idx="464">
                <c:v>0.90870299454058467</c:v>
              </c:pt>
              <c:pt idx="465">
                <c:v>0.90685210848451903</c:v>
              </c:pt>
              <c:pt idx="466">
                <c:v>0.9050087470335656</c:v>
              </c:pt>
              <c:pt idx="467">
                <c:v>0.90317286439493449</c:v>
              </c:pt>
              <c:pt idx="468">
                <c:v>0.90134441514666064</c:v>
              </c:pt>
              <c:pt idx="469">
                <c:v>0.89952335423385787</c:v>
              </c:pt>
              <c:pt idx="470">
                <c:v>0.89770963696501849</c:v>
              </c:pt>
              <c:pt idx="471">
                <c:v>0.89590321900835734</c:v>
              </c:pt>
              <c:pt idx="472">
                <c:v>0.89410405638819912</c:v>
              </c:pt>
              <c:pt idx="473">
                <c:v>0.89231210548141049</c:v>
              </c:pt>
              <c:pt idx="474">
                <c:v>0.89052732301387416</c:v>
              </c:pt>
              <c:pt idx="475">
                <c:v>0.88874966605700545</c:v>
              </c:pt>
              <c:pt idx="476">
                <c:v>0.88697909202431002</c:v>
              </c:pt>
              <c:pt idx="477">
                <c:v>0.88521555866798352</c:v>
              </c:pt>
              <c:pt idx="478">
                <c:v>0.88345902407555121</c:v>
              </c:pt>
              <c:pt idx="479">
                <c:v>0.88170944666654749</c:v>
              </c:pt>
              <c:pt idx="480">
                <c:v>0.87996678518923488</c:v>
              </c:pt>
              <c:pt idx="481">
                <c:v>0.87823099871736166</c:v>
              </c:pt>
              <c:pt idx="482">
                <c:v>0.87650204664695852</c:v>
              </c:pt>
              <c:pt idx="483">
                <c:v>0.87477988869317191</c:v>
              </c:pt>
              <c:pt idx="484">
                <c:v>0.87306448488713528</c:v>
              </c:pt>
              <c:pt idx="485">
                <c:v>0.87135579557287746</c:v>
              </c:pt>
              <c:pt idx="486">
                <c:v>0.86965378140426575</c:v>
              </c:pt>
              <c:pt idx="487">
                <c:v>0.86795840334198726</c:v>
              </c:pt>
              <c:pt idx="488">
                <c:v>0.8662696226505624</c:v>
              </c:pt>
              <c:pt idx="489">
                <c:v>0.86458740089539621</c:v>
              </c:pt>
              <c:pt idx="490">
                <c:v>0.86291169993986128</c:v>
              </c:pt>
              <c:pt idx="491">
                <c:v>0.86124248194241715</c:v>
              </c:pt>
              <c:pt idx="492">
                <c:v>0.85957970935376049</c:v>
              </c:pt>
              <c:pt idx="493">
                <c:v>0.85792334491401012</c:v>
              </c:pt>
              <c:pt idx="494">
                <c:v>0.85627335164992413</c:v>
              </c:pt>
              <c:pt idx="495">
                <c:v>0.85462969287214807</c:v>
              </c:pt>
              <c:pt idx="496">
                <c:v>0.85299233217249593</c:v>
              </c:pt>
              <c:pt idx="497">
                <c:v>0.8513612334212618</c:v>
              </c:pt>
              <c:pt idx="498">
                <c:v>0.84973636076456249</c:v>
              </c:pt>
              <c:pt idx="499">
                <c:v>0.84811767862171006</c:v>
              </c:pt>
              <c:pt idx="500">
                <c:v>0.8465051516826152</c:v>
              </c:pt>
              <c:pt idx="501">
                <c:v>0.84489874490521966</c:v>
              </c:pt>
              <c:pt idx="502">
                <c:v>0.84329842351295681</c:v>
              </c:pt>
              <c:pt idx="503">
                <c:v>0.84170415299224388</c:v>
              </c:pt>
              <c:pt idx="504">
                <c:v>0.84011589908999873</c:v>
              </c:pt>
              <c:pt idx="505">
                <c:v>0.83853362781118868</c:v>
              </c:pt>
              <c:pt idx="506">
                <c:v>0.83695730541640345</c:v>
              </c:pt>
              <c:pt idx="507">
                <c:v>0.83538689841945801</c:v>
              </c:pt>
              <c:pt idx="508">
                <c:v>0.83382237358502087</c:v>
              </c:pt>
              <c:pt idx="509">
                <c:v>0.83226369792626953</c:v>
              </c:pt>
              <c:pt idx="510">
                <c:v>0.83071083870257234</c:v>
              </c:pt>
              <c:pt idx="511">
                <c:v>0.82916376341719567</c:v>
              </c:pt>
              <c:pt idx="512">
                <c:v>0.82762243981503747</c:v>
              </c:pt>
              <c:pt idx="513">
                <c:v>0.82608683588038512</c:v>
              </c:pt>
              <c:pt idx="514">
                <c:v>0.82455691983469881</c:v>
              </c:pt>
              <c:pt idx="515">
                <c:v>0.82303266013441978</c:v>
              </c:pt>
              <c:pt idx="516">
                <c:v>0.82151402546880192</c:v>
              </c:pt>
              <c:pt idx="517">
                <c:v>0.82000098475776795</c:v>
              </c:pt>
              <c:pt idx="518">
                <c:v>0.8184935071497893</c:v>
              </c:pt>
              <c:pt idx="519">
                <c:v>0.81699156201978895</c:v>
              </c:pt>
              <c:pt idx="520">
                <c:v>0.81549511896706806</c:v>
              </c:pt>
              <c:pt idx="521">
                <c:v>0.81400414781325359</c:v>
              </c:pt>
              <c:pt idx="522">
                <c:v>0.8125186186002713</c:v>
              </c:pt>
              <c:pt idx="523">
                <c:v>0.81103850158833779</c:v>
              </c:pt>
              <c:pt idx="524">
                <c:v>0.8095637672539765</c:v>
              </c:pt>
              <c:pt idx="525">
                <c:v>0.80809438628805463</c:v>
              </c:pt>
              <c:pt idx="526">
                <c:v>0.80663032959384173</c:v>
              </c:pt>
              <c:pt idx="527">
                <c:v>0.80517156828508851</c:v>
              </c:pt>
              <c:pt idx="528">
                <c:v>0.80371807368412751</c:v>
              </c:pt>
              <c:pt idx="529">
                <c:v>0.80226981731999358</c:v>
              </c:pt>
              <c:pt idx="530">
                <c:v>0.80082677092656496</c:v>
              </c:pt>
              <c:pt idx="531">
                <c:v>0.79938890644072458</c:v>
              </c:pt>
              <c:pt idx="532">
                <c:v>0.79795619600054024</c:v>
              </c:pt>
              <c:pt idx="533">
                <c:v>0.79652861194346591</c:v>
              </c:pt>
              <c:pt idx="534">
                <c:v>0.7951061268045605</c:v>
              </c:pt>
              <c:pt idx="535">
                <c:v>0.79368871331472679</c:v>
              </c:pt>
              <c:pt idx="536">
                <c:v>0.7922763443989691</c:v>
              </c:pt>
              <c:pt idx="537">
                <c:v>0.7908689931746693</c:v>
              </c:pt>
              <c:pt idx="538">
                <c:v>0.78946663294988084</c:v>
              </c:pt>
              <c:pt idx="539">
                <c:v>0.78806923722164179</c:v>
              </c:pt>
              <c:pt idx="540">
                <c:v>0.78667677967430483</c:v>
              </c:pt>
              <c:pt idx="541">
                <c:v>0.78528923417788554</c:v>
              </c:pt>
              <c:pt idx="542">
                <c:v>0.783906574786428</c:v>
              </c:pt>
              <c:pt idx="543">
                <c:v>0.78252877573638679</c:v>
              </c:pt>
              <c:pt idx="544">
                <c:v>0.78115581144502833</c:v>
              </c:pt>
              <c:pt idx="545">
                <c:v>0.77978765650884529</c:v>
              </c:pt>
              <c:pt idx="546">
                <c:v>0.77842428570199218</c:v>
              </c:pt>
              <c:pt idx="547">
                <c:v>0.77706567397473314</c:v>
              </c:pt>
              <c:pt idx="548">
                <c:v>0.77571179645190858</c:v>
              </c:pt>
              <c:pt idx="549">
                <c:v>0.77436262843141657</c:v>
              </c:pt>
              <c:pt idx="550">
                <c:v>0.7730181453827113</c:v>
              </c:pt>
              <c:pt idx="551">
                <c:v>0.77167832294531535</c:v>
              </c:pt>
              <c:pt idx="552">
                <c:v>0.77034313692734901</c:v>
              </c:pt>
              <c:pt idx="553">
                <c:v>0.76901256330407419</c:v>
              </c:pt>
              <c:pt idx="554">
                <c:v>0.76768657821645303</c:v>
              </c:pt>
              <c:pt idx="555">
                <c:v>0.76636515796972227</c:v>
              </c:pt>
              <c:pt idx="556">
                <c:v>0.76504827903198169</c:v>
              </c:pt>
              <c:pt idx="557">
                <c:v>0.76373591803279728</c:v>
              </c:pt>
              <c:pt idx="558">
                <c:v>0.76242805176181827</c:v>
              </c:pt>
              <c:pt idx="559">
                <c:v>0.76112465716740973</c:v>
              </c:pt>
              <c:pt idx="560">
                <c:v>0.75982571135529697</c:v>
              </c:pt>
              <c:pt idx="561">
                <c:v>0.75853119158722671</c:v>
              </c:pt>
              <c:pt idx="562">
                <c:v>0.75724107527963824</c:v>
              </c:pt>
              <c:pt idx="563">
                <c:v>0.75595534000235221</c:v>
              </c:pt>
              <c:pt idx="564">
                <c:v>0.75467396347726923</c:v>
              </c:pt>
              <c:pt idx="565">
                <c:v>0.75339692357708343</c:v>
              </c:pt>
              <c:pt idx="566">
                <c:v>0.75212419832400934</c:v>
              </c:pt>
              <c:pt idx="567">
                <c:v>0.75085576588852077</c:v>
              </c:pt>
              <c:pt idx="568">
                <c:v>0.74959160458810215</c:v>
              </c:pt>
              <c:pt idx="569">
                <c:v>0.74833169288601409</c:v>
              </c:pt>
              <c:pt idx="570">
                <c:v>0.7470760093900698</c:v>
              </c:pt>
              <c:pt idx="571">
                <c:v>0.74582453285142392</c:v>
              </c:pt>
              <c:pt idx="572">
                <c:v>0.74457724216337473</c:v>
              </c:pt>
              <c:pt idx="573">
                <c:v>0.74333411636017732</c:v>
              </c:pt>
              <c:pt idx="574">
                <c:v>0.74209513461586862</c:v>
              </c:pt>
              <c:pt idx="575">
                <c:v>0.73968212900971642</c:v>
              </c:pt>
              <c:pt idx="576">
                <c:v>0.7372265736498258</c:v>
              </c:pt>
              <c:pt idx="577">
                <c:v>0.73478322574732913</c:v>
              </c:pt>
              <c:pt idx="578">
                <c:v>0.73235200451917348</c:v>
              </c:pt>
              <c:pt idx="579">
                <c:v>0.72993282984943197</c:v>
              </c:pt>
              <c:pt idx="580">
                <c:v>0.7275256222827019</c:v>
              </c:pt>
              <c:pt idx="581">
                <c:v>0.72513030301758175</c:v>
              </c:pt>
              <c:pt idx="582">
                <c:v>0.72274679390022167</c:v>
              </c:pt>
              <c:pt idx="583">
                <c:v>0.7203750174179484</c:v>
              </c:pt>
              <c:pt idx="584">
                <c:v>0.71801489669296292</c:v>
              </c:pt>
              <c:pt idx="585">
                <c:v>0.71566635547611179</c:v>
              </c:pt>
              <c:pt idx="586">
                <c:v>0.71332931814072731</c:v>
              </c:pt>
              <c:pt idx="587">
                <c:v>0.71100370967654014</c:v>
              </c:pt>
              <c:pt idx="588">
                <c:v>0.70868945568365993</c:v>
              </c:pt>
              <c:pt idx="589">
                <c:v>0.70638648236662471</c:v>
              </c:pt>
              <c:pt idx="590">
                <c:v>0.70409471652851796</c:v>
              </c:pt>
              <c:pt idx="591">
                <c:v>0.70181408556515268</c:v>
              </c:pt>
              <c:pt idx="592">
                <c:v>0.699544517459321</c:v>
              </c:pt>
              <c:pt idx="593">
                <c:v>0.6972859407751083</c:v>
              </c:pt>
              <c:pt idx="594">
                <c:v>0.69503828465227235</c:v>
              </c:pt>
              <c:pt idx="595">
                <c:v>0.6928014788006851</c:v>
              </c:pt>
              <c:pt idx="596">
                <c:v>0.69057545349483773</c:v>
              </c:pt>
              <c:pt idx="597">
                <c:v>0.68836013956840569</c:v>
              </c:pt>
              <c:pt idx="598">
                <c:v>0.68615546840887731</c:v>
              </c:pt>
              <c:pt idx="599">
                <c:v>0.68396137195224027</c:v>
              </c:pt>
              <c:pt idx="600">
                <c:v>0.68177778267772826</c:v>
              </c:pt>
              <c:pt idx="601">
                <c:v>0.67960463360262635</c:v>
              </c:pt>
              <c:pt idx="602">
                <c:v>0.67744185827713443</c:v>
              </c:pt>
              <c:pt idx="603">
                <c:v>0.67528939077928696</c:v>
              </c:pt>
              <c:pt idx="604">
                <c:v>0.67314716570992972</c:v>
              </c:pt>
              <c:pt idx="605">
                <c:v>0.67101511818775206</c:v>
              </c:pt>
              <c:pt idx="606">
                <c:v>0.66889318384437491</c:v>
              </c:pt>
              <c:pt idx="607">
                <c:v>0.66678129881949166</c:v>
              </c:pt>
              <c:pt idx="608">
                <c:v>0.66467939975606294</c:v>
              </c:pt>
              <c:pt idx="609">
                <c:v>0.66258742379556657</c:v>
              </c:pt>
              <c:pt idx="610">
                <c:v>0.66050530857329515</c:v>
              </c:pt>
              <c:pt idx="611">
                <c:v>0.65843299221371121</c:v>
              </c:pt>
              <c:pt idx="612">
                <c:v>0.65637041332584778</c:v>
              </c:pt>
              <c:pt idx="613">
                <c:v>0.65431751099876234</c:v>
              </c:pt>
              <c:pt idx="614">
                <c:v>0.65227422479704045</c:v>
              </c:pt>
              <c:pt idx="615">
                <c:v>0.65024049475634715</c:v>
              </c:pt>
              <c:pt idx="616">
                <c:v>0.64821626137902755</c:v>
              </c:pt>
              <c:pt idx="617">
                <c:v>0.64620146562975533</c:v>
              </c:pt>
              <c:pt idx="618">
                <c:v>0.6441960489312285</c:v>
              </c:pt>
              <c:pt idx="619">
                <c:v>0.6421999531599113</c:v>
              </c:pt>
              <c:pt idx="620">
                <c:v>0.6402131206418229</c:v>
              </c:pt>
              <c:pt idx="621">
                <c:v>0.63823549414837177</c:v>
              </c:pt>
              <c:pt idx="622">
                <c:v>0.63626701689223375</c:v>
              </c:pt>
              <c:pt idx="623">
                <c:v>0.63430763252327604</c:v>
              </c:pt>
              <c:pt idx="624">
                <c:v>0.63235728512452416</c:v>
              </c:pt>
              <c:pt idx="625">
                <c:v>0.63041591920817264</c:v>
              </c:pt>
              <c:pt idx="626">
                <c:v>0.62848347971163832</c:v>
              </c:pt>
              <c:pt idx="627">
                <c:v>0.6265599119936559</c:v>
              </c:pt>
              <c:pt idx="628">
                <c:v>0.62464516183041552</c:v>
              </c:pt>
              <c:pt idx="629">
                <c:v>0.6227391754117414</c:v>
              </c:pt>
              <c:pt idx="630">
                <c:v>0.62084189933731071</c:v>
              </c:pt>
              <c:pt idx="631">
                <c:v>0.6189532806129141</c:v>
              </c:pt>
              <c:pt idx="632">
                <c:v>0.6170732666467541</c:v>
              </c:pt>
              <c:pt idx="633">
                <c:v>0.61520180524578505</c:v>
              </c:pt>
              <c:pt idx="634">
                <c:v>0.61333884461208943</c:v>
              </c:pt>
              <c:pt idx="635">
                <c:v>0.61148433333929408</c:v>
              </c:pt>
              <c:pt idx="636">
                <c:v>0.6096382204090246</c:v>
              </c:pt>
              <c:pt idx="637">
                <c:v>0.60780045518739512</c:v>
              </c:pt>
              <c:pt idx="638">
                <c:v>0.60597098742153754</c:v>
              </c:pt>
              <c:pt idx="639">
                <c:v>0.60414976723616565</c:v>
              </c:pt>
              <c:pt idx="640">
                <c:v>0.60233674513017588</c:v>
              </c:pt>
              <c:pt idx="641">
                <c:v>0.60053187197328362</c:v>
              </c:pt>
              <c:pt idx="642">
                <c:v>0.59873509900269484</c:v>
              </c:pt>
              <c:pt idx="643">
                <c:v>0.59694637781981252</c:v>
              </c:pt>
              <c:pt idx="644">
                <c:v>0.59516566038697727</c:v>
              </c:pt>
              <c:pt idx="645">
                <c:v>0.59339289902424197</c:v>
              </c:pt>
              <c:pt idx="646">
                <c:v>0.5916280464061805</c:v>
              </c:pt>
              <c:pt idx="647">
                <c:v>0.58987105555872865</c:v>
              </c:pt>
              <c:pt idx="648">
                <c:v>0.58812187985605902</c:v>
              </c:pt>
              <c:pt idx="649">
                <c:v>0.58638047301748708</c:v>
              </c:pt>
              <c:pt idx="650">
                <c:v>0.58464678910441004</c:v>
              </c:pt>
              <c:pt idx="651">
                <c:v>0.58292078251727752</c:v>
              </c:pt>
              <c:pt idx="652">
                <c:v>0.5812024079925926</c:v>
              </c:pt>
              <c:pt idx="653">
                <c:v>0.57949162059994441</c:v>
              </c:pt>
              <c:pt idx="654">
                <c:v>0.57778837573907116</c:v>
              </c:pt>
              <c:pt idx="655">
                <c:v>0.57609262913695358</c:v>
              </c:pt>
              <c:pt idx="656">
                <c:v>0.57440433684493697</c:v>
              </c:pt>
              <c:pt idx="657">
                <c:v>0.57272345523588508</c:v>
              </c:pt>
              <c:pt idx="658">
                <c:v>0.57104994100135986</c:v>
              </c:pt>
              <c:pt idx="659">
                <c:v>0.56938375114883377</c:v>
              </c:pt>
              <c:pt idx="660">
                <c:v>0.56772484299892667</c:v>
              </c:pt>
              <c:pt idx="661">
                <c:v>0.56607317418267422</c:v>
              </c:pt>
              <c:pt idx="662">
                <c:v>0.56442870263882172</c:v>
              </c:pt>
              <c:pt idx="663">
                <c:v>0.56279138661114625</c:v>
              </c:pt>
              <c:pt idx="664">
                <c:v>0.56116118464580644</c:v>
              </c:pt>
              <c:pt idx="665">
                <c:v>0.55953805558871872</c:v>
              </c:pt>
              <c:pt idx="666">
                <c:v>0.5579219585829589</c:v>
              </c:pt>
              <c:pt idx="667">
                <c:v>0.55631285306619227</c:v>
              </c:pt>
              <c:pt idx="668">
                <c:v>0.55471069876812784</c:v>
              </c:pt>
              <c:pt idx="669">
                <c:v>0.55311545570799869</c:v>
              </c:pt>
              <c:pt idx="670">
                <c:v>0.55152708419206797</c:v>
              </c:pt>
              <c:pt idx="671">
                <c:v>0.54994554481115954</c:v>
              </c:pt>
              <c:pt idx="672">
                <c:v>0.54837079843821346</c:v>
              </c:pt>
              <c:pt idx="673">
                <c:v>0.54680280622586586</c:v>
              </c:pt>
              <c:pt idx="674">
                <c:v>0.54524152960405348</c:v>
              </c:pt>
              <c:pt idx="675">
                <c:v>0.54368693027764137</c:v>
              </c:pt>
              <c:pt idx="676">
                <c:v>0.54213897022407487</c:v>
              </c:pt>
              <c:pt idx="677">
                <c:v>0.54059761169105425</c:v>
              </c:pt>
              <c:pt idx="678">
                <c:v>0.53906281719423366</c:v>
              </c:pt>
              <c:pt idx="679">
                <c:v>0.5375345495149414</c:v>
              </c:pt>
              <c:pt idx="680">
                <c:v>0.53601277169792383</c:v>
              </c:pt>
              <c:pt idx="681">
                <c:v>0.53449744704911117</c:v>
              </c:pt>
              <c:pt idx="682">
                <c:v>0.53298853913340605</c:v>
              </c:pt>
              <c:pt idx="683">
                <c:v>0.53148601177249266</c:v>
              </c:pt>
              <c:pt idx="684">
                <c:v>0.529989829042668</c:v>
              </c:pt>
              <c:pt idx="685">
                <c:v>0.52849995527269578</c:v>
              </c:pt>
              <c:pt idx="686">
                <c:v>0.52701635504167899</c:v>
              </c:pt>
              <c:pt idx="687">
                <c:v>0.52553899317695529</c:v>
              </c:pt>
              <c:pt idx="688">
                <c:v>0.52406783475201191</c:v>
              </c:pt>
              <c:pt idx="689">
                <c:v>0.52260284508442234</c:v>
              </c:pt>
              <c:pt idx="690">
                <c:v>0.52114398973380061</c:v>
              </c:pt>
              <c:pt idx="691">
                <c:v>0.51969123449977861</c:v>
              </c:pt>
              <c:pt idx="692">
                <c:v>0.51824454542000087</c:v>
              </c:pt>
              <c:pt idx="693">
                <c:v>0.51680388876813999</c:v>
              </c:pt>
              <c:pt idx="694">
                <c:v>0.51536923105193067</c:v>
              </c:pt>
              <c:pt idx="695">
                <c:v>0.51394053901122316</c:v>
              </c:pt>
              <c:pt idx="696">
                <c:v>0.51251777961605605</c:v>
              </c:pt>
              <c:pt idx="697">
                <c:v>0.5111009200647465</c:v>
              </c:pt>
              <c:pt idx="698">
                <c:v>0.50968992778199984</c:v>
              </c:pt>
              <c:pt idx="699">
                <c:v>0.50828477041703768</c:v>
              </c:pt>
              <c:pt idx="700">
                <c:v>0.50688541584174274</c:v>
              </c:pt>
              <c:pt idx="701">
                <c:v>0.50549183214882321</c:v>
              </c:pt>
              <c:pt idx="702">
                <c:v>0.50410398764999309</c:v>
              </c:pt>
              <c:pt idx="703">
                <c:v>0.50272185087417143</c:v>
              </c:pt>
              <c:pt idx="704">
                <c:v>0.50134539056569793</c:v>
              </c:pt>
              <c:pt idx="705">
                <c:v>0.4999745756825657</c:v>
              </c:pt>
              <c:pt idx="706">
                <c:v>0.49860937539467171</c:v>
              </c:pt>
              <c:pt idx="707">
                <c:v>0.49724975908208258</c:v>
              </c:pt>
              <c:pt idx="708">
                <c:v>0.4958956963333182</c:v>
              </c:pt>
              <c:pt idx="709">
                <c:v>0.49454715694365076</c:v>
              </c:pt>
              <c:pt idx="710">
                <c:v>0.49320411091342042</c:v>
              </c:pt>
              <c:pt idx="711">
                <c:v>0.49186652844636708</c:v>
              </c:pt>
              <c:pt idx="712">
                <c:v>0.49053437994797755</c:v>
              </c:pt>
              <c:pt idx="713">
                <c:v>0.48920763602384842</c:v>
              </c:pt>
              <c:pt idx="714">
                <c:v>0.48788626747806491</c:v>
              </c:pt>
              <c:pt idx="715">
                <c:v>0.48657024531159421</c:v>
              </c:pt>
              <c:pt idx="716">
                <c:v>0.48525954072069505</c:v>
              </c:pt>
              <c:pt idx="717">
                <c:v>0.48395412509534086</c:v>
              </c:pt>
              <c:pt idx="718">
                <c:v>0.48265397001765908</c:v>
              </c:pt>
              <c:pt idx="719">
                <c:v>0.48135904726038431</c:v>
              </c:pt>
              <c:pt idx="720">
                <c:v>0.48006932878532654</c:v>
              </c:pt>
              <c:pt idx="721">
                <c:v>0.4787847867418526</c:v>
              </c:pt>
              <c:pt idx="722">
                <c:v>0.47750539346538368</c:v>
              </c:pt>
              <c:pt idx="723">
                <c:v>0.47623112147590496</c:v>
              </c:pt>
              <c:pt idx="724">
                <c:v>0.47496194347649057</c:v>
              </c:pt>
              <c:pt idx="725">
                <c:v>0.4736978323518411</c:v>
              </c:pt>
              <c:pt idx="726">
                <c:v>0.47243876116683609</c:v>
              </c:pt>
              <c:pt idx="727">
                <c:v>0.47118470316509864</c:v>
              </c:pt>
              <c:pt idx="728">
                <c:v>0.46993563176757414</c:v>
              </c:pt>
              <c:pt idx="729">
                <c:v>0.46869152057112168</c:v>
              </c:pt>
              <c:pt idx="730">
                <c:v>0.46745234334711921</c:v>
              </c:pt>
              <c:pt idx="731">
                <c:v>0.46621807404008087</c:v>
              </c:pt>
              <c:pt idx="732">
                <c:v>0.46498868676628713</c:v>
              </c:pt>
              <c:pt idx="733">
                <c:v>0.46376415581242825</c:v>
              </c:pt>
              <c:pt idx="734">
                <c:v>0.46254445563425928</c:v>
              </c:pt>
              <c:pt idx="735">
                <c:v>0.46132956085526833</c:v>
              </c:pt>
              <c:pt idx="736">
                <c:v>0.46011944626535611</c:v>
              </c:pt>
              <c:pt idx="737">
                <c:v>0.45891408681952867</c:v>
              </c:pt>
              <c:pt idx="738">
                <c:v>0.4577134576366011</c:v>
              </c:pt>
              <c:pt idx="739">
                <c:v>0.45651753399791367</c:v>
              </c:pt>
              <c:pt idx="740">
                <c:v>0.45532629134605951</c:v>
              </c:pt>
              <c:pt idx="741">
                <c:v>0.45413970528362407</c:v>
              </c:pt>
              <c:pt idx="742">
                <c:v>0.45295775157193563</c:v>
              </c:pt>
              <c:pt idx="743">
                <c:v>0.451780406129828</c:v>
              </c:pt>
              <c:pt idx="744">
                <c:v>0.4506076450324133</c:v>
              </c:pt>
              <c:pt idx="745">
                <c:v>0.44943944450986673</c:v>
              </c:pt>
              <c:pt idx="746">
                <c:v>0.44827578094622245</c:v>
              </c:pt>
              <c:pt idx="747">
                <c:v>0.4471166308781796</c:v>
              </c:pt>
              <c:pt idx="748">
                <c:v>0.44596197099391977</c:v>
              </c:pt>
              <c:pt idx="749">
                <c:v>0.44481177813193484</c:v>
              </c:pt>
              <c:pt idx="750">
                <c:v>0.44366602927986554</c:v>
              </c:pt>
              <c:pt idx="751">
                <c:v>0.44252470157335055</c:v>
              </c:pt>
              <c:pt idx="752">
                <c:v>0.44138777229488513</c:v>
              </c:pt>
              <c:pt idx="753">
                <c:v>0.44025521887269159</c:v>
              </c:pt>
              <c:pt idx="754">
                <c:v>0.43912701887959849</c:v>
              </c:pt>
              <c:pt idx="755">
                <c:v>0.43800315003193013</c:v>
              </c:pt>
              <c:pt idx="756">
                <c:v>0.43688359018840672</c:v>
              </c:pt>
              <c:pt idx="757">
                <c:v>0.43576831734905347</c:v>
              </c:pt>
              <c:pt idx="758">
                <c:v>0.43465730965411992</c:v>
              </c:pt>
              <c:pt idx="759">
                <c:v>0.43355054538300902</c:v>
              </c:pt>
              <c:pt idx="760">
                <c:v>0.432448002953215</c:v>
              </c:pt>
              <c:pt idx="761">
                <c:v>0.43134966091927157</c:v>
              </c:pt>
              <c:pt idx="762">
                <c:v>0.43025549797170909</c:v>
              </c:pt>
              <c:pt idx="763">
                <c:v>0.42916549293602085</c:v>
              </c:pt>
              <c:pt idx="764">
                <c:v>0.42807962477163847</c:v>
              </c:pt>
              <c:pt idx="765">
                <c:v>0.42699787257091687</c:v>
              </c:pt>
              <c:pt idx="766">
                <c:v>0.42592021555812765</c:v>
              </c:pt>
              <c:pt idx="767">
                <c:v>0.42484663308846149</c:v>
              </c:pt>
              <c:pt idx="768">
                <c:v>0.42377710464703949</c:v>
              </c:pt>
              <c:pt idx="769">
                <c:v>0.42271160984793343</c:v>
              </c:pt>
              <c:pt idx="770">
                <c:v>0.42165012843319361</c:v>
              </c:pt>
              <c:pt idx="771">
                <c:v>0.4205926402718867</c:v>
              </c:pt>
              <c:pt idx="772">
                <c:v>0.41953912535914067</c:v>
              </c:pt>
              <c:pt idx="773">
                <c:v>0.41848956381519936</c:v>
              </c:pt>
              <c:pt idx="774">
                <c:v>0.41744393588448386</c:v>
              </c:pt>
              <c:pt idx="775">
                <c:v>0.41640222193466347</c:v>
              </c:pt>
              <c:pt idx="776">
                <c:v>0.41536440245573403</c:v>
              </c:pt>
              <c:pt idx="777">
                <c:v>0.41433045805910435</c:v>
              </c:pt>
              <c:pt idx="778">
                <c:v>0.41330036947669047</c:v>
              </c:pt>
              <c:pt idx="779">
                <c:v>0.41227411756001836</c:v>
              </c:pt>
              <c:pt idx="780">
                <c:v>0.41125168327933376</c:v>
              </c:pt>
              <c:pt idx="781">
                <c:v>0.41023304772272007</c:v>
              </c:pt>
              <c:pt idx="782">
                <c:v>0.40921819209522392</c:v>
              </c:pt>
              <c:pt idx="783">
                <c:v>0.40820709771798802</c:v>
              </c:pt>
              <c:pt idx="784">
                <c:v>0.40719974602739178</c:v>
              </c:pt>
              <c:pt idx="785">
                <c:v>0.40619611857419924</c:v>
              </c:pt>
              <c:pt idx="786">
                <c:v>0.40519619702271409</c:v>
              </c:pt>
              <c:pt idx="787">
                <c:v>0.40419996314994283</c:v>
              </c:pt>
              <c:pt idx="788">
                <c:v>0.40320739884476386</c:v>
              </c:pt>
              <c:pt idx="789">
                <c:v>0.40221848610710459</c:v>
              </c:pt>
              <c:pt idx="790">
                <c:v>0.40123320704712523</c:v>
              </c:pt>
              <c:pt idx="791">
                <c:v>0.40025154388441009</c:v>
              </c:pt>
              <c:pt idx="792">
                <c:v>0.39927347894716503</c:v>
              </c:pt>
              <c:pt idx="793">
                <c:v>0.39829899467142227</c:v>
              </c:pt>
              <c:pt idx="794">
                <c:v>0.39732807360025163</c:v>
              </c:pt>
              <c:pt idx="795">
                <c:v>0.39636069838297933</c:v>
              </c:pt>
              <c:pt idx="796">
                <c:v>0.39539685177441192</c:v>
              </c:pt>
              <c:pt idx="797">
                <c:v>0.39443651663406865</c:v>
              </c:pt>
              <c:pt idx="798">
                <c:v>0.39347967592541871</c:v>
              </c:pt>
              <c:pt idx="799">
                <c:v>0.39252631271512606</c:v>
              </c:pt>
              <c:pt idx="800">
                <c:v>0.39157641017229999</c:v>
              </c:pt>
              <c:pt idx="801">
                <c:v>0.39062995156775249</c:v>
              </c:pt>
              <c:pt idx="802">
                <c:v>0.38968692027326157</c:v>
              </c:pt>
              <c:pt idx="803">
                <c:v>0.38874729976084088</c:v>
              </c:pt>
              <c:pt idx="804">
                <c:v>0.3878110736020155</c:v>
              </c:pt>
              <c:pt idx="805">
                <c:v>0.38687822546710399</c:v>
              </c:pt>
              <c:pt idx="806">
                <c:v>0.38594873912450617</c:v>
              </c:pt>
              <c:pt idx="807">
                <c:v>0.38502259843999714</c:v>
              </c:pt>
              <c:pt idx="808">
                <c:v>0.3840997873760269</c:v>
              </c:pt>
              <c:pt idx="809">
                <c:v>0.38318028999102666</c:v>
              </c:pt>
              <c:pt idx="810">
                <c:v>0.38226409043871934</c:v>
              </c:pt>
              <c:pt idx="811">
                <c:v>0.38135117296743809</c:v>
              </c:pt>
              <c:pt idx="812">
                <c:v>0.38044152191944791</c:v>
              </c:pt>
              <c:pt idx="813">
                <c:v>0.3795351217302757</c:v>
              </c:pt>
              <c:pt idx="814">
                <c:v>0.37863195692804313</c:v>
              </c:pt>
              <c:pt idx="815">
                <c:v>0.37773201213280733</c:v>
              </c:pt>
              <c:pt idx="816">
                <c:v>0.37683527205590572</c:v>
              </c:pt>
              <c:pt idx="817">
                <c:v>0.37594172149930677</c:v>
              </c:pt>
              <c:pt idx="818">
                <c:v>0.37505134535496587</c:v>
              </c:pt>
              <c:pt idx="819">
                <c:v>0.3741641286041873</c:v>
              </c:pt>
              <c:pt idx="820">
                <c:v>0.37328005631698996</c:v>
              </c:pt>
              <c:pt idx="821">
                <c:v>0.37239911365147998</c:v>
              </c:pt>
              <c:pt idx="822">
                <c:v>0.3715212858532278</c:v>
              </c:pt>
              <c:pt idx="823">
                <c:v>0.37064655825465004</c:v>
              </c:pt>
              <c:pt idx="824">
                <c:v>0.36977491627439663</c:v>
              </c:pt>
              <c:pt idx="825">
                <c:v>0.368906345416744</c:v>
              </c:pt>
              <c:pt idx="826">
                <c:v>0.36804083127099141</c:v>
              </c:pt>
              <c:pt idx="827">
                <c:v>0.36717835951086397</c:v>
              </c:pt>
              <c:pt idx="828">
                <c:v>0.36631891589391924</c:v>
              </c:pt>
              <c:pt idx="829">
                <c:v>0.36546248626095962</c:v>
              </c:pt>
              <c:pt idx="830">
                <c:v>0.36460905653544901</c:v>
              </c:pt>
              <c:pt idx="831">
                <c:v>0.36375861272293442</c:v>
              </c:pt>
              <c:pt idx="832">
                <c:v>0.36291114091047239</c:v>
              </c:pt>
              <c:pt idx="833">
                <c:v>0.36206662726605965</c:v>
              </c:pt>
              <c:pt idx="834">
                <c:v>0.36122505803806892</c:v>
              </c:pt>
              <c:pt idx="835">
                <c:v>0.36038641955468947</c:v>
              </c:pt>
              <c:pt idx="836">
                <c:v>0.35955069822337077</c:v>
              </c:pt>
              <c:pt idx="837">
                <c:v>0.3587178805302732</c:v>
              </c:pt>
              <c:pt idx="838">
                <c:v>0.35788795303972037</c:v>
              </c:pt>
              <c:pt idx="839">
                <c:v>0.35706090239365795</c:v>
              </c:pt>
              <c:pt idx="840">
                <c:v>0.35623671531111628</c:v>
              </c:pt>
              <c:pt idx="841">
                <c:v>0.35541537858767663</c:v>
              </c:pt>
              <c:pt idx="842">
                <c:v>0.35459687909494286</c:v>
              </c:pt>
              <c:pt idx="843">
                <c:v>0.35378120378001632</c:v>
              </c:pt>
              <c:pt idx="844">
                <c:v>0.35296833966497587</c:v>
              </c:pt>
              <c:pt idx="845">
                <c:v>0.35215827384636156</c:v>
              </c:pt>
              <c:pt idx="846">
                <c:v>0.35135099349466226</c:v>
              </c:pt>
              <c:pt idx="847">
                <c:v>0.35054648585380815</c:v>
              </c:pt>
              <c:pt idx="848">
                <c:v>0.34974473824066632</c:v>
              </c:pt>
              <c:pt idx="849">
                <c:v>0.34894573804454126</c:v>
              </c:pt>
              <c:pt idx="850">
                <c:v>0.34814947272667895</c:v>
              </c:pt>
              <c:pt idx="851">
                <c:v>0.34735592981977453</c:v>
              </c:pt>
              <c:pt idx="852">
                <c:v>0.34656509692748488</c:v>
              </c:pt>
              <c:pt idx="853">
                <c:v>0.34577696172394412</c:v>
              </c:pt>
              <c:pt idx="854">
                <c:v>0.34499151195328326</c:v>
              </c:pt>
              <c:pt idx="855">
                <c:v>0.34420873542915409</c:v>
              </c:pt>
              <c:pt idx="856">
                <c:v>0.34342862003425612</c:v>
              </c:pt>
              <c:pt idx="857">
                <c:v>0.34265115371986798</c:v>
              </c:pt>
              <c:pt idx="858">
                <c:v>0.34187632450538186</c:v>
              </c:pt>
              <c:pt idx="859">
                <c:v>0.34110412047784228</c:v>
              </c:pt>
              <c:pt idx="860">
                <c:v>0.34033452979148787</c:v>
              </c:pt>
              <c:pt idx="861">
                <c:v>0.33956754066729733</c:v>
              </c:pt>
              <c:pt idx="862">
                <c:v>0.33880314139253864</c:v>
              </c:pt>
              <c:pt idx="863">
                <c:v>0.33804132032032175</c:v>
              </c:pt>
              <c:pt idx="864">
                <c:v>0.33728206586915527</c:v>
              </c:pt>
              <c:pt idx="865">
                <c:v>0.33652536652250581</c:v>
              </c:pt>
              <c:pt idx="866">
                <c:v>0.33577121082836181</c:v>
              </c:pt>
              <c:pt idx="867">
                <c:v>0.33501958739879967</c:v>
              </c:pt>
              <c:pt idx="868">
                <c:v>0.33427048490955452</c:v>
              </c:pt>
              <c:pt idx="869">
                <c:v>0.33352389209959293</c:v>
              </c:pt>
              <c:pt idx="870">
                <c:v>0.33277979777069039</c:v>
              </c:pt>
              <c:pt idx="871">
                <c:v>0.33203819078701097</c:v>
              </c:pt>
              <c:pt idx="872">
                <c:v>0.33129906007469068</c:v>
              </c:pt>
              <c:pt idx="873">
                <c:v>0.33056239462142434</c:v>
              </c:pt>
              <c:pt idx="874">
                <c:v>0.32982818347605519</c:v>
              </c:pt>
              <c:pt idx="875">
                <c:v>0.32909641574816795</c:v>
              </c:pt>
              <c:pt idx="876">
                <c:v>0.32836708060768499</c:v>
              </c:pt>
              <c:pt idx="877">
                <c:v>0.32764016728446554</c:v>
              </c:pt>
              <c:pt idx="878">
                <c:v>0.32691566506790837</c:v>
              </c:pt>
              <c:pt idx="879">
                <c:v>0.32619356330655669</c:v>
              </c:pt>
              <c:pt idx="880">
                <c:v>0.32547385140770724</c:v>
              </c:pt>
              <c:pt idx="881">
                <c:v>0.3247565188370215</c:v>
              </c:pt>
              <c:pt idx="882">
                <c:v>0.32404155511814031</c:v>
              </c:pt>
              <c:pt idx="883">
                <c:v>0.32332894983230126</c:v>
              </c:pt>
              <c:pt idx="884">
                <c:v>0.32261869261795934</c:v>
              </c:pt>
              <c:pt idx="885">
                <c:v>0.32191077317041011</c:v>
              </c:pt>
              <c:pt idx="886">
                <c:v>0.32120518124141578</c:v>
              </c:pt>
              <c:pt idx="887">
                <c:v>0.32050190663883493</c:v>
              </c:pt>
              <c:pt idx="888">
                <c:v>0.31980093922625352</c:v>
              </c:pt>
              <c:pt idx="889">
                <c:v>0.31910226892262045</c:v>
              </c:pt>
              <c:pt idx="890">
                <c:v>0.31840588570188483</c:v>
              </c:pt>
              <c:pt idx="891">
                <c:v>0.31771177959263597</c:v>
              </c:pt>
              <c:pt idx="892">
                <c:v>0.31701994067774708</c:v>
              </c:pt>
              <c:pt idx="893">
                <c:v>0.31633035909402041</c:v>
              </c:pt>
              <c:pt idx="894">
                <c:v>0.31564302503183622</c:v>
              </c:pt>
              <c:pt idx="895">
                <c:v>0.31495792873480333</c:v>
              </c:pt>
              <c:pt idx="896">
                <c:v>0.31427506049941351</c:v>
              </c:pt>
              <c:pt idx="897">
                <c:v>0.3135944106746974</c:v>
              </c:pt>
              <c:pt idx="898">
                <c:v>0.31291596966188412</c:v>
              </c:pt>
              <c:pt idx="899">
                <c:v>0.31223972791406207</c:v>
              </c:pt>
              <c:pt idx="900">
                <c:v>0.31156567593584361</c:v>
              </c:pt>
              <c:pt idx="901">
                <c:v>0.31089380428303143</c:v>
              </c:pt>
              <c:pt idx="902">
                <c:v>0.31022410356228824</c:v>
              </c:pt>
              <c:pt idx="903">
                <c:v>0.30955656443080781</c:v>
              </c:pt>
              <c:pt idx="904">
                <c:v>0.30889117759598955</c:v>
              </c:pt>
              <c:pt idx="905">
                <c:v>0.30822793381511504</c:v>
              </c:pt>
              <c:pt idx="906">
                <c:v>0.30756682389502682</c:v>
              </c:pt>
              <c:pt idx="907">
                <c:v>0.3069078386918101</c:v>
              </c:pt>
              <c:pt idx="908">
                <c:v>0.30625096911047661</c:v>
              </c:pt>
              <c:pt idx="909">
                <c:v>0.30559620610465044</c:v>
              </c:pt>
              <c:pt idx="910">
                <c:v>0.30494354067625695</c:v>
              </c:pt>
              <c:pt idx="911">
                <c:v>0.30429296387521337</c:v>
              </c:pt>
              <c:pt idx="912">
                <c:v>0.30364446679912216</c:v>
              </c:pt>
              <c:pt idx="913">
                <c:v>0.30299804059296631</c:v>
              </c:pt>
              <c:pt idx="914">
                <c:v>0.30235367644880728</c:v>
              </c:pt>
              <c:pt idx="915">
                <c:v>0.30171136560548445</c:v>
              </c:pt>
              <c:pt idx="916">
                <c:v>0.30107109934831788</c:v>
              </c:pt>
              <c:pt idx="917">
                <c:v>0.30043286900881266</c:v>
              </c:pt>
              <c:pt idx="918">
                <c:v>0.29979666596436511</c:v>
              </c:pt>
              <c:pt idx="919">
                <c:v>0.29916248163797177</c:v>
              </c:pt>
              <c:pt idx="920">
                <c:v>0.29853030749794046</c:v>
              </c:pt>
              <c:pt idx="921">
                <c:v>0.29790013505760315</c:v>
              </c:pt>
              <c:pt idx="922">
                <c:v>0.29727195587503114</c:v>
              </c:pt>
              <c:pt idx="923">
                <c:v>0.29664576155275246</c:v>
              </c:pt>
              <c:pt idx="924">
                <c:v>0.29602154373747108</c:v>
              </c:pt>
              <c:pt idx="925">
                <c:v>0.29539929411978844</c:v>
              </c:pt>
              <c:pt idx="926">
                <c:v>0.29477900443392685</c:v>
              </c:pt>
              <c:pt idx="927">
                <c:v>0.29416066645745514</c:v>
              </c:pt>
              <c:pt idx="928">
                <c:v>0.29354427201101579</c:v>
              </c:pt>
              <c:pt idx="929">
                <c:v>0.29292981295805492</c:v>
              </c:pt>
              <c:pt idx="930">
                <c:v>0.29231728120455347</c:v>
              </c:pt>
              <c:pt idx="931">
                <c:v>0.29170666869876066</c:v>
              </c:pt>
              <c:pt idx="932">
                <c:v>0.29109796743092964</c:v>
              </c:pt>
              <c:pt idx="933">
                <c:v>0.29049116943305453</c:v>
              </c:pt>
              <c:pt idx="934">
                <c:v>0.28988626677860962</c:v>
              </c:pt>
              <c:pt idx="935">
                <c:v>0.28928325158229101</c:v>
              </c:pt>
              <c:pt idx="936">
                <c:v>0.2886821159997589</c:v>
              </c:pt>
              <c:pt idx="937">
                <c:v>0.28808285222738317</c:v>
              </c:pt>
              <c:pt idx="938">
                <c:v>0.2874854525019897</c:v>
              </c:pt>
              <c:pt idx="939">
                <c:v>0.28688990910060896</c:v>
              </c:pt>
              <c:pt idx="940">
                <c:v>0.28629621434022673</c:v>
              </c:pt>
              <c:pt idx="941">
                <c:v>0.28570436057753584</c:v>
              </c:pt>
              <c:pt idx="942">
                <c:v>0.28511434020869064</c:v>
              </c:pt>
              <c:pt idx="943">
                <c:v>0.28452614566906248</c:v>
              </c:pt>
              <c:pt idx="944">
                <c:v>0.2839397694329972</c:v>
              </c:pt>
              <c:pt idx="945">
                <c:v>0.28335520401357467</c:v>
              </c:pt>
              <c:pt idx="946">
                <c:v>0.28277244196236956</c:v>
              </c:pt>
              <c:pt idx="947">
                <c:v>0.28219147586921417</c:v>
              </c:pt>
              <c:pt idx="948">
                <c:v>0.28161229836196294</c:v>
              </c:pt>
              <c:pt idx="949">
                <c:v>0.28103490210625853</c:v>
              </c:pt>
              <c:pt idx="950">
                <c:v>0.28045927980529944</c:v>
              </c:pt>
              <c:pt idx="951">
                <c:v>0.27988542419960982</c:v>
              </c:pt>
              <c:pt idx="952">
                <c:v>0.2793133280668102</c:v>
              </c:pt>
              <c:pt idx="953">
                <c:v>0.27874298422139071</c:v>
              </c:pt>
              <c:pt idx="954">
                <c:v>0.27817438551448487</c:v>
              </c:pt>
              <c:pt idx="955">
                <c:v>0.2776075248336462</c:v>
              </c:pt>
              <c:pt idx="956">
                <c:v>0.27704239510262529</c:v>
              </c:pt>
              <c:pt idx="957">
                <c:v>0.27647898928114917</c:v>
              </c:pt>
              <c:pt idx="958">
                <c:v>0.27591730036470213</c:v>
              </c:pt>
              <c:pt idx="959">
                <c:v>0.27535732138430802</c:v>
              </c:pt>
              <c:pt idx="960">
                <c:v>0.27479904540631361</c:v>
              </c:pt>
              <c:pt idx="961">
                <c:v>0.27424246553217468</c:v>
              </c:pt>
              <c:pt idx="962">
                <c:v>0.27368757489824252</c:v>
              </c:pt>
              <c:pt idx="963">
                <c:v>0.27313436667555213</c:v>
              </c:pt>
              <c:pt idx="964">
                <c:v>0.27258283406961265</c:v>
              </c:pt>
              <c:pt idx="965">
                <c:v>0.27203297032019819</c:v>
              </c:pt>
              <c:pt idx="966">
                <c:v>0.27148476870114113</c:v>
              </c:pt>
              <c:pt idx="967">
                <c:v>0.27093822252012595</c:v>
              </c:pt>
              <c:pt idx="968">
                <c:v>0.27039332511848552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E5E3-4BD4-8F30-7A8FD5F9B16C}"/>
            </c:ext>
          </c:extLst>
        </c:ser>
        <c:ser>
          <c:idx val="1"/>
          <c:order val="1"/>
          <c:tx>
            <c:v>Sabit Tek Modlu İtme Analizi (+Y)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61"/>
              <c:pt idx="0">
                <c:v>2.869163016653977E-7</c:v>
              </c:pt>
              <c:pt idx="1">
                <c:v>2.4653236975533447E-3</c:v>
              </c:pt>
              <c:pt idx="2">
                <c:v>4.9303604788050242E-3</c:v>
              </c:pt>
              <c:pt idx="3">
                <c:v>7.3953972600567042E-3</c:v>
              </c:pt>
              <c:pt idx="4">
                <c:v>9.8604340413083833E-3</c:v>
              </c:pt>
              <c:pt idx="5">
                <c:v>1.2325470822560062E-2</c:v>
              </c:pt>
              <c:pt idx="6">
                <c:v>1.479050760381174E-2</c:v>
              </c:pt>
              <c:pt idx="7">
                <c:v>1.725554438506342E-2</c:v>
              </c:pt>
              <c:pt idx="8">
                <c:v>1.9720581166315098E-2</c:v>
              </c:pt>
              <c:pt idx="9">
                <c:v>2.2185617947566776E-2</c:v>
              </c:pt>
              <c:pt idx="10">
                <c:v>2.4650654728818451E-2</c:v>
              </c:pt>
              <c:pt idx="11">
                <c:v>2.7115691510070133E-2</c:v>
              </c:pt>
              <c:pt idx="12">
                <c:v>2.9580728291321808E-2</c:v>
              </c:pt>
              <c:pt idx="13">
                <c:v>3.2045765072573486E-2</c:v>
              </c:pt>
              <c:pt idx="14">
                <c:v>3.4510801853825171E-2</c:v>
              </c:pt>
              <c:pt idx="15">
                <c:v>3.6975838635076849E-2</c:v>
              </c:pt>
              <c:pt idx="16">
                <c:v>3.9440875416328527E-2</c:v>
              </c:pt>
              <c:pt idx="17">
                <c:v>4.1905912197580206E-2</c:v>
              </c:pt>
              <c:pt idx="18">
                <c:v>4.4370948978831891E-2</c:v>
              </c:pt>
              <c:pt idx="19">
                <c:v>4.6835985760083562E-2</c:v>
              </c:pt>
              <c:pt idx="20">
                <c:v>4.9301022541335247E-2</c:v>
              </c:pt>
              <c:pt idx="21">
                <c:v>5.1766059322586926E-2</c:v>
              </c:pt>
              <c:pt idx="22">
                <c:v>5.4231096103838611E-2</c:v>
              </c:pt>
              <c:pt idx="23">
                <c:v>5.6696132885090289E-2</c:v>
              </c:pt>
              <c:pt idx="24">
                <c:v>5.9161169666341974E-2</c:v>
              </c:pt>
              <c:pt idx="25">
                <c:v>6.1626206447593639E-2</c:v>
              </c:pt>
              <c:pt idx="26">
                <c:v>6.4091243228845324E-2</c:v>
              </c:pt>
              <c:pt idx="27">
                <c:v>6.6556280010096988E-2</c:v>
              </c:pt>
              <c:pt idx="28">
                <c:v>6.902131679134868E-2</c:v>
              </c:pt>
              <c:pt idx="29">
                <c:v>7.1486353572600345E-2</c:v>
              </c:pt>
              <c:pt idx="30">
                <c:v>7.3951390353852037E-2</c:v>
              </c:pt>
              <c:pt idx="31">
                <c:v>7.6416427135103715E-2</c:v>
              </c:pt>
              <c:pt idx="32">
                <c:v>7.8881463916355393E-2</c:v>
              </c:pt>
              <c:pt idx="33">
                <c:v>8.1346500697607085E-2</c:v>
              </c:pt>
              <c:pt idx="34">
                <c:v>8.3811537478858764E-2</c:v>
              </c:pt>
              <c:pt idx="35">
                <c:v>8.6276574260110442E-2</c:v>
              </c:pt>
              <c:pt idx="36">
                <c:v>8.8741611041362148E-2</c:v>
              </c:pt>
              <c:pt idx="37">
                <c:v>9.1206647822613826E-2</c:v>
              </c:pt>
              <c:pt idx="38">
                <c:v>9.3671684603865546E-2</c:v>
              </c:pt>
              <c:pt idx="39">
                <c:v>9.6136721385117224E-2</c:v>
              </c:pt>
              <c:pt idx="40">
                <c:v>9.8601758166368916E-2</c:v>
              </c:pt>
              <c:pt idx="41">
                <c:v>0.10106679494762059</c:v>
              </c:pt>
              <c:pt idx="42">
                <c:v>0.10353183172887227</c:v>
              </c:pt>
              <c:pt idx="43">
                <c:v>0.10599686851012396</c:v>
              </c:pt>
              <c:pt idx="44">
                <c:v>0.10846190529137564</c:v>
              </c:pt>
              <c:pt idx="45">
                <c:v>0.11092694207262734</c:v>
              </c:pt>
              <c:pt idx="46">
                <c:v>0.11339197885387901</c:v>
              </c:pt>
              <c:pt idx="47">
                <c:v>0.11585701563513071</c:v>
              </c:pt>
              <c:pt idx="48">
                <c:v>0.1183220524163824</c:v>
              </c:pt>
              <c:pt idx="49">
                <c:v>0.12078708919763408</c:v>
              </c:pt>
              <c:pt idx="50">
                <c:v>0.12325212597888575</c:v>
              </c:pt>
              <c:pt idx="51">
                <c:v>0.12571716276013745</c:v>
              </c:pt>
              <c:pt idx="52">
                <c:v>0.12818219954138915</c:v>
              </c:pt>
              <c:pt idx="53">
                <c:v>0.13064723632264083</c:v>
              </c:pt>
              <c:pt idx="54">
                <c:v>0.13311227310389254</c:v>
              </c:pt>
              <c:pt idx="55">
                <c:v>0.13557730988514421</c:v>
              </c:pt>
              <c:pt idx="56">
                <c:v>0.13804234666639589</c:v>
              </c:pt>
              <c:pt idx="57">
                <c:v>0.1405073834476476</c:v>
              </c:pt>
              <c:pt idx="58">
                <c:v>0.14297242022889928</c:v>
              </c:pt>
              <c:pt idx="59">
                <c:v>0.14543745701015096</c:v>
              </c:pt>
              <c:pt idx="60">
                <c:v>0.14790249379140244</c:v>
              </c:pt>
            </c:numLit>
          </c:xVal>
          <c:yVal>
            <c:numLit>
              <c:formatCode>General</c:formatCode>
              <c:ptCount val="61"/>
              <c:pt idx="0">
                <c:v>1.7216838852497812E-14</c:v>
              </c:pt>
              <c:pt idx="1">
                <c:v>5.6151743411909684E-2</c:v>
              </c:pt>
              <c:pt idx="2">
                <c:v>0.11241898491764585</c:v>
              </c:pt>
              <c:pt idx="3">
                <c:v>0.16857158606205275</c:v>
              </c:pt>
              <c:pt idx="4">
                <c:v>0.22468928615866357</c:v>
              </c:pt>
              <c:pt idx="5">
                <c:v>0.28079483152106582</c:v>
              </c:pt>
              <c:pt idx="6">
                <c:v>0.33693731308684854</c:v>
              </c:pt>
              <c:pt idx="7">
                <c:v>0.3930973779040231</c:v>
              </c:pt>
              <c:pt idx="8">
                <c:v>0.44920067105162226</c:v>
              </c:pt>
              <c:pt idx="9">
                <c:v>0.50495637396051651</c:v>
              </c:pt>
              <c:pt idx="10">
                <c:v>0.56050776159803406</c:v>
              </c:pt>
              <c:pt idx="11">
                <c:v>0.61317973327183983</c:v>
              </c:pt>
              <c:pt idx="12">
                <c:v>0.66444286196051339</c:v>
              </c:pt>
              <c:pt idx="13">
                <c:v>0.71377315246702233</c:v>
              </c:pt>
              <c:pt idx="14">
                <c:v>0.76364583997919555</c:v>
              </c:pt>
              <c:pt idx="15">
                <c:v>0.81309537955989331</c:v>
              </c:pt>
              <c:pt idx="16">
                <c:v>0.85941371223878638</c:v>
              </c:pt>
              <c:pt idx="17">
                <c:v>0.90058121210280084</c:v>
              </c:pt>
              <c:pt idx="18">
                <c:v>0.93768723394663767</c:v>
              </c:pt>
              <c:pt idx="19">
                <c:v>0.98253156258023155</c:v>
              </c:pt>
              <c:pt idx="20">
                <c:v>1.0135227565585685</c:v>
              </c:pt>
              <c:pt idx="21">
                <c:v>1.0436741227290105</c:v>
              </c:pt>
              <c:pt idx="22">
                <c:v>1.0743078595810731</c:v>
              </c:pt>
              <c:pt idx="23">
                <c:v>1.1093151267346815</c:v>
              </c:pt>
              <c:pt idx="24">
                <c:v>1.1369371833333863</c:v>
              </c:pt>
              <c:pt idx="25">
                <c:v>1.174733854165259</c:v>
              </c:pt>
              <c:pt idx="26">
                <c:v>1.2103411395943429</c:v>
              </c:pt>
              <c:pt idx="27">
                <c:v>1.2444286974718324</c:v>
              </c:pt>
              <c:pt idx="28">
                <c:v>1.2757228336534492</c:v>
              </c:pt>
              <c:pt idx="29">
                <c:v>1.3082595430902826</c:v>
              </c:pt>
              <c:pt idx="30">
                <c:v>1.3399074800497357</c:v>
              </c:pt>
              <c:pt idx="31">
                <c:v>1.3705372777007641</c:v>
              </c:pt>
              <c:pt idx="32">
                <c:v>1.4010743140567885</c:v>
              </c:pt>
              <c:pt idx="33">
                <c:v>1.4316796913365082</c:v>
              </c:pt>
              <c:pt idx="34">
                <c:v>1.4604169766117399</c:v>
              </c:pt>
              <c:pt idx="35">
                <c:v>1.4896560915071142</c:v>
              </c:pt>
              <c:pt idx="36">
                <c:v>1.5184516886537887</c:v>
              </c:pt>
              <c:pt idx="37">
                <c:v>1.5467731084641694</c:v>
              </c:pt>
              <c:pt idx="38">
                <c:v>1.5751790022030843</c:v>
              </c:pt>
              <c:pt idx="39">
                <c:v>1.6031742147474328</c:v>
              </c:pt>
              <c:pt idx="40">
                <c:v>1.6306394377690807</c:v>
              </c:pt>
              <c:pt idx="41">
                <c:v>1.6578975714447215</c:v>
              </c:pt>
              <c:pt idx="42">
                <c:v>1.6848769214988404</c:v>
              </c:pt>
              <c:pt idx="43">
                <c:v>1.7114362712576774</c:v>
              </c:pt>
              <c:pt idx="44">
                <c:v>1.7374088377466241</c:v>
              </c:pt>
              <c:pt idx="45">
                <c:v>1.7632149599924063</c:v>
              </c:pt>
              <c:pt idx="46">
                <c:v>1.7889491802132125</c:v>
              </c:pt>
              <c:pt idx="47">
                <c:v>1.8144938185946617</c:v>
              </c:pt>
              <c:pt idx="48">
                <c:v>1.8400292755063004</c:v>
              </c:pt>
              <c:pt idx="49">
                <c:v>1.8653022316507013</c:v>
              </c:pt>
              <c:pt idx="50">
                <c:v>1.8902095340227361</c:v>
              </c:pt>
              <c:pt idx="51">
                <c:v>1.9146679333044065</c:v>
              </c:pt>
              <c:pt idx="52">
                <c:v>1.9381474287248364</c:v>
              </c:pt>
              <c:pt idx="53">
                <c:v>1.9632786466155521</c:v>
              </c:pt>
              <c:pt idx="54">
                <c:v>1.986614061366947</c:v>
              </c:pt>
              <c:pt idx="55">
                <c:v>2.0096971386370974</c:v>
              </c:pt>
              <c:pt idx="56">
                <c:v>2.0330245797410371</c:v>
              </c:pt>
              <c:pt idx="57">
                <c:v>2.0560125066436963</c:v>
              </c:pt>
              <c:pt idx="58">
                <c:v>2.0788125399874176</c:v>
              </c:pt>
              <c:pt idx="59">
                <c:v>2.1014693319556099</c:v>
              </c:pt>
              <c:pt idx="60">
                <c:v>2.1237546244103012</c:v>
              </c:pt>
            </c:numLit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E5E3-4BD4-8F30-7A8FD5F9B16C}"/>
            </c:ext>
          </c:extLst>
        </c:ser>
        <c:ser>
          <c:idx val="2"/>
          <c:order val="2"/>
          <c:tx>
            <c:v>Adaptive Tek Modlu İtme Analizi (+Y)</c:v>
          </c:tx>
          <c:spPr>
            <a:ln w="19050" cap="rnd">
              <a:solidFill>
                <a:srgbClr val="00B050"/>
              </a:solidFill>
              <a:prstDash val="sysDash"/>
              <a:round/>
              <a:headEnd type="none"/>
            </a:ln>
            <a:effectLst/>
          </c:spPr>
          <c:marker>
            <c:symbol val="none"/>
          </c:marker>
          <c:xVal>
            <c:numLit>
              <c:formatCode>General</c:formatCode>
              <c:ptCount val="231"/>
              <c:pt idx="0">
                <c:v>2.869163016653977E-7</c:v>
              </c:pt>
              <c:pt idx="1">
                <c:v>7.0458317060149761E-4</c:v>
              </c:pt>
              <c:pt idx="2">
                <c:v>1.4088794249013299E-3</c:v>
              </c:pt>
              <c:pt idx="3">
                <c:v>2.1131756792011624E-3</c:v>
              </c:pt>
              <c:pt idx="4">
                <c:v>2.8174719335009946E-3</c:v>
              </c:pt>
              <c:pt idx="5">
                <c:v>3.5217681878008263E-3</c:v>
              </c:pt>
              <c:pt idx="6">
                <c:v>4.2260644421006589E-3</c:v>
              </c:pt>
              <c:pt idx="7">
                <c:v>4.9303606964004919E-3</c:v>
              </c:pt>
              <c:pt idx="8">
                <c:v>5.6346569507003241E-3</c:v>
              </c:pt>
              <c:pt idx="9">
                <c:v>6.3389532050001553E-3</c:v>
              </c:pt>
              <c:pt idx="10">
                <c:v>7.0432494592999875E-3</c:v>
              </c:pt>
              <c:pt idx="11">
                <c:v>7.0432494592999875E-3</c:v>
              </c:pt>
              <c:pt idx="12">
                <c:v>7.7475457135998196E-3</c:v>
              </c:pt>
              <c:pt idx="13">
                <c:v>8.4518419678996509E-3</c:v>
              </c:pt>
              <c:pt idx="14">
                <c:v>9.1561382221994857E-3</c:v>
              </c:pt>
              <c:pt idx="15">
                <c:v>9.860434476499317E-3</c:v>
              </c:pt>
              <c:pt idx="16">
                <c:v>1.0564730730799148E-2</c:v>
              </c:pt>
              <c:pt idx="17">
                <c:v>1.1269026985098983E-2</c:v>
              </c:pt>
              <c:pt idx="18">
                <c:v>1.1973323239398816E-2</c:v>
              </c:pt>
              <c:pt idx="19">
                <c:v>1.2677619493698646E-2</c:v>
              </c:pt>
              <c:pt idx="20">
                <c:v>1.3381915747998477E-2</c:v>
              </c:pt>
              <c:pt idx="21">
                <c:v>1.408621200229831E-2</c:v>
              </c:pt>
              <c:pt idx="22">
                <c:v>1.408621200229831E-2</c:v>
              </c:pt>
              <c:pt idx="23">
                <c:v>1.4790508256598139E-2</c:v>
              </c:pt>
              <c:pt idx="24">
                <c:v>1.5494804510897971E-2</c:v>
              </c:pt>
              <c:pt idx="25">
                <c:v>1.6199100765197802E-2</c:v>
              </c:pt>
              <c:pt idx="26">
                <c:v>1.6903397019497633E-2</c:v>
              </c:pt>
              <c:pt idx="27">
                <c:v>1.7607693273797465E-2</c:v>
              </c:pt>
              <c:pt idx="28">
                <c:v>1.8311989528097296E-2</c:v>
              </c:pt>
              <c:pt idx="29">
                <c:v>1.9016285782397127E-2</c:v>
              </c:pt>
              <c:pt idx="30">
                <c:v>1.9720582036696958E-2</c:v>
              </c:pt>
              <c:pt idx="31">
                <c:v>2.042487829099679E-2</c:v>
              </c:pt>
              <c:pt idx="32">
                <c:v>2.1129174545296621E-2</c:v>
              </c:pt>
              <c:pt idx="33">
                <c:v>2.1129174545296621E-2</c:v>
              </c:pt>
              <c:pt idx="34">
                <c:v>2.1833470799596452E-2</c:v>
              </c:pt>
              <c:pt idx="35">
                <c:v>2.2537767053896283E-2</c:v>
              </c:pt>
              <c:pt idx="36">
                <c:v>2.3242063308196115E-2</c:v>
              </c:pt>
              <c:pt idx="37">
                <c:v>2.394635956249595E-2</c:v>
              </c:pt>
              <c:pt idx="38">
                <c:v>2.4650655816795784E-2</c:v>
              </c:pt>
              <c:pt idx="39">
                <c:v>2.5354952071095619E-2</c:v>
              </c:pt>
              <c:pt idx="40">
                <c:v>2.605924832539545E-2</c:v>
              </c:pt>
              <c:pt idx="41">
                <c:v>2.6763544579695282E-2</c:v>
              </c:pt>
              <c:pt idx="42">
                <c:v>2.7467840833995116E-2</c:v>
              </c:pt>
              <c:pt idx="43">
                <c:v>2.8172137088294941E-2</c:v>
              </c:pt>
              <c:pt idx="44">
                <c:v>2.8172137088294941E-2</c:v>
              </c:pt>
              <c:pt idx="45">
                <c:v>2.8876433342594775E-2</c:v>
              </c:pt>
              <c:pt idx="46">
                <c:v>2.958072959689461E-2</c:v>
              </c:pt>
              <c:pt idx="47">
                <c:v>3.0285025851194445E-2</c:v>
              </c:pt>
              <c:pt idx="48">
                <c:v>3.098932210549428E-2</c:v>
              </c:pt>
              <c:pt idx="49">
                <c:v>3.1693618359794111E-2</c:v>
              </c:pt>
              <c:pt idx="50">
                <c:v>3.2397914614093942E-2</c:v>
              </c:pt>
              <c:pt idx="51">
                <c:v>3.310221086839378E-2</c:v>
              </c:pt>
              <c:pt idx="52">
                <c:v>3.3806507122693612E-2</c:v>
              </c:pt>
              <c:pt idx="53">
                <c:v>3.451080337699345E-2</c:v>
              </c:pt>
              <c:pt idx="54">
                <c:v>3.5215099631293267E-2</c:v>
              </c:pt>
              <c:pt idx="55">
                <c:v>3.5215099631293267E-2</c:v>
              </c:pt>
              <c:pt idx="56">
                <c:v>3.5919395885593099E-2</c:v>
              </c:pt>
              <c:pt idx="57">
                <c:v>3.662369213989293E-2</c:v>
              </c:pt>
              <c:pt idx="58">
                <c:v>3.7327988394192768E-2</c:v>
              </c:pt>
              <c:pt idx="59">
                <c:v>3.8032284648492599E-2</c:v>
              </c:pt>
              <c:pt idx="60">
                <c:v>3.8736580902792438E-2</c:v>
              </c:pt>
              <c:pt idx="61">
                <c:v>3.9440877157092269E-2</c:v>
              </c:pt>
              <c:pt idx="62">
                <c:v>4.01451734113921E-2</c:v>
              </c:pt>
              <c:pt idx="63">
                <c:v>4.0849469665691931E-2</c:v>
              </c:pt>
              <c:pt idx="64">
                <c:v>4.1553765919991756E-2</c:v>
              </c:pt>
              <c:pt idx="65">
                <c:v>4.2258062174291587E-2</c:v>
              </c:pt>
              <c:pt idx="66">
                <c:v>4.2258062174291587E-2</c:v>
              </c:pt>
              <c:pt idx="67">
                <c:v>4.2962358428591418E-2</c:v>
              </c:pt>
              <c:pt idx="68">
                <c:v>4.3666654682891257E-2</c:v>
              </c:pt>
              <c:pt idx="69">
                <c:v>4.4370950937191088E-2</c:v>
              </c:pt>
              <c:pt idx="70">
                <c:v>4.5075247191490919E-2</c:v>
              </c:pt>
              <c:pt idx="71">
                <c:v>4.5779543445790757E-2</c:v>
              </c:pt>
              <c:pt idx="72">
                <c:v>4.6483839700090582E-2</c:v>
              </c:pt>
              <c:pt idx="73">
                <c:v>4.7188135954390413E-2</c:v>
              </c:pt>
              <c:pt idx="74">
                <c:v>4.7892432208690244E-2</c:v>
              </c:pt>
              <c:pt idx="75">
                <c:v>4.8596728462990076E-2</c:v>
              </c:pt>
              <c:pt idx="76">
                <c:v>4.93010247172899E-2</c:v>
              </c:pt>
              <c:pt idx="77">
                <c:v>4.93010247172899E-2</c:v>
              </c:pt>
              <c:pt idx="78">
                <c:v>5.0005320971589731E-2</c:v>
              </c:pt>
              <c:pt idx="79">
                <c:v>5.0709617225889562E-2</c:v>
              </c:pt>
              <c:pt idx="80">
                <c:v>5.141391348018938E-2</c:v>
              </c:pt>
              <c:pt idx="81">
                <c:v>5.2118209734489211E-2</c:v>
              </c:pt>
              <c:pt idx="82">
                <c:v>5.2822505988789042E-2</c:v>
              </c:pt>
              <c:pt idx="83">
                <c:v>5.3526802243088867E-2</c:v>
              </c:pt>
              <c:pt idx="84">
                <c:v>5.4231098497388698E-2</c:v>
              </c:pt>
              <c:pt idx="85">
                <c:v>5.4935394751688529E-2</c:v>
              </c:pt>
              <c:pt idx="86">
                <c:v>5.5639691005988361E-2</c:v>
              </c:pt>
              <c:pt idx="87">
                <c:v>5.6343987260288185E-2</c:v>
              </c:pt>
              <c:pt idx="88">
                <c:v>5.6343987260288185E-2</c:v>
              </c:pt>
              <c:pt idx="89">
                <c:v>5.7048283514588016E-2</c:v>
              </c:pt>
              <c:pt idx="90">
                <c:v>5.7752579768887854E-2</c:v>
              </c:pt>
              <c:pt idx="91">
                <c:v>5.8456876023187686E-2</c:v>
              </c:pt>
              <c:pt idx="92">
                <c:v>5.9161172277487517E-2</c:v>
              </c:pt>
              <c:pt idx="93">
                <c:v>5.9865468531787334E-2</c:v>
              </c:pt>
              <c:pt idx="94">
                <c:v>6.0569764786087166E-2</c:v>
              </c:pt>
              <c:pt idx="95">
                <c:v>6.1274061040386997E-2</c:v>
              </c:pt>
              <c:pt idx="96">
                <c:v>6.1978357294686821E-2</c:v>
              </c:pt>
              <c:pt idx="97">
                <c:v>6.2682653548986653E-2</c:v>
              </c:pt>
              <c:pt idx="98">
                <c:v>6.3386949803286477E-2</c:v>
              </c:pt>
              <c:pt idx="99">
                <c:v>6.3386949803286477E-2</c:v>
              </c:pt>
              <c:pt idx="100">
                <c:v>6.4091246057586315E-2</c:v>
              </c:pt>
              <c:pt idx="101">
                <c:v>6.479554231188614E-2</c:v>
              </c:pt>
              <c:pt idx="102">
                <c:v>6.5499838566185978E-2</c:v>
              </c:pt>
              <c:pt idx="103">
                <c:v>6.6204134820485802E-2</c:v>
              </c:pt>
              <c:pt idx="104">
                <c:v>6.6908431074785654E-2</c:v>
              </c:pt>
              <c:pt idx="105">
                <c:v>6.7612727329085479E-2</c:v>
              </c:pt>
              <c:pt idx="106">
                <c:v>6.8317023583385303E-2</c:v>
              </c:pt>
              <c:pt idx="107">
                <c:v>6.9021319837685127E-2</c:v>
              </c:pt>
              <c:pt idx="108">
                <c:v>6.9725616091984965E-2</c:v>
              </c:pt>
              <c:pt idx="109">
                <c:v>7.042991234628479E-2</c:v>
              </c:pt>
              <c:pt idx="110">
                <c:v>7.042991234628479E-2</c:v>
              </c:pt>
              <c:pt idx="111">
                <c:v>7.1134208600584614E-2</c:v>
              </c:pt>
              <c:pt idx="112">
                <c:v>7.1838504854884452E-2</c:v>
              </c:pt>
              <c:pt idx="113">
                <c:v>7.2542801109184277E-2</c:v>
              </c:pt>
              <c:pt idx="114">
                <c:v>7.3247097363484101E-2</c:v>
              </c:pt>
              <c:pt idx="115">
                <c:v>7.3951393617783939E-2</c:v>
              </c:pt>
              <c:pt idx="116">
                <c:v>7.4655689872083764E-2</c:v>
              </c:pt>
              <c:pt idx="117">
                <c:v>7.5359986126383602E-2</c:v>
              </c:pt>
              <c:pt idx="118">
                <c:v>7.6064282380683412E-2</c:v>
              </c:pt>
              <c:pt idx="119">
                <c:v>7.6768578634983251E-2</c:v>
              </c:pt>
              <c:pt idx="120">
                <c:v>7.7472874889283075E-2</c:v>
              </c:pt>
              <c:pt idx="121">
                <c:v>7.7472874889283075E-2</c:v>
              </c:pt>
              <c:pt idx="122">
                <c:v>7.8177171143582899E-2</c:v>
              </c:pt>
              <c:pt idx="123">
                <c:v>7.8881467397882737E-2</c:v>
              </c:pt>
              <c:pt idx="124">
                <c:v>7.9585763652182562E-2</c:v>
              </c:pt>
              <c:pt idx="125">
                <c:v>8.0290059906482386E-2</c:v>
              </c:pt>
              <c:pt idx="126">
                <c:v>8.0994356160782224E-2</c:v>
              </c:pt>
              <c:pt idx="127">
                <c:v>8.1698652415082049E-2</c:v>
              </c:pt>
              <c:pt idx="128">
                <c:v>8.2402948669381887E-2</c:v>
              </c:pt>
              <c:pt idx="129">
                <c:v>8.3107244923681711E-2</c:v>
              </c:pt>
              <c:pt idx="130">
                <c:v>8.3811541177981536E-2</c:v>
              </c:pt>
              <c:pt idx="131">
                <c:v>8.451583743228136E-2</c:v>
              </c:pt>
              <c:pt idx="132">
                <c:v>8.451583743228136E-2</c:v>
              </c:pt>
              <c:pt idx="133">
                <c:v>8.5220133686581184E-2</c:v>
              </c:pt>
              <c:pt idx="134">
                <c:v>8.5924429940881022E-2</c:v>
              </c:pt>
              <c:pt idx="135">
                <c:v>8.6628726195180847E-2</c:v>
              </c:pt>
              <c:pt idx="136">
                <c:v>8.7333022449480685E-2</c:v>
              </c:pt>
              <c:pt idx="137">
                <c:v>8.8037318703780509E-2</c:v>
              </c:pt>
              <c:pt idx="138">
                <c:v>8.8741614958080361E-2</c:v>
              </c:pt>
              <c:pt idx="139">
                <c:v>8.9445911212380186E-2</c:v>
              </c:pt>
              <c:pt idx="140">
                <c:v>9.015020746668001E-2</c:v>
              </c:pt>
              <c:pt idx="141">
                <c:v>9.0854503720979848E-2</c:v>
              </c:pt>
              <c:pt idx="142">
                <c:v>9.1558799975279659E-2</c:v>
              </c:pt>
              <c:pt idx="143">
                <c:v>9.1558799975279659E-2</c:v>
              </c:pt>
              <c:pt idx="144">
                <c:v>9.2263096229579511E-2</c:v>
              </c:pt>
              <c:pt idx="145">
                <c:v>9.2967392483879321E-2</c:v>
              </c:pt>
              <c:pt idx="146">
                <c:v>9.367168873817916E-2</c:v>
              </c:pt>
              <c:pt idx="147">
                <c:v>9.4375984992478984E-2</c:v>
              </c:pt>
              <c:pt idx="148">
                <c:v>9.5080281246778822E-2</c:v>
              </c:pt>
              <c:pt idx="149">
                <c:v>9.5784577501078647E-2</c:v>
              </c:pt>
              <c:pt idx="150">
                <c:v>9.6488873755378485E-2</c:v>
              </c:pt>
              <c:pt idx="151">
                <c:v>9.7193170009678323E-2</c:v>
              </c:pt>
              <c:pt idx="152">
                <c:v>9.7897466263978147E-2</c:v>
              </c:pt>
              <c:pt idx="153">
                <c:v>9.8601762518277986E-2</c:v>
              </c:pt>
              <c:pt idx="154">
                <c:v>9.8601762518277986E-2</c:v>
              </c:pt>
              <c:pt idx="155">
                <c:v>9.9306058772577796E-2</c:v>
              </c:pt>
              <c:pt idx="156">
                <c:v>0.10001035502687763</c:v>
              </c:pt>
              <c:pt idx="157">
                <c:v>0.10071465128117746</c:v>
              </c:pt>
              <c:pt idx="158">
                <c:v>0.1014189475354773</c:v>
              </c:pt>
              <c:pt idx="159">
                <c:v>0.10212324378977712</c:v>
              </c:pt>
              <c:pt idx="160">
                <c:v>0.10282754004407696</c:v>
              </c:pt>
              <c:pt idx="161">
                <c:v>0.10353183629837678</c:v>
              </c:pt>
              <c:pt idx="162">
                <c:v>0.10423613255267662</c:v>
              </c:pt>
              <c:pt idx="163">
                <c:v>0.10494042880697643</c:v>
              </c:pt>
              <c:pt idx="164">
                <c:v>0.10564472506127626</c:v>
              </c:pt>
              <c:pt idx="165">
                <c:v>0.10564472506127626</c:v>
              </c:pt>
              <c:pt idx="166">
                <c:v>0.10634902131557609</c:v>
              </c:pt>
              <c:pt idx="167">
                <c:v>0.10705331756987592</c:v>
              </c:pt>
              <c:pt idx="168">
                <c:v>0.10775761382417576</c:v>
              </c:pt>
              <c:pt idx="169">
                <c:v>0.10846191007847558</c:v>
              </c:pt>
              <c:pt idx="170">
                <c:v>0.10916620633277542</c:v>
              </c:pt>
              <c:pt idx="171">
                <c:v>0.10987050258707523</c:v>
              </c:pt>
              <c:pt idx="172">
                <c:v>0.11057479884137507</c:v>
              </c:pt>
              <c:pt idx="173">
                <c:v>0.11127909509567489</c:v>
              </c:pt>
              <c:pt idx="174">
                <c:v>0.11198339134997473</c:v>
              </c:pt>
              <c:pt idx="175">
                <c:v>0.11268768760427456</c:v>
              </c:pt>
              <c:pt idx="176">
                <c:v>0.11268768760427456</c:v>
              </c:pt>
              <c:pt idx="177">
                <c:v>0.11339198385857437</c:v>
              </c:pt>
              <c:pt idx="178">
                <c:v>0.11409628011287422</c:v>
              </c:pt>
              <c:pt idx="179">
                <c:v>0.11480057636717403</c:v>
              </c:pt>
              <c:pt idx="180">
                <c:v>0.11550487262147387</c:v>
              </c:pt>
              <c:pt idx="181">
                <c:v>0.11620916887577369</c:v>
              </c:pt>
              <c:pt idx="182">
                <c:v>0.11691346513007353</c:v>
              </c:pt>
              <c:pt idx="183">
                <c:v>0.11761776138437335</c:v>
              </c:pt>
              <c:pt idx="184">
                <c:v>0.11832205763867319</c:v>
              </c:pt>
              <c:pt idx="185">
                <c:v>0.119026353892973</c:v>
              </c:pt>
              <c:pt idx="186">
                <c:v>0.11973065014727285</c:v>
              </c:pt>
              <c:pt idx="187">
                <c:v>0.11973065014727285</c:v>
              </c:pt>
              <c:pt idx="188">
                <c:v>0.12043494640157267</c:v>
              </c:pt>
              <c:pt idx="189">
                <c:v>0.1211392426558725</c:v>
              </c:pt>
              <c:pt idx="190">
                <c:v>0.12184353891017233</c:v>
              </c:pt>
              <c:pt idx="191">
                <c:v>0.12254783516447215</c:v>
              </c:pt>
              <c:pt idx="192">
                <c:v>0.12325213141877199</c:v>
              </c:pt>
              <c:pt idx="193">
                <c:v>0.1239564276730718</c:v>
              </c:pt>
              <c:pt idx="194">
                <c:v>0.12466072392737164</c:v>
              </c:pt>
              <c:pt idx="195">
                <c:v>0.12536502018167148</c:v>
              </c:pt>
              <c:pt idx="196">
                <c:v>0.1260693164359713</c:v>
              </c:pt>
              <c:pt idx="197">
                <c:v>0.12677361269027113</c:v>
              </c:pt>
              <c:pt idx="198">
                <c:v>0.12677361269027113</c:v>
              </c:pt>
              <c:pt idx="199">
                <c:v>0.12747790894457095</c:v>
              </c:pt>
              <c:pt idx="200">
                <c:v>0.12818220519887077</c:v>
              </c:pt>
              <c:pt idx="201">
                <c:v>0.12888650145317063</c:v>
              </c:pt>
              <c:pt idx="202">
                <c:v>0.12959079770747045</c:v>
              </c:pt>
              <c:pt idx="203">
                <c:v>0.13029509396177025</c:v>
              </c:pt>
              <c:pt idx="204">
                <c:v>0.1309993902160701</c:v>
              </c:pt>
              <c:pt idx="205">
                <c:v>0.13170368647036992</c:v>
              </c:pt>
              <c:pt idx="206">
                <c:v>0.13240798272466978</c:v>
              </c:pt>
              <c:pt idx="207">
                <c:v>0.1331122789789696</c:v>
              </c:pt>
              <c:pt idx="208">
                <c:v>0.13381657523326945</c:v>
              </c:pt>
              <c:pt idx="209">
                <c:v>0.13381657523326945</c:v>
              </c:pt>
              <c:pt idx="210">
                <c:v>0.13452087148756925</c:v>
              </c:pt>
              <c:pt idx="211">
                <c:v>0.1352251677418691</c:v>
              </c:pt>
              <c:pt idx="212">
                <c:v>0.13592946399616893</c:v>
              </c:pt>
              <c:pt idx="213">
                <c:v>0.13663376025046878</c:v>
              </c:pt>
              <c:pt idx="214">
                <c:v>0.1373380565047686</c:v>
              </c:pt>
              <c:pt idx="215">
                <c:v>0.13804235275906843</c:v>
              </c:pt>
              <c:pt idx="216">
                <c:v>0.13874664901336825</c:v>
              </c:pt>
              <c:pt idx="217">
                <c:v>0.13945094526766807</c:v>
              </c:pt>
              <c:pt idx="218">
                <c:v>0.14015524152196793</c:v>
              </c:pt>
              <c:pt idx="219">
                <c:v>0.14085953777626772</c:v>
              </c:pt>
              <c:pt idx="220">
                <c:v>0.14085953777626772</c:v>
              </c:pt>
              <c:pt idx="221">
                <c:v>0.14156383403056758</c:v>
              </c:pt>
              <c:pt idx="222">
                <c:v>0.1422681302848674</c:v>
              </c:pt>
              <c:pt idx="223">
                <c:v>0.14297242653916725</c:v>
              </c:pt>
              <c:pt idx="224">
                <c:v>0.14367672279346708</c:v>
              </c:pt>
              <c:pt idx="225">
                <c:v>0.1443810190477669</c:v>
              </c:pt>
              <c:pt idx="226">
                <c:v>0.14508531530206673</c:v>
              </c:pt>
              <c:pt idx="227">
                <c:v>0.14578961155636658</c:v>
              </c:pt>
              <c:pt idx="228">
                <c:v>0.1464939078106664</c:v>
              </c:pt>
              <c:pt idx="229">
                <c:v>0.1471982040649662</c:v>
              </c:pt>
              <c:pt idx="230">
                <c:v>0.14790250031926605</c:v>
              </c:pt>
            </c:numLit>
          </c:xVal>
          <c:yVal>
            <c:numLit>
              <c:formatCode>General</c:formatCode>
              <c:ptCount val="995"/>
              <c:pt idx="0">
                <c:v>1.7216838852497812E-14</c:v>
              </c:pt>
              <c:pt idx="1">
                <c:v>1.6043355973669699E-2</c:v>
              </c:pt>
              <c:pt idx="2">
                <c:v>3.2120249965285605E-2</c:v>
              </c:pt>
              <c:pt idx="3">
                <c:v>4.8180470371765892E-2</c:v>
              </c:pt>
              <c:pt idx="4">
                <c:v>6.4240626819333554E-2</c:v>
              </c:pt>
              <c:pt idx="5">
                <c:v>8.0300190107463532E-2</c:v>
              </c:pt>
              <c:pt idx="6">
                <c:v>9.6354279460939204E-2</c:v>
              </c:pt>
              <c:pt idx="7">
                <c:v>0.11240294283476537</c:v>
              </c:pt>
              <c:pt idx="8">
                <c:v>0.12845061537381186</c:v>
              </c:pt>
              <c:pt idx="9">
                <c:v>0.14449397847280013</c:v>
              </c:pt>
              <c:pt idx="10">
                <c:v>0.16053699211952935</c:v>
              </c:pt>
              <c:pt idx="11">
                <c:v>0.16053699211952938</c:v>
              </c:pt>
              <c:pt idx="12">
                <c:v>0.17659094031760589</c:v>
              </c:pt>
              <c:pt idx="13">
                <c:v>0.19263497464367343</c:v>
              </c:pt>
              <c:pt idx="14">
                <c:v>0.20868047182514282</c:v>
              </c:pt>
              <c:pt idx="15">
                <c:v>0.2247267529590416</c:v>
              </c:pt>
              <c:pt idx="16">
                <c:v>0.24077382000551995</c:v>
              </c:pt>
              <c:pt idx="17">
                <c:v>0.25682106056811005</c:v>
              </c:pt>
              <c:pt idx="18">
                <c:v>0.27286908719556535</c:v>
              </c:pt>
              <c:pt idx="19">
                <c:v>0.28891669611046422</c:v>
              </c:pt>
              <c:pt idx="20">
                <c:v>0.30497265099376974</c:v>
              </c:pt>
              <c:pt idx="21">
                <c:v>0.32102402468211766</c:v>
              </c:pt>
              <c:pt idx="22">
                <c:v>0.32102402468211766</c:v>
              </c:pt>
              <c:pt idx="23">
                <c:v>0.33707548161826689</c:v>
              </c:pt>
              <c:pt idx="24">
                <c:v>0.35313488644990515</c:v>
              </c:pt>
              <c:pt idx="25">
                <c:v>0.36919139572701776</c:v>
              </c:pt>
              <c:pt idx="26">
                <c:v>0.3852360117912586</c:v>
              </c:pt>
              <c:pt idx="27">
                <c:v>0.40128306967377769</c:v>
              </c:pt>
              <c:pt idx="28">
                <c:v>0.41731579618108217</c:v>
              </c:pt>
              <c:pt idx="29">
                <c:v>0.43330012691633596</c:v>
              </c:pt>
              <c:pt idx="30">
                <c:v>0.44927915551704245</c:v>
              </c:pt>
              <c:pt idx="31">
                <c:v>0.46525097777733165</c:v>
              </c:pt>
              <c:pt idx="32">
                <c:v>0.48120508948804841</c:v>
              </c:pt>
              <c:pt idx="33">
                <c:v>0.48120508948804841</c:v>
              </c:pt>
              <c:pt idx="34">
                <c:v>0.49717144079741171</c:v>
              </c:pt>
              <c:pt idx="35">
                <c:v>0.51309884212588719</c:v>
              </c:pt>
              <c:pt idx="36">
                <c:v>0.52899343474650229</c:v>
              </c:pt>
              <c:pt idx="37">
                <c:v>0.54458645698725672</c:v>
              </c:pt>
              <c:pt idx="38">
                <c:v>0.56013848476193562</c:v>
              </c:pt>
              <c:pt idx="39">
                <c:v>0.57511878238994196</c:v>
              </c:pt>
              <c:pt idx="40">
                <c:v>0.58999479858455317</c:v>
              </c:pt>
              <c:pt idx="41">
                <c:v>0.60500487774360323</c:v>
              </c:pt>
              <c:pt idx="42">
                <c:v>0.62001491856376612</c:v>
              </c:pt>
              <c:pt idx="43">
                <c:v>0.63502365672855776</c:v>
              </c:pt>
              <c:pt idx="44">
                <c:v>0.63502365672855776</c:v>
              </c:pt>
              <c:pt idx="45">
                <c:v>0.65025128880874328</c:v>
              </c:pt>
              <c:pt idx="46">
                <c:v>0.66495570719536423</c:v>
              </c:pt>
              <c:pt idx="47">
                <c:v>0.6792599745678829</c:v>
              </c:pt>
              <c:pt idx="48">
                <c:v>0.6937851541397887</c:v>
              </c:pt>
              <c:pt idx="49">
                <c:v>0.70827813594503752</c:v>
              </c:pt>
              <c:pt idx="50">
                <c:v>0.72277988017977712</c:v>
              </c:pt>
              <c:pt idx="51">
                <c:v>0.73730496906224052</c:v>
              </c:pt>
              <c:pt idx="52">
                <c:v>0.75175540703387067</c:v>
              </c:pt>
              <c:pt idx="53">
                <c:v>0.76624386421355917</c:v>
              </c:pt>
              <c:pt idx="54">
                <c:v>0.78054284150297804</c:v>
              </c:pt>
              <c:pt idx="55">
                <c:v>0.78054284150297804</c:v>
              </c:pt>
              <c:pt idx="56">
                <c:v>0.79508391525625266</c:v>
              </c:pt>
              <c:pt idx="57">
                <c:v>0.80944257025341249</c:v>
              </c:pt>
              <c:pt idx="58">
                <c:v>0.82383568282567554</c:v>
              </c:pt>
              <c:pt idx="59">
                <c:v>0.83814602172707642</c:v>
              </c:pt>
              <c:pt idx="60">
                <c:v>0.85237996652221004</c:v>
              </c:pt>
              <c:pt idx="61">
                <c:v>0.86563487341295442</c:v>
              </c:pt>
              <c:pt idx="62">
                <c:v>0.87612471454652752</c:v>
              </c:pt>
              <c:pt idx="63">
                <c:v>0.88784661372985085</c:v>
              </c:pt>
              <c:pt idx="64">
                <c:v>0.8939950307790745</c:v>
              </c:pt>
              <c:pt idx="65">
                <c:v>0.90859220984955358</c:v>
              </c:pt>
              <c:pt idx="66">
                <c:v>0.90859220984955358</c:v>
              </c:pt>
              <c:pt idx="67">
                <c:v>0.92181439421961109</c:v>
              </c:pt>
              <c:pt idx="68">
                <c:v>0.93423494608343272</c:v>
              </c:pt>
              <c:pt idx="69">
                <c:v>0.94728162503119151</c:v>
              </c:pt>
              <c:pt idx="70">
                <c:v>0.96020200544777523</c:v>
              </c:pt>
              <c:pt idx="71">
                <c:v>0.97311889614848501</c:v>
              </c:pt>
              <c:pt idx="72">
                <c:v>0.98597600737908375</c:v>
              </c:pt>
              <c:pt idx="73">
                <c:v>0.99752097213276214</c:v>
              </c:pt>
              <c:pt idx="74">
                <c:v>1.005292966371387</c:v>
              </c:pt>
              <c:pt idx="75">
                <c:v>1.0139324818485211</c:v>
              </c:pt>
              <c:pt idx="76">
                <c:v>1.0225268933400167</c:v>
              </c:pt>
              <c:pt idx="77">
                <c:v>1.0225268933400167</c:v>
              </c:pt>
              <c:pt idx="78">
                <c:v>1.0314346562522705</c:v>
              </c:pt>
              <c:pt idx="79">
                <c:v>1.0417933670182344</c:v>
              </c:pt>
              <c:pt idx="80">
                <c:v>1.0503772686751942</c:v>
              </c:pt>
              <c:pt idx="81">
                <c:v>1.0604838971096306</c:v>
              </c:pt>
              <c:pt idx="82">
                <c:v>1.0712643827075503</c:v>
              </c:pt>
              <c:pt idx="83">
                <c:v>1.0815432772126701</c:v>
              </c:pt>
              <c:pt idx="84">
                <c:v>1.0915951771284091</c:v>
              </c:pt>
              <c:pt idx="85">
                <c:v>1.1017373895703915</c:v>
              </c:pt>
              <c:pt idx="86">
                <c:v>1.1114903879525309</c:v>
              </c:pt>
              <c:pt idx="87">
                <c:v>1.1198100006729017</c:v>
              </c:pt>
              <c:pt idx="88">
                <c:v>1.1198100006729017</c:v>
              </c:pt>
              <c:pt idx="89">
                <c:v>1.1289868964379939</c:v>
              </c:pt>
              <c:pt idx="90">
                <c:v>1.1401523051379576</c:v>
              </c:pt>
              <c:pt idx="91">
                <c:v>1.150952799589211</c:v>
              </c:pt>
              <c:pt idx="92">
                <c:v>1.1615591649119583</c:v>
              </c:pt>
              <c:pt idx="93">
                <c:v>1.1721548127436374</c:v>
              </c:pt>
              <c:pt idx="94">
                <c:v>1.1827431695857982</c:v>
              </c:pt>
              <c:pt idx="95">
                <c:v>1.1938394503013883</c:v>
              </c:pt>
              <c:pt idx="96">
                <c:v>1.2048660879812307</c:v>
              </c:pt>
              <c:pt idx="97">
                <c:v>1.2157786847944949</c:v>
              </c:pt>
              <c:pt idx="98">
                <c:v>1.2264409218448507</c:v>
              </c:pt>
              <c:pt idx="99">
                <c:v>1.2264409218448507</c:v>
              </c:pt>
              <c:pt idx="100">
                <c:v>1.2370352504017517</c:v>
              </c:pt>
              <c:pt idx="101">
                <c:v>1.2474460483773713</c:v>
              </c:pt>
              <c:pt idx="102">
                <c:v>1.2579061401489036</c:v>
              </c:pt>
              <c:pt idx="103">
                <c:v>1.2682690492089539</c:v>
              </c:pt>
              <c:pt idx="104">
                <c:v>1.2771207717226472</c:v>
              </c:pt>
              <c:pt idx="105">
                <c:v>1.2865032591012799</c:v>
              </c:pt>
              <c:pt idx="106">
                <c:v>1.2959603797857324</c:v>
              </c:pt>
              <c:pt idx="107">
                <c:v>1.3063154282726983</c:v>
              </c:pt>
              <c:pt idx="108">
                <c:v>1.3163247604560584</c:v>
              </c:pt>
              <c:pt idx="109">
                <c:v>1.3262309523828437</c:v>
              </c:pt>
              <c:pt idx="110">
                <c:v>1.3262309523828437</c:v>
              </c:pt>
              <c:pt idx="111">
                <c:v>1.3360221281759341</c:v>
              </c:pt>
              <c:pt idx="112">
                <c:v>1.345782315665802</c:v>
              </c:pt>
              <c:pt idx="113">
                <c:v>1.3553006029250918</c:v>
              </c:pt>
              <c:pt idx="114">
                <c:v>1.3648571857925973</c:v>
              </c:pt>
              <c:pt idx="115">
                <c:v>1.3743474781232627</c:v>
              </c:pt>
              <c:pt idx="116">
                <c:v>1.3837169149757116</c:v>
              </c:pt>
              <c:pt idx="117">
                <c:v>1.39313116704435</c:v>
              </c:pt>
              <c:pt idx="118">
                <c:v>1.4024570664786939</c:v>
              </c:pt>
              <c:pt idx="119">
                <c:v>1.4117613719237467</c:v>
              </c:pt>
              <c:pt idx="120">
                <c:v>1.4210689532922585</c:v>
              </c:pt>
              <c:pt idx="121">
                <c:v>1.4210689532922585</c:v>
              </c:pt>
              <c:pt idx="122">
                <c:v>1.4305036257087056</c:v>
              </c:pt>
              <c:pt idx="123">
                <c:v>1.4399053386273579</c:v>
              </c:pt>
              <c:pt idx="124">
                <c:v>1.448867318180777</c:v>
              </c:pt>
              <c:pt idx="125">
                <c:v>1.457972042647854</c:v>
              </c:pt>
              <c:pt idx="126">
                <c:v>1.467049792485543</c:v>
              </c:pt>
              <c:pt idx="127">
                <c:v>1.4761194815475975</c:v>
              </c:pt>
              <c:pt idx="128">
                <c:v>1.4851480808102571</c:v>
              </c:pt>
              <c:pt idx="129">
                <c:v>1.4942548660718014</c:v>
              </c:pt>
              <c:pt idx="130">
                <c:v>1.5033200999096388</c:v>
              </c:pt>
              <c:pt idx="131">
                <c:v>1.5123627177232342</c:v>
              </c:pt>
              <c:pt idx="132">
                <c:v>1.5123627177232342</c:v>
              </c:pt>
              <c:pt idx="133">
                <c:v>1.5214005545015776</c:v>
              </c:pt>
              <c:pt idx="134">
                <c:v>1.5302781875807867</c:v>
              </c:pt>
              <c:pt idx="135">
                <c:v>1.5390546181620854</c:v>
              </c:pt>
              <c:pt idx="136">
                <c:v>1.5478608922992796</c:v>
              </c:pt>
              <c:pt idx="137">
                <c:v>1.5566173065122277</c:v>
              </c:pt>
              <c:pt idx="138">
                <c:v>1.5653318649562096</c:v>
              </c:pt>
              <c:pt idx="139">
                <c:v>1.5740105669374054</c:v>
              </c:pt>
              <c:pt idx="140">
                <c:v>1.5827877093915932</c:v>
              </c:pt>
              <c:pt idx="141">
                <c:v>1.5915345638099947</c:v>
              </c:pt>
              <c:pt idx="142">
                <c:v>1.6002436331753294</c:v>
              </c:pt>
              <c:pt idx="143">
                <c:v>1.6002436331753294</c:v>
              </c:pt>
              <c:pt idx="144">
                <c:v>1.6089758680375665</c:v>
              </c:pt>
              <c:pt idx="145">
                <c:v>1.6176482355250041</c:v>
              </c:pt>
              <c:pt idx="146">
                <c:v>1.6261822996195694</c:v>
              </c:pt>
              <c:pt idx="147">
                <c:v>1.6347411037883399</c:v>
              </c:pt>
              <c:pt idx="148">
                <c:v>1.643292414254157</c:v>
              </c:pt>
              <c:pt idx="149">
                <c:v>1.6518415467101215</c:v>
              </c:pt>
              <c:pt idx="150">
                <c:v>1.6603650304951683</c:v>
              </c:pt>
              <c:pt idx="151">
                <c:v>1.6687807181485013</c:v>
              </c:pt>
              <c:pt idx="152">
                <c:v>1.6772224023961682</c:v>
              </c:pt>
              <c:pt idx="153">
                <c:v>1.6856344391631843</c:v>
              </c:pt>
              <c:pt idx="154">
                <c:v>1.6856344391631843</c:v>
              </c:pt>
              <c:pt idx="155">
                <c:v>1.6940268529705029</c:v>
              </c:pt>
              <c:pt idx="156">
                <c:v>1.7023104544330672</c:v>
              </c:pt>
              <c:pt idx="157">
                <c:v>1.7106010689606772</c:v>
              </c:pt>
              <c:pt idx="158">
                <c:v>1.7188769837353934</c:v>
              </c:pt>
              <c:pt idx="159">
                <c:v>1.7271413393125583</c:v>
              </c:pt>
              <c:pt idx="160">
                <c:v>1.7354055057975859</c:v>
              </c:pt>
              <c:pt idx="161">
                <c:v>1.7436290249720598</c:v>
              </c:pt>
              <c:pt idx="162">
                <c:v>1.7517145914410364</c:v>
              </c:pt>
              <c:pt idx="163">
                <c:v>1.7598172908342495</c:v>
              </c:pt>
              <c:pt idx="164">
                <c:v>1.7678439351375752</c:v>
              </c:pt>
              <c:pt idx="165">
                <c:v>1.7678439351375752</c:v>
              </c:pt>
              <c:pt idx="166">
                <c:v>1.7758499264986642</c:v>
              </c:pt>
              <c:pt idx="167">
                <c:v>1.7838258181553905</c:v>
              </c:pt>
              <c:pt idx="168">
                <c:v>1.7917433351632701</c:v>
              </c:pt>
              <c:pt idx="169">
                <c:v>1.7996827290304112</c:v>
              </c:pt>
              <c:pt idx="170">
                <c:v>1.8076207943415679</c:v>
              </c:pt>
              <c:pt idx="171">
                <c:v>1.8155468157813268</c:v>
              </c:pt>
              <c:pt idx="172">
                <c:v>1.8234747559449362</c:v>
              </c:pt>
              <c:pt idx="173">
                <c:v>1.831340118734071</c:v>
              </c:pt>
              <c:pt idx="174">
                <c:v>1.8392189412665048</c:v>
              </c:pt>
              <c:pt idx="175">
                <c:v>1.8470874590372481</c:v>
              </c:pt>
              <c:pt idx="176">
                <c:v>1.8470874590372481</c:v>
              </c:pt>
              <c:pt idx="177">
                <c:v>1.8549584099476382</c:v>
              </c:pt>
              <c:pt idx="178">
                <c:v>1.8628224010018948</c:v>
              </c:pt>
              <c:pt idx="179">
                <c:v>1.8706627271099137</c:v>
              </c:pt>
              <c:pt idx="180">
                <c:v>1.8784723082250789</c:v>
              </c:pt>
              <c:pt idx="181">
                <c:v>1.8862893541479167</c:v>
              </c:pt>
              <c:pt idx="182">
                <c:v>1.8940619052775973</c:v>
              </c:pt>
              <c:pt idx="183">
                <c:v>1.9018439951724355</c:v>
              </c:pt>
              <c:pt idx="184">
                <c:v>1.9096071277554294</c:v>
              </c:pt>
              <c:pt idx="185">
                <c:v>1.9173657791440566</c:v>
              </c:pt>
              <c:pt idx="186">
                <c:v>1.9251048959872339</c:v>
              </c:pt>
              <c:pt idx="187">
                <c:v>1.9251048959872339</c:v>
              </c:pt>
              <c:pt idx="188">
                <c:v>1.9328474216265148</c:v>
              </c:pt>
              <c:pt idx="189">
                <c:v>1.9405332708822089</c:v>
              </c:pt>
              <c:pt idx="190">
                <c:v>1.9481763215551893</c:v>
              </c:pt>
              <c:pt idx="191">
                <c:v>1.9557666023927001</c:v>
              </c:pt>
              <c:pt idx="192">
                <c:v>1.9632927808902318</c:v>
              </c:pt>
              <c:pt idx="193">
                <c:v>1.9706578961478824</c:v>
              </c:pt>
              <c:pt idx="194">
                <c:v>1.9784382596856545</c:v>
              </c:pt>
              <c:pt idx="195">
                <c:v>1.9860446092163038</c:v>
              </c:pt>
              <c:pt idx="196">
                <c:v>1.993515496045094</c:v>
              </c:pt>
              <c:pt idx="197">
                <c:v>2.00049667040027</c:v>
              </c:pt>
              <c:pt idx="198">
                <c:v>2.00049667040027</c:v>
              </c:pt>
              <c:pt idx="199">
                <c:v>2.0077123076876324</c:v>
              </c:pt>
              <c:pt idx="200">
                <c:v>2.0153667305642129</c:v>
              </c:pt>
              <c:pt idx="201">
                <c:v>2.0229272166763117</c:v>
              </c:pt>
              <c:pt idx="202">
                <c:v>2.0304128188174708</c:v>
              </c:pt>
              <c:pt idx="203">
                <c:v>2.0378881606159349</c:v>
              </c:pt>
              <c:pt idx="204">
                <c:v>2.0452952283585542</c:v>
              </c:pt>
              <c:pt idx="205">
                <c:v>2.0527505978770701</c:v>
              </c:pt>
              <c:pt idx="206">
                <c:v>2.0599400573199795</c:v>
              </c:pt>
              <c:pt idx="207">
                <c:v>2.0672186058166595</c:v>
              </c:pt>
              <c:pt idx="208">
                <c:v>2.0743496176000851</c:v>
              </c:pt>
              <c:pt idx="209">
                <c:v>2.0743496176000851</c:v>
              </c:pt>
              <c:pt idx="210">
                <c:v>2.0815595840054186</c:v>
              </c:pt>
              <c:pt idx="211">
                <c:v>2.0887026961749111</c:v>
              </c:pt>
              <c:pt idx="212">
                <c:v>2.0959221328366837</c:v>
              </c:pt>
              <c:pt idx="213">
                <c:v>2.1030789470986666</c:v>
              </c:pt>
              <c:pt idx="214">
                <c:v>2.1100972355022551</c:v>
              </c:pt>
              <c:pt idx="215">
                <c:v>2.1170972515250543</c:v>
              </c:pt>
              <c:pt idx="216">
                <c:v>2.1239866298766912</c:v>
              </c:pt>
              <c:pt idx="217">
                <c:v>2.130922702032457</c:v>
              </c:pt>
              <c:pt idx="218">
                <c:v>2.1378410989321788</c:v>
              </c:pt>
              <c:pt idx="219">
                <c:v>2.1447030172643413</c:v>
              </c:pt>
              <c:pt idx="220">
                <c:v>2.1447030172643413</c:v>
              </c:pt>
              <c:pt idx="221">
                <c:v>2.1516089856303271</c:v>
              </c:pt>
              <c:pt idx="222">
                <c:v>2.1585026435869725</c:v>
              </c:pt>
              <c:pt idx="223">
                <c:v>2.1654267725962359</c:v>
              </c:pt>
              <c:pt idx="224">
                <c:v>2.1722555930411729</c:v>
              </c:pt>
              <c:pt idx="225">
                <c:v>2.1791174944689868</c:v>
              </c:pt>
              <c:pt idx="226">
                <c:v>2.1859601263436499</c:v>
              </c:pt>
              <c:pt idx="227">
                <c:v>2.1927946541486802</c:v>
              </c:pt>
              <c:pt idx="228">
                <c:v>2.1995951521411059</c:v>
              </c:pt>
              <c:pt idx="229">
                <c:v>2.2063788431985523</c:v>
              </c:pt>
              <c:pt idx="230">
                <c:v>2.2131496605211538</c:v>
              </c:pt>
              <c:pt idx="231">
                <c:v>0</c:v>
              </c:pt>
              <c:pt idx="232">
                <c:v>0</c:v>
              </c:pt>
              <c:pt idx="233">
                <c:v>0</c:v>
              </c:pt>
              <c:pt idx="234">
                <c:v>0</c:v>
              </c:pt>
              <c:pt idx="235">
                <c:v>0</c:v>
              </c:pt>
              <c:pt idx="236">
                <c:v>0</c:v>
              </c:pt>
              <c:pt idx="237">
                <c:v>0</c:v>
              </c:pt>
              <c:pt idx="238">
                <c:v>0</c:v>
              </c:pt>
              <c:pt idx="239">
                <c:v>0</c:v>
              </c:pt>
              <c:pt idx="240">
                <c:v>0</c:v>
              </c:pt>
              <c:pt idx="241">
                <c:v>0</c:v>
              </c:pt>
              <c:pt idx="242">
                <c:v>0</c:v>
              </c:pt>
              <c:pt idx="243">
                <c:v>0</c:v>
              </c:pt>
              <c:pt idx="244">
                <c:v>0</c:v>
              </c:pt>
              <c:pt idx="245">
                <c:v>0</c:v>
              </c:pt>
              <c:pt idx="246">
                <c:v>0</c:v>
              </c:pt>
              <c:pt idx="247">
                <c:v>0</c:v>
              </c:pt>
              <c:pt idx="248">
                <c:v>0</c:v>
              </c:pt>
              <c:pt idx="249">
                <c:v>0</c:v>
              </c:pt>
              <c:pt idx="250">
                <c:v>0</c:v>
              </c:pt>
              <c:pt idx="251">
                <c:v>0</c:v>
              </c:pt>
              <c:pt idx="252">
                <c:v>0</c:v>
              </c:pt>
              <c:pt idx="253">
                <c:v>0</c:v>
              </c:pt>
              <c:pt idx="254">
                <c:v>0</c:v>
              </c:pt>
              <c:pt idx="255">
                <c:v>0</c:v>
              </c:pt>
              <c:pt idx="256">
                <c:v>0</c:v>
              </c:pt>
              <c:pt idx="257">
                <c:v>0</c:v>
              </c:pt>
              <c:pt idx="258">
                <c:v>0</c:v>
              </c:pt>
              <c:pt idx="259">
                <c:v>0</c:v>
              </c:pt>
              <c:pt idx="260">
                <c:v>0</c:v>
              </c:pt>
              <c:pt idx="261">
                <c:v>0</c:v>
              </c:pt>
              <c:pt idx="262">
                <c:v>0</c:v>
              </c:pt>
              <c:pt idx="263">
                <c:v>0</c:v>
              </c:pt>
              <c:pt idx="264">
                <c:v>0</c:v>
              </c:pt>
              <c:pt idx="265">
                <c:v>0</c:v>
              </c:pt>
              <c:pt idx="266">
                <c:v>0</c:v>
              </c:pt>
              <c:pt idx="267">
                <c:v>0</c:v>
              </c:pt>
              <c:pt idx="268">
                <c:v>0</c:v>
              </c:pt>
              <c:pt idx="269">
                <c:v>0</c:v>
              </c:pt>
              <c:pt idx="270">
                <c:v>0</c:v>
              </c:pt>
              <c:pt idx="271">
                <c:v>0</c:v>
              </c:pt>
              <c:pt idx="272">
                <c:v>0</c:v>
              </c:pt>
              <c:pt idx="273">
                <c:v>0</c:v>
              </c:pt>
              <c:pt idx="274">
                <c:v>0</c:v>
              </c:pt>
              <c:pt idx="275">
                <c:v>0</c:v>
              </c:pt>
              <c:pt idx="276">
                <c:v>0</c:v>
              </c:pt>
              <c:pt idx="277">
                <c:v>0</c:v>
              </c:pt>
              <c:pt idx="278">
                <c:v>0</c:v>
              </c:pt>
              <c:pt idx="279">
                <c:v>0</c:v>
              </c:pt>
              <c:pt idx="280">
                <c:v>0</c:v>
              </c:pt>
              <c:pt idx="281">
                <c:v>0</c:v>
              </c:pt>
              <c:pt idx="282">
                <c:v>0</c:v>
              </c:pt>
              <c:pt idx="283">
                <c:v>0</c:v>
              </c:pt>
              <c:pt idx="284">
                <c:v>0</c:v>
              </c:pt>
              <c:pt idx="285">
                <c:v>0</c:v>
              </c:pt>
              <c:pt idx="286">
                <c:v>0</c:v>
              </c:pt>
              <c:pt idx="287">
                <c:v>0</c:v>
              </c:pt>
              <c:pt idx="288">
                <c:v>0</c:v>
              </c:pt>
              <c:pt idx="289">
                <c:v>0</c:v>
              </c:pt>
              <c:pt idx="290">
                <c:v>0</c:v>
              </c:pt>
              <c:pt idx="291">
                <c:v>0</c:v>
              </c:pt>
              <c:pt idx="292">
                <c:v>0</c:v>
              </c:pt>
              <c:pt idx="293">
                <c:v>0</c:v>
              </c:pt>
              <c:pt idx="294">
                <c:v>0</c:v>
              </c:pt>
              <c:pt idx="295">
                <c:v>0</c:v>
              </c:pt>
              <c:pt idx="296">
                <c:v>0</c:v>
              </c:pt>
              <c:pt idx="297">
                <c:v>0</c:v>
              </c:pt>
              <c:pt idx="298">
                <c:v>0</c:v>
              </c:pt>
              <c:pt idx="299">
                <c:v>0</c:v>
              </c:pt>
              <c:pt idx="300">
                <c:v>0</c:v>
              </c:pt>
              <c:pt idx="301">
                <c:v>0</c:v>
              </c:pt>
              <c:pt idx="302">
                <c:v>0</c:v>
              </c:pt>
              <c:pt idx="303">
                <c:v>0</c:v>
              </c:pt>
              <c:pt idx="304">
                <c:v>0</c:v>
              </c:pt>
              <c:pt idx="305">
                <c:v>0</c:v>
              </c:pt>
              <c:pt idx="306">
                <c:v>0</c:v>
              </c:pt>
              <c:pt idx="307">
                <c:v>0</c:v>
              </c:pt>
              <c:pt idx="308">
                <c:v>0</c:v>
              </c:pt>
              <c:pt idx="309">
                <c:v>0</c:v>
              </c:pt>
              <c:pt idx="310">
                <c:v>0</c:v>
              </c:pt>
              <c:pt idx="311">
                <c:v>0</c:v>
              </c:pt>
              <c:pt idx="312">
                <c:v>0</c:v>
              </c:pt>
              <c:pt idx="313">
                <c:v>0</c:v>
              </c:pt>
              <c:pt idx="314">
                <c:v>0</c:v>
              </c:pt>
              <c:pt idx="315">
                <c:v>0</c:v>
              </c:pt>
              <c:pt idx="316">
                <c:v>0</c:v>
              </c:pt>
              <c:pt idx="317">
                <c:v>0</c:v>
              </c:pt>
              <c:pt idx="318">
                <c:v>0</c:v>
              </c:pt>
              <c:pt idx="319">
                <c:v>0</c:v>
              </c:pt>
              <c:pt idx="320">
                <c:v>0</c:v>
              </c:pt>
              <c:pt idx="321">
                <c:v>0</c:v>
              </c:pt>
              <c:pt idx="322">
                <c:v>0</c:v>
              </c:pt>
              <c:pt idx="323">
                <c:v>0</c:v>
              </c:pt>
              <c:pt idx="324">
                <c:v>0</c:v>
              </c:pt>
              <c:pt idx="325">
                <c:v>0</c:v>
              </c:pt>
              <c:pt idx="326">
                <c:v>0</c:v>
              </c:pt>
              <c:pt idx="327">
                <c:v>0</c:v>
              </c:pt>
              <c:pt idx="328">
                <c:v>0</c:v>
              </c:pt>
              <c:pt idx="329">
                <c:v>0</c:v>
              </c:pt>
              <c:pt idx="330">
                <c:v>0</c:v>
              </c:pt>
              <c:pt idx="331">
                <c:v>0</c:v>
              </c:pt>
              <c:pt idx="332">
                <c:v>0</c:v>
              </c:pt>
              <c:pt idx="333">
                <c:v>0</c:v>
              </c:pt>
              <c:pt idx="334">
                <c:v>0</c:v>
              </c:pt>
              <c:pt idx="335">
                <c:v>0</c:v>
              </c:pt>
              <c:pt idx="336">
                <c:v>0</c:v>
              </c:pt>
              <c:pt idx="337">
                <c:v>0</c:v>
              </c:pt>
              <c:pt idx="338">
                <c:v>0</c:v>
              </c:pt>
              <c:pt idx="339">
                <c:v>0</c:v>
              </c:pt>
              <c:pt idx="340">
                <c:v>0</c:v>
              </c:pt>
              <c:pt idx="341">
                <c:v>0</c:v>
              </c:pt>
              <c:pt idx="342">
                <c:v>0</c:v>
              </c:pt>
              <c:pt idx="343">
                <c:v>0</c:v>
              </c:pt>
              <c:pt idx="344">
                <c:v>0</c:v>
              </c:pt>
              <c:pt idx="345">
                <c:v>0</c:v>
              </c:pt>
              <c:pt idx="346">
                <c:v>0</c:v>
              </c:pt>
              <c:pt idx="347">
                <c:v>0</c:v>
              </c:pt>
              <c:pt idx="348">
                <c:v>0</c:v>
              </c:pt>
              <c:pt idx="349">
                <c:v>0</c:v>
              </c:pt>
              <c:pt idx="350">
                <c:v>0</c:v>
              </c:pt>
              <c:pt idx="351">
                <c:v>0</c:v>
              </c:pt>
              <c:pt idx="352">
                <c:v>0</c:v>
              </c:pt>
              <c:pt idx="353">
                <c:v>0</c:v>
              </c:pt>
              <c:pt idx="354">
                <c:v>0</c:v>
              </c:pt>
              <c:pt idx="355">
                <c:v>0</c:v>
              </c:pt>
              <c:pt idx="356">
                <c:v>0</c:v>
              </c:pt>
              <c:pt idx="357">
                <c:v>0</c:v>
              </c:pt>
              <c:pt idx="358">
                <c:v>0</c:v>
              </c:pt>
              <c:pt idx="359">
                <c:v>0</c:v>
              </c:pt>
              <c:pt idx="360">
                <c:v>0</c:v>
              </c:pt>
              <c:pt idx="361">
                <c:v>0</c:v>
              </c:pt>
              <c:pt idx="362">
                <c:v>0</c:v>
              </c:pt>
              <c:pt idx="363">
                <c:v>0</c:v>
              </c:pt>
              <c:pt idx="364">
                <c:v>0</c:v>
              </c:pt>
              <c:pt idx="365">
                <c:v>0</c:v>
              </c:pt>
              <c:pt idx="366">
                <c:v>0</c:v>
              </c:pt>
              <c:pt idx="367">
                <c:v>0</c:v>
              </c:pt>
              <c:pt idx="368">
                <c:v>0</c:v>
              </c:pt>
              <c:pt idx="369">
                <c:v>0</c:v>
              </c:pt>
              <c:pt idx="370">
                <c:v>0</c:v>
              </c:pt>
              <c:pt idx="371">
                <c:v>0</c:v>
              </c:pt>
              <c:pt idx="372">
                <c:v>0</c:v>
              </c:pt>
              <c:pt idx="373">
                <c:v>0</c:v>
              </c:pt>
              <c:pt idx="374">
                <c:v>0</c:v>
              </c:pt>
              <c:pt idx="375">
                <c:v>0</c:v>
              </c:pt>
              <c:pt idx="376">
                <c:v>0</c:v>
              </c:pt>
              <c:pt idx="377">
                <c:v>0</c:v>
              </c:pt>
              <c:pt idx="378">
                <c:v>0</c:v>
              </c:pt>
              <c:pt idx="379">
                <c:v>0</c:v>
              </c:pt>
              <c:pt idx="380">
                <c:v>0</c:v>
              </c:pt>
              <c:pt idx="381">
                <c:v>0</c:v>
              </c:pt>
              <c:pt idx="382">
                <c:v>0</c:v>
              </c:pt>
              <c:pt idx="383">
                <c:v>0</c:v>
              </c:pt>
              <c:pt idx="384">
                <c:v>0</c:v>
              </c:pt>
              <c:pt idx="385">
                <c:v>0</c:v>
              </c:pt>
              <c:pt idx="386">
                <c:v>0</c:v>
              </c:pt>
              <c:pt idx="387">
                <c:v>0</c:v>
              </c:pt>
              <c:pt idx="388">
                <c:v>0</c:v>
              </c:pt>
              <c:pt idx="389">
                <c:v>0</c:v>
              </c:pt>
              <c:pt idx="390">
                <c:v>0</c:v>
              </c:pt>
              <c:pt idx="391">
                <c:v>0</c:v>
              </c:pt>
              <c:pt idx="392">
                <c:v>0</c:v>
              </c:pt>
              <c:pt idx="393">
                <c:v>0</c:v>
              </c:pt>
              <c:pt idx="394">
                <c:v>0</c:v>
              </c:pt>
              <c:pt idx="395">
                <c:v>0</c:v>
              </c:pt>
              <c:pt idx="396">
                <c:v>0</c:v>
              </c:pt>
              <c:pt idx="397">
                <c:v>0</c:v>
              </c:pt>
              <c:pt idx="398">
                <c:v>0</c:v>
              </c:pt>
              <c:pt idx="399">
                <c:v>0</c:v>
              </c:pt>
              <c:pt idx="400">
                <c:v>0</c:v>
              </c:pt>
              <c:pt idx="401">
                <c:v>0</c:v>
              </c:pt>
              <c:pt idx="402">
                <c:v>0</c:v>
              </c:pt>
              <c:pt idx="403">
                <c:v>0</c:v>
              </c:pt>
              <c:pt idx="404">
                <c:v>0</c:v>
              </c:pt>
              <c:pt idx="405">
                <c:v>0</c:v>
              </c:pt>
              <c:pt idx="406">
                <c:v>0</c:v>
              </c:pt>
              <c:pt idx="407">
                <c:v>0</c:v>
              </c:pt>
              <c:pt idx="408">
                <c:v>0</c:v>
              </c:pt>
              <c:pt idx="409">
                <c:v>0</c:v>
              </c:pt>
              <c:pt idx="410">
                <c:v>0</c:v>
              </c:pt>
              <c:pt idx="411">
                <c:v>0</c:v>
              </c:pt>
              <c:pt idx="412">
                <c:v>0</c:v>
              </c:pt>
              <c:pt idx="413">
                <c:v>0</c:v>
              </c:pt>
              <c:pt idx="414">
                <c:v>0</c:v>
              </c:pt>
              <c:pt idx="415">
                <c:v>0</c:v>
              </c:pt>
              <c:pt idx="416">
                <c:v>0</c:v>
              </c:pt>
              <c:pt idx="417">
                <c:v>0</c:v>
              </c:pt>
              <c:pt idx="418">
                <c:v>0</c:v>
              </c:pt>
              <c:pt idx="419">
                <c:v>0</c:v>
              </c:pt>
              <c:pt idx="420">
                <c:v>0</c:v>
              </c:pt>
              <c:pt idx="421">
                <c:v>0</c:v>
              </c:pt>
              <c:pt idx="422">
                <c:v>0</c:v>
              </c:pt>
              <c:pt idx="423">
                <c:v>0</c:v>
              </c:pt>
              <c:pt idx="424">
                <c:v>0</c:v>
              </c:pt>
              <c:pt idx="425">
                <c:v>0</c:v>
              </c:pt>
              <c:pt idx="426">
                <c:v>0</c:v>
              </c:pt>
              <c:pt idx="427">
                <c:v>0</c:v>
              </c:pt>
              <c:pt idx="428">
                <c:v>0</c:v>
              </c:pt>
              <c:pt idx="429">
                <c:v>0</c:v>
              </c:pt>
              <c:pt idx="430">
                <c:v>0</c:v>
              </c:pt>
              <c:pt idx="431">
                <c:v>0</c:v>
              </c:pt>
              <c:pt idx="432">
                <c:v>0</c:v>
              </c:pt>
              <c:pt idx="433">
                <c:v>0</c:v>
              </c:pt>
              <c:pt idx="434">
                <c:v>0</c:v>
              </c:pt>
              <c:pt idx="435">
                <c:v>0</c:v>
              </c:pt>
              <c:pt idx="436">
                <c:v>0</c:v>
              </c:pt>
              <c:pt idx="437">
                <c:v>0</c:v>
              </c:pt>
              <c:pt idx="438">
                <c:v>0</c:v>
              </c:pt>
              <c:pt idx="439">
                <c:v>0</c:v>
              </c:pt>
              <c:pt idx="440">
                <c:v>0</c:v>
              </c:pt>
              <c:pt idx="441">
                <c:v>0</c:v>
              </c:pt>
              <c:pt idx="442">
                <c:v>0</c:v>
              </c:pt>
              <c:pt idx="443">
                <c:v>0</c:v>
              </c:pt>
              <c:pt idx="444">
                <c:v>0</c:v>
              </c:pt>
              <c:pt idx="445">
                <c:v>0</c:v>
              </c:pt>
              <c:pt idx="446">
                <c:v>0</c:v>
              </c:pt>
              <c:pt idx="447">
                <c:v>0</c:v>
              </c:pt>
              <c:pt idx="448">
                <c:v>0</c:v>
              </c:pt>
              <c:pt idx="449">
                <c:v>0</c:v>
              </c:pt>
              <c:pt idx="450">
                <c:v>0</c:v>
              </c:pt>
              <c:pt idx="451">
                <c:v>0</c:v>
              </c:pt>
              <c:pt idx="452">
                <c:v>0</c:v>
              </c:pt>
              <c:pt idx="453">
                <c:v>0</c:v>
              </c:pt>
              <c:pt idx="454">
                <c:v>0</c:v>
              </c:pt>
              <c:pt idx="455">
                <c:v>0</c:v>
              </c:pt>
              <c:pt idx="456">
                <c:v>0</c:v>
              </c:pt>
              <c:pt idx="457">
                <c:v>0</c:v>
              </c:pt>
              <c:pt idx="458">
                <c:v>0</c:v>
              </c:pt>
              <c:pt idx="459">
                <c:v>0</c:v>
              </c:pt>
              <c:pt idx="460">
                <c:v>0</c:v>
              </c:pt>
              <c:pt idx="461">
                <c:v>0</c:v>
              </c:pt>
              <c:pt idx="462">
                <c:v>0</c:v>
              </c:pt>
              <c:pt idx="463">
                <c:v>0</c:v>
              </c:pt>
              <c:pt idx="464">
                <c:v>0</c:v>
              </c:pt>
              <c:pt idx="465">
                <c:v>0</c:v>
              </c:pt>
              <c:pt idx="466">
                <c:v>0</c:v>
              </c:pt>
              <c:pt idx="467">
                <c:v>0</c:v>
              </c:pt>
              <c:pt idx="468">
                <c:v>0</c:v>
              </c:pt>
              <c:pt idx="469">
                <c:v>0</c:v>
              </c:pt>
              <c:pt idx="470">
                <c:v>0</c:v>
              </c:pt>
              <c:pt idx="471">
                <c:v>0</c:v>
              </c:pt>
              <c:pt idx="472">
                <c:v>0</c:v>
              </c:pt>
              <c:pt idx="473">
                <c:v>0</c:v>
              </c:pt>
              <c:pt idx="474">
                <c:v>0</c:v>
              </c:pt>
              <c:pt idx="475">
                <c:v>0</c:v>
              </c:pt>
              <c:pt idx="476">
                <c:v>0</c:v>
              </c:pt>
              <c:pt idx="477">
                <c:v>0</c:v>
              </c:pt>
              <c:pt idx="478">
                <c:v>0</c:v>
              </c:pt>
              <c:pt idx="479">
                <c:v>0</c:v>
              </c:pt>
              <c:pt idx="480">
                <c:v>0</c:v>
              </c:pt>
              <c:pt idx="481">
                <c:v>0</c:v>
              </c:pt>
              <c:pt idx="482">
                <c:v>0</c:v>
              </c:pt>
              <c:pt idx="483">
                <c:v>0</c:v>
              </c:pt>
              <c:pt idx="484">
                <c:v>0</c:v>
              </c:pt>
              <c:pt idx="485">
                <c:v>0</c:v>
              </c:pt>
              <c:pt idx="486">
                <c:v>0</c:v>
              </c:pt>
              <c:pt idx="487">
                <c:v>0</c:v>
              </c:pt>
              <c:pt idx="488">
                <c:v>0</c:v>
              </c:pt>
              <c:pt idx="489">
                <c:v>0</c:v>
              </c:pt>
              <c:pt idx="490">
                <c:v>0</c:v>
              </c:pt>
              <c:pt idx="491">
                <c:v>0</c:v>
              </c:pt>
              <c:pt idx="492">
                <c:v>0</c:v>
              </c:pt>
              <c:pt idx="493">
                <c:v>0</c:v>
              </c:pt>
              <c:pt idx="494">
                <c:v>0</c:v>
              </c:pt>
              <c:pt idx="495">
                <c:v>0</c:v>
              </c:pt>
              <c:pt idx="496">
                <c:v>0</c:v>
              </c:pt>
              <c:pt idx="497">
                <c:v>0</c:v>
              </c:pt>
              <c:pt idx="498">
                <c:v>0</c:v>
              </c:pt>
              <c:pt idx="499">
                <c:v>0</c:v>
              </c:pt>
              <c:pt idx="500">
                <c:v>0</c:v>
              </c:pt>
              <c:pt idx="501">
                <c:v>0</c:v>
              </c:pt>
              <c:pt idx="502">
                <c:v>0</c:v>
              </c:pt>
              <c:pt idx="503">
                <c:v>0</c:v>
              </c:pt>
              <c:pt idx="504">
                <c:v>0</c:v>
              </c:pt>
              <c:pt idx="505">
                <c:v>0</c:v>
              </c:pt>
              <c:pt idx="506">
                <c:v>0</c:v>
              </c:pt>
              <c:pt idx="507">
                <c:v>0</c:v>
              </c:pt>
              <c:pt idx="508">
                <c:v>0</c:v>
              </c:pt>
              <c:pt idx="509">
                <c:v>0</c:v>
              </c:pt>
              <c:pt idx="510">
                <c:v>0</c:v>
              </c:pt>
              <c:pt idx="511">
                <c:v>0</c:v>
              </c:pt>
              <c:pt idx="512">
                <c:v>0</c:v>
              </c:pt>
              <c:pt idx="513">
                <c:v>0</c:v>
              </c:pt>
              <c:pt idx="514">
                <c:v>0</c:v>
              </c:pt>
              <c:pt idx="515">
                <c:v>0</c:v>
              </c:pt>
              <c:pt idx="516">
                <c:v>0</c:v>
              </c:pt>
              <c:pt idx="517">
                <c:v>0</c:v>
              </c:pt>
              <c:pt idx="518">
                <c:v>0</c:v>
              </c:pt>
              <c:pt idx="519">
                <c:v>0</c:v>
              </c:pt>
              <c:pt idx="520">
                <c:v>0</c:v>
              </c:pt>
              <c:pt idx="521">
                <c:v>0</c:v>
              </c:pt>
              <c:pt idx="522">
                <c:v>0</c:v>
              </c:pt>
              <c:pt idx="523">
                <c:v>0</c:v>
              </c:pt>
              <c:pt idx="524">
                <c:v>0</c:v>
              </c:pt>
              <c:pt idx="525">
                <c:v>0</c:v>
              </c:pt>
              <c:pt idx="526">
                <c:v>0</c:v>
              </c:pt>
              <c:pt idx="527">
                <c:v>0</c:v>
              </c:pt>
              <c:pt idx="528">
                <c:v>0</c:v>
              </c:pt>
              <c:pt idx="529">
                <c:v>0</c:v>
              </c:pt>
              <c:pt idx="530">
                <c:v>0</c:v>
              </c:pt>
              <c:pt idx="531">
                <c:v>0</c:v>
              </c:pt>
              <c:pt idx="532">
                <c:v>0</c:v>
              </c:pt>
              <c:pt idx="533">
                <c:v>0</c:v>
              </c:pt>
              <c:pt idx="534">
                <c:v>0</c:v>
              </c:pt>
              <c:pt idx="535">
                <c:v>0</c:v>
              </c:pt>
              <c:pt idx="536">
                <c:v>0</c:v>
              </c:pt>
              <c:pt idx="537">
                <c:v>0</c:v>
              </c:pt>
              <c:pt idx="538">
                <c:v>0</c:v>
              </c:pt>
              <c:pt idx="539">
                <c:v>0</c:v>
              </c:pt>
              <c:pt idx="540">
                <c:v>0</c:v>
              </c:pt>
              <c:pt idx="541">
                <c:v>0</c:v>
              </c:pt>
              <c:pt idx="542">
                <c:v>0</c:v>
              </c:pt>
              <c:pt idx="543">
                <c:v>0</c:v>
              </c:pt>
              <c:pt idx="544">
                <c:v>0</c:v>
              </c:pt>
              <c:pt idx="545">
                <c:v>0</c:v>
              </c:pt>
              <c:pt idx="546">
                <c:v>0</c:v>
              </c:pt>
              <c:pt idx="547">
                <c:v>0</c:v>
              </c:pt>
              <c:pt idx="548">
                <c:v>0</c:v>
              </c:pt>
              <c:pt idx="549">
                <c:v>0</c:v>
              </c:pt>
              <c:pt idx="550">
                <c:v>0</c:v>
              </c:pt>
              <c:pt idx="551">
                <c:v>0</c:v>
              </c:pt>
              <c:pt idx="552">
                <c:v>0</c:v>
              </c:pt>
              <c:pt idx="553">
                <c:v>0</c:v>
              </c:pt>
              <c:pt idx="554">
                <c:v>0</c:v>
              </c:pt>
              <c:pt idx="555">
                <c:v>0</c:v>
              </c:pt>
              <c:pt idx="556">
                <c:v>0</c:v>
              </c:pt>
              <c:pt idx="557">
                <c:v>0</c:v>
              </c:pt>
              <c:pt idx="558">
                <c:v>0</c:v>
              </c:pt>
              <c:pt idx="559">
                <c:v>0</c:v>
              </c:pt>
              <c:pt idx="560">
                <c:v>0</c:v>
              </c:pt>
              <c:pt idx="561">
                <c:v>0</c:v>
              </c:pt>
              <c:pt idx="562">
                <c:v>0</c:v>
              </c:pt>
              <c:pt idx="563">
                <c:v>0</c:v>
              </c:pt>
              <c:pt idx="564">
                <c:v>0</c:v>
              </c:pt>
              <c:pt idx="565">
                <c:v>0</c:v>
              </c:pt>
              <c:pt idx="566">
                <c:v>0</c:v>
              </c:pt>
              <c:pt idx="567">
                <c:v>0</c:v>
              </c:pt>
              <c:pt idx="568">
                <c:v>0</c:v>
              </c:pt>
              <c:pt idx="569">
                <c:v>0</c:v>
              </c:pt>
              <c:pt idx="570">
                <c:v>0</c:v>
              </c:pt>
              <c:pt idx="571">
                <c:v>0</c:v>
              </c:pt>
              <c:pt idx="572">
                <c:v>0</c:v>
              </c:pt>
              <c:pt idx="573">
                <c:v>0</c:v>
              </c:pt>
              <c:pt idx="574">
                <c:v>0</c:v>
              </c:pt>
              <c:pt idx="575">
                <c:v>0</c:v>
              </c:pt>
              <c:pt idx="576">
                <c:v>0</c:v>
              </c:pt>
              <c:pt idx="577">
                <c:v>0</c:v>
              </c:pt>
              <c:pt idx="578">
                <c:v>0</c:v>
              </c:pt>
              <c:pt idx="579">
                <c:v>0</c:v>
              </c:pt>
              <c:pt idx="580">
                <c:v>0</c:v>
              </c:pt>
              <c:pt idx="581">
                <c:v>0</c:v>
              </c:pt>
              <c:pt idx="582">
                <c:v>0</c:v>
              </c:pt>
              <c:pt idx="583">
                <c:v>0</c:v>
              </c:pt>
              <c:pt idx="584">
                <c:v>0</c:v>
              </c:pt>
              <c:pt idx="585">
                <c:v>0</c:v>
              </c:pt>
              <c:pt idx="586">
                <c:v>0</c:v>
              </c:pt>
              <c:pt idx="587">
                <c:v>0</c:v>
              </c:pt>
              <c:pt idx="588">
                <c:v>0</c:v>
              </c:pt>
              <c:pt idx="589">
                <c:v>0</c:v>
              </c:pt>
              <c:pt idx="590">
                <c:v>0</c:v>
              </c:pt>
              <c:pt idx="591">
                <c:v>0</c:v>
              </c:pt>
              <c:pt idx="592">
                <c:v>0</c:v>
              </c:pt>
              <c:pt idx="593">
                <c:v>0</c:v>
              </c:pt>
              <c:pt idx="594">
                <c:v>0</c:v>
              </c:pt>
              <c:pt idx="595">
                <c:v>0</c:v>
              </c:pt>
              <c:pt idx="596">
                <c:v>0</c:v>
              </c:pt>
              <c:pt idx="597">
                <c:v>0</c:v>
              </c:pt>
              <c:pt idx="598">
                <c:v>0</c:v>
              </c:pt>
              <c:pt idx="599">
                <c:v>0</c:v>
              </c:pt>
              <c:pt idx="600">
                <c:v>0</c:v>
              </c:pt>
              <c:pt idx="601">
                <c:v>0</c:v>
              </c:pt>
              <c:pt idx="602">
                <c:v>0</c:v>
              </c:pt>
              <c:pt idx="603">
                <c:v>0</c:v>
              </c:pt>
              <c:pt idx="604">
                <c:v>0</c:v>
              </c:pt>
              <c:pt idx="605">
                <c:v>0</c:v>
              </c:pt>
              <c:pt idx="606">
                <c:v>0</c:v>
              </c:pt>
              <c:pt idx="607">
                <c:v>0</c:v>
              </c:pt>
              <c:pt idx="608">
                <c:v>0</c:v>
              </c:pt>
              <c:pt idx="609">
                <c:v>0</c:v>
              </c:pt>
              <c:pt idx="610">
                <c:v>0</c:v>
              </c:pt>
              <c:pt idx="611">
                <c:v>0</c:v>
              </c:pt>
              <c:pt idx="612">
                <c:v>0</c:v>
              </c:pt>
              <c:pt idx="613">
                <c:v>0</c:v>
              </c:pt>
              <c:pt idx="614">
                <c:v>0</c:v>
              </c:pt>
              <c:pt idx="615">
                <c:v>0</c:v>
              </c:pt>
              <c:pt idx="616">
                <c:v>0</c:v>
              </c:pt>
              <c:pt idx="617">
                <c:v>0</c:v>
              </c:pt>
              <c:pt idx="618">
                <c:v>0</c:v>
              </c:pt>
              <c:pt idx="619">
                <c:v>0</c:v>
              </c:pt>
              <c:pt idx="620">
                <c:v>0</c:v>
              </c:pt>
              <c:pt idx="621">
                <c:v>0</c:v>
              </c:pt>
              <c:pt idx="622">
                <c:v>0</c:v>
              </c:pt>
              <c:pt idx="623">
                <c:v>0</c:v>
              </c:pt>
              <c:pt idx="624">
                <c:v>0</c:v>
              </c:pt>
              <c:pt idx="625">
                <c:v>0</c:v>
              </c:pt>
              <c:pt idx="626">
                <c:v>0</c:v>
              </c:pt>
              <c:pt idx="627">
                <c:v>0</c:v>
              </c:pt>
              <c:pt idx="628">
                <c:v>0</c:v>
              </c:pt>
              <c:pt idx="629">
                <c:v>0</c:v>
              </c:pt>
              <c:pt idx="630">
                <c:v>0</c:v>
              </c:pt>
              <c:pt idx="631">
                <c:v>0</c:v>
              </c:pt>
              <c:pt idx="632">
                <c:v>0</c:v>
              </c:pt>
              <c:pt idx="633">
                <c:v>0</c:v>
              </c:pt>
              <c:pt idx="634">
                <c:v>0</c:v>
              </c:pt>
              <c:pt idx="635">
                <c:v>0</c:v>
              </c:pt>
              <c:pt idx="636">
                <c:v>0</c:v>
              </c:pt>
              <c:pt idx="637">
                <c:v>0</c:v>
              </c:pt>
              <c:pt idx="638">
                <c:v>0</c:v>
              </c:pt>
              <c:pt idx="639">
                <c:v>0</c:v>
              </c:pt>
              <c:pt idx="640">
                <c:v>0</c:v>
              </c:pt>
              <c:pt idx="641">
                <c:v>0</c:v>
              </c:pt>
              <c:pt idx="642">
                <c:v>0</c:v>
              </c:pt>
              <c:pt idx="643">
                <c:v>0</c:v>
              </c:pt>
              <c:pt idx="644">
                <c:v>0</c:v>
              </c:pt>
              <c:pt idx="645">
                <c:v>0</c:v>
              </c:pt>
              <c:pt idx="646">
                <c:v>0</c:v>
              </c:pt>
              <c:pt idx="647">
                <c:v>0</c:v>
              </c:pt>
              <c:pt idx="648">
                <c:v>0</c:v>
              </c:pt>
              <c:pt idx="649">
                <c:v>0</c:v>
              </c:pt>
              <c:pt idx="650">
                <c:v>0</c:v>
              </c:pt>
              <c:pt idx="651">
                <c:v>0</c:v>
              </c:pt>
              <c:pt idx="652">
                <c:v>0</c:v>
              </c:pt>
              <c:pt idx="653">
                <c:v>0</c:v>
              </c:pt>
              <c:pt idx="654">
                <c:v>0</c:v>
              </c:pt>
              <c:pt idx="655">
                <c:v>0</c:v>
              </c:pt>
              <c:pt idx="656">
                <c:v>0</c:v>
              </c:pt>
              <c:pt idx="657">
                <c:v>0</c:v>
              </c:pt>
              <c:pt idx="658">
                <c:v>0</c:v>
              </c:pt>
              <c:pt idx="659">
                <c:v>0</c:v>
              </c:pt>
              <c:pt idx="660">
                <c:v>0</c:v>
              </c:pt>
              <c:pt idx="661">
                <c:v>0</c:v>
              </c:pt>
              <c:pt idx="662">
                <c:v>0</c:v>
              </c:pt>
              <c:pt idx="663">
                <c:v>0</c:v>
              </c:pt>
              <c:pt idx="664">
                <c:v>0</c:v>
              </c:pt>
              <c:pt idx="665">
                <c:v>0</c:v>
              </c:pt>
              <c:pt idx="666">
                <c:v>0</c:v>
              </c:pt>
              <c:pt idx="667">
                <c:v>0</c:v>
              </c:pt>
              <c:pt idx="668">
                <c:v>0</c:v>
              </c:pt>
              <c:pt idx="669">
                <c:v>0</c:v>
              </c:pt>
              <c:pt idx="670">
                <c:v>0</c:v>
              </c:pt>
              <c:pt idx="671">
                <c:v>0</c:v>
              </c:pt>
              <c:pt idx="672">
                <c:v>0</c:v>
              </c:pt>
              <c:pt idx="673">
                <c:v>0</c:v>
              </c:pt>
              <c:pt idx="674">
                <c:v>0</c:v>
              </c:pt>
              <c:pt idx="675">
                <c:v>0</c:v>
              </c:pt>
              <c:pt idx="676">
                <c:v>0</c:v>
              </c:pt>
              <c:pt idx="677">
                <c:v>0</c:v>
              </c:pt>
              <c:pt idx="678">
                <c:v>0</c:v>
              </c:pt>
              <c:pt idx="679">
                <c:v>0</c:v>
              </c:pt>
              <c:pt idx="680">
                <c:v>0</c:v>
              </c:pt>
              <c:pt idx="681">
                <c:v>0</c:v>
              </c:pt>
              <c:pt idx="682">
                <c:v>0</c:v>
              </c:pt>
              <c:pt idx="683">
                <c:v>0</c:v>
              </c:pt>
              <c:pt idx="684">
                <c:v>0</c:v>
              </c:pt>
              <c:pt idx="685">
                <c:v>0</c:v>
              </c:pt>
              <c:pt idx="686">
                <c:v>0</c:v>
              </c:pt>
              <c:pt idx="687">
                <c:v>0</c:v>
              </c:pt>
              <c:pt idx="688">
                <c:v>0</c:v>
              </c:pt>
              <c:pt idx="689">
                <c:v>0</c:v>
              </c:pt>
              <c:pt idx="690">
                <c:v>0</c:v>
              </c:pt>
              <c:pt idx="691">
                <c:v>0</c:v>
              </c:pt>
              <c:pt idx="692">
                <c:v>0</c:v>
              </c:pt>
              <c:pt idx="693">
                <c:v>0</c:v>
              </c:pt>
              <c:pt idx="694">
                <c:v>0</c:v>
              </c:pt>
              <c:pt idx="695">
                <c:v>0</c:v>
              </c:pt>
              <c:pt idx="696">
                <c:v>0</c:v>
              </c:pt>
              <c:pt idx="697">
                <c:v>0</c:v>
              </c:pt>
              <c:pt idx="698">
                <c:v>0</c:v>
              </c:pt>
              <c:pt idx="699">
                <c:v>0</c:v>
              </c:pt>
              <c:pt idx="700">
                <c:v>0</c:v>
              </c:pt>
              <c:pt idx="701">
                <c:v>0</c:v>
              </c:pt>
              <c:pt idx="702">
                <c:v>0</c:v>
              </c:pt>
              <c:pt idx="703">
                <c:v>0</c:v>
              </c:pt>
              <c:pt idx="704">
                <c:v>0</c:v>
              </c:pt>
              <c:pt idx="705">
                <c:v>0</c:v>
              </c:pt>
              <c:pt idx="706">
                <c:v>0</c:v>
              </c:pt>
              <c:pt idx="707">
                <c:v>0</c:v>
              </c:pt>
              <c:pt idx="708">
                <c:v>0</c:v>
              </c:pt>
              <c:pt idx="709">
                <c:v>0</c:v>
              </c:pt>
              <c:pt idx="710">
                <c:v>0</c:v>
              </c:pt>
              <c:pt idx="711">
                <c:v>0</c:v>
              </c:pt>
              <c:pt idx="712">
                <c:v>0</c:v>
              </c:pt>
              <c:pt idx="713">
                <c:v>0</c:v>
              </c:pt>
              <c:pt idx="714">
                <c:v>0</c:v>
              </c:pt>
              <c:pt idx="715">
                <c:v>0</c:v>
              </c:pt>
              <c:pt idx="716">
                <c:v>0</c:v>
              </c:pt>
              <c:pt idx="717">
                <c:v>0</c:v>
              </c:pt>
              <c:pt idx="718">
                <c:v>0</c:v>
              </c:pt>
              <c:pt idx="719">
                <c:v>0</c:v>
              </c:pt>
              <c:pt idx="720">
                <c:v>0</c:v>
              </c:pt>
              <c:pt idx="721">
                <c:v>0</c:v>
              </c:pt>
              <c:pt idx="722">
                <c:v>0</c:v>
              </c:pt>
              <c:pt idx="723">
                <c:v>0</c:v>
              </c:pt>
              <c:pt idx="724">
                <c:v>0</c:v>
              </c:pt>
              <c:pt idx="725">
                <c:v>0</c:v>
              </c:pt>
              <c:pt idx="726">
                <c:v>0</c:v>
              </c:pt>
              <c:pt idx="727">
                <c:v>0</c:v>
              </c:pt>
              <c:pt idx="728">
                <c:v>0</c:v>
              </c:pt>
              <c:pt idx="729">
                <c:v>0</c:v>
              </c:pt>
              <c:pt idx="730">
                <c:v>0</c:v>
              </c:pt>
              <c:pt idx="731">
                <c:v>0</c:v>
              </c:pt>
              <c:pt idx="732">
                <c:v>0</c:v>
              </c:pt>
              <c:pt idx="733">
                <c:v>0</c:v>
              </c:pt>
              <c:pt idx="734">
                <c:v>0</c:v>
              </c:pt>
              <c:pt idx="735">
                <c:v>0</c:v>
              </c:pt>
              <c:pt idx="736">
                <c:v>0</c:v>
              </c:pt>
              <c:pt idx="737">
                <c:v>0</c:v>
              </c:pt>
              <c:pt idx="738">
                <c:v>0</c:v>
              </c:pt>
              <c:pt idx="739">
                <c:v>0</c:v>
              </c:pt>
              <c:pt idx="740">
                <c:v>0</c:v>
              </c:pt>
              <c:pt idx="741">
                <c:v>0</c:v>
              </c:pt>
              <c:pt idx="742">
                <c:v>0</c:v>
              </c:pt>
              <c:pt idx="743">
                <c:v>0</c:v>
              </c:pt>
              <c:pt idx="744">
                <c:v>0</c:v>
              </c:pt>
              <c:pt idx="745">
                <c:v>0</c:v>
              </c:pt>
              <c:pt idx="746">
                <c:v>0</c:v>
              </c:pt>
              <c:pt idx="747">
                <c:v>0</c:v>
              </c:pt>
              <c:pt idx="748">
                <c:v>0</c:v>
              </c:pt>
              <c:pt idx="749">
                <c:v>0</c:v>
              </c:pt>
              <c:pt idx="750">
                <c:v>0</c:v>
              </c:pt>
              <c:pt idx="751">
                <c:v>0</c:v>
              </c:pt>
              <c:pt idx="752">
                <c:v>0</c:v>
              </c:pt>
              <c:pt idx="753">
                <c:v>0</c:v>
              </c:pt>
              <c:pt idx="754">
                <c:v>0</c:v>
              </c:pt>
              <c:pt idx="755">
                <c:v>0</c:v>
              </c:pt>
              <c:pt idx="756">
                <c:v>0</c:v>
              </c:pt>
              <c:pt idx="757">
                <c:v>0</c:v>
              </c:pt>
              <c:pt idx="758">
                <c:v>0</c:v>
              </c:pt>
              <c:pt idx="759">
                <c:v>0</c:v>
              </c:pt>
              <c:pt idx="760">
                <c:v>0</c:v>
              </c:pt>
              <c:pt idx="761">
                <c:v>0</c:v>
              </c:pt>
              <c:pt idx="762">
                <c:v>0</c:v>
              </c:pt>
              <c:pt idx="763">
                <c:v>0</c:v>
              </c:pt>
              <c:pt idx="764">
                <c:v>0</c:v>
              </c:pt>
              <c:pt idx="765">
                <c:v>0</c:v>
              </c:pt>
              <c:pt idx="766">
                <c:v>0</c:v>
              </c:pt>
              <c:pt idx="767">
                <c:v>0</c:v>
              </c:pt>
              <c:pt idx="768">
                <c:v>0</c:v>
              </c:pt>
              <c:pt idx="769">
                <c:v>0</c:v>
              </c:pt>
              <c:pt idx="770">
                <c:v>0</c:v>
              </c:pt>
              <c:pt idx="771">
                <c:v>0</c:v>
              </c:pt>
              <c:pt idx="772">
                <c:v>0</c:v>
              </c:pt>
              <c:pt idx="773">
                <c:v>0</c:v>
              </c:pt>
              <c:pt idx="774">
                <c:v>0</c:v>
              </c:pt>
              <c:pt idx="775">
                <c:v>0</c:v>
              </c:pt>
              <c:pt idx="776">
                <c:v>0</c:v>
              </c:pt>
              <c:pt idx="777">
                <c:v>0</c:v>
              </c:pt>
              <c:pt idx="778">
                <c:v>0</c:v>
              </c:pt>
              <c:pt idx="779">
                <c:v>0</c:v>
              </c:pt>
              <c:pt idx="780">
                <c:v>0</c:v>
              </c:pt>
              <c:pt idx="781">
                <c:v>0</c:v>
              </c:pt>
              <c:pt idx="782">
                <c:v>0</c:v>
              </c:pt>
              <c:pt idx="783">
                <c:v>0</c:v>
              </c:pt>
              <c:pt idx="784">
                <c:v>0</c:v>
              </c:pt>
              <c:pt idx="785">
                <c:v>0</c:v>
              </c:pt>
              <c:pt idx="786">
                <c:v>0</c:v>
              </c:pt>
              <c:pt idx="787">
                <c:v>0</c:v>
              </c:pt>
              <c:pt idx="788">
                <c:v>0</c:v>
              </c:pt>
              <c:pt idx="789">
                <c:v>0</c:v>
              </c:pt>
              <c:pt idx="790">
                <c:v>0</c:v>
              </c:pt>
              <c:pt idx="791">
                <c:v>0</c:v>
              </c:pt>
              <c:pt idx="792">
                <c:v>0</c:v>
              </c:pt>
              <c:pt idx="793">
                <c:v>0</c:v>
              </c:pt>
              <c:pt idx="794">
                <c:v>0</c:v>
              </c:pt>
              <c:pt idx="795">
                <c:v>0</c:v>
              </c:pt>
              <c:pt idx="796">
                <c:v>0</c:v>
              </c:pt>
              <c:pt idx="797">
                <c:v>0</c:v>
              </c:pt>
              <c:pt idx="798">
                <c:v>0</c:v>
              </c:pt>
              <c:pt idx="799">
                <c:v>0</c:v>
              </c:pt>
              <c:pt idx="800">
                <c:v>0</c:v>
              </c:pt>
              <c:pt idx="801">
                <c:v>0</c:v>
              </c:pt>
              <c:pt idx="802">
                <c:v>0</c:v>
              </c:pt>
              <c:pt idx="803">
                <c:v>0</c:v>
              </c:pt>
              <c:pt idx="804">
                <c:v>0</c:v>
              </c:pt>
              <c:pt idx="805">
                <c:v>0</c:v>
              </c:pt>
              <c:pt idx="806">
                <c:v>0</c:v>
              </c:pt>
              <c:pt idx="807">
                <c:v>0</c:v>
              </c:pt>
              <c:pt idx="808">
                <c:v>0</c:v>
              </c:pt>
              <c:pt idx="809">
                <c:v>0</c:v>
              </c:pt>
              <c:pt idx="810">
                <c:v>0</c:v>
              </c:pt>
              <c:pt idx="811">
                <c:v>0</c:v>
              </c:pt>
              <c:pt idx="812">
                <c:v>0</c:v>
              </c:pt>
              <c:pt idx="813">
                <c:v>0</c:v>
              </c:pt>
              <c:pt idx="814">
                <c:v>0</c:v>
              </c:pt>
              <c:pt idx="815">
                <c:v>0</c:v>
              </c:pt>
              <c:pt idx="816">
                <c:v>0</c:v>
              </c:pt>
              <c:pt idx="817">
                <c:v>0</c:v>
              </c:pt>
              <c:pt idx="818">
                <c:v>0</c:v>
              </c:pt>
              <c:pt idx="819">
                <c:v>0</c:v>
              </c:pt>
              <c:pt idx="820">
                <c:v>0</c:v>
              </c:pt>
              <c:pt idx="821">
                <c:v>0</c:v>
              </c:pt>
              <c:pt idx="822">
                <c:v>0</c:v>
              </c:pt>
              <c:pt idx="823">
                <c:v>0</c:v>
              </c:pt>
              <c:pt idx="824">
                <c:v>0</c:v>
              </c:pt>
              <c:pt idx="825">
                <c:v>0</c:v>
              </c:pt>
              <c:pt idx="826">
                <c:v>0</c:v>
              </c:pt>
              <c:pt idx="827">
                <c:v>0</c:v>
              </c:pt>
              <c:pt idx="828">
                <c:v>0</c:v>
              </c:pt>
              <c:pt idx="829">
                <c:v>0</c:v>
              </c:pt>
              <c:pt idx="830">
                <c:v>0</c:v>
              </c:pt>
              <c:pt idx="831">
                <c:v>0</c:v>
              </c:pt>
              <c:pt idx="832">
                <c:v>0</c:v>
              </c:pt>
              <c:pt idx="833">
                <c:v>0</c:v>
              </c:pt>
              <c:pt idx="834">
                <c:v>0</c:v>
              </c:pt>
              <c:pt idx="835">
                <c:v>0</c:v>
              </c:pt>
              <c:pt idx="836">
                <c:v>0</c:v>
              </c:pt>
              <c:pt idx="837">
                <c:v>0</c:v>
              </c:pt>
              <c:pt idx="838">
                <c:v>0</c:v>
              </c:pt>
              <c:pt idx="839">
                <c:v>0</c:v>
              </c:pt>
              <c:pt idx="840">
                <c:v>0</c:v>
              </c:pt>
              <c:pt idx="841">
                <c:v>0</c:v>
              </c:pt>
              <c:pt idx="842">
                <c:v>0</c:v>
              </c:pt>
              <c:pt idx="843">
                <c:v>0</c:v>
              </c:pt>
              <c:pt idx="844">
                <c:v>0</c:v>
              </c:pt>
              <c:pt idx="845">
                <c:v>0</c:v>
              </c:pt>
              <c:pt idx="846">
                <c:v>0</c:v>
              </c:pt>
              <c:pt idx="847">
                <c:v>0</c:v>
              </c:pt>
              <c:pt idx="848">
                <c:v>0</c:v>
              </c:pt>
              <c:pt idx="849">
                <c:v>0</c:v>
              </c:pt>
              <c:pt idx="850">
                <c:v>0</c:v>
              </c:pt>
              <c:pt idx="851">
                <c:v>0</c:v>
              </c:pt>
              <c:pt idx="852">
                <c:v>0</c:v>
              </c:pt>
              <c:pt idx="853">
                <c:v>0</c:v>
              </c:pt>
              <c:pt idx="854">
                <c:v>0</c:v>
              </c:pt>
              <c:pt idx="855">
                <c:v>0</c:v>
              </c:pt>
              <c:pt idx="856">
                <c:v>0</c:v>
              </c:pt>
              <c:pt idx="857">
                <c:v>0</c:v>
              </c:pt>
              <c:pt idx="858">
                <c:v>0</c:v>
              </c:pt>
              <c:pt idx="859">
                <c:v>0</c:v>
              </c:pt>
              <c:pt idx="860">
                <c:v>0</c:v>
              </c:pt>
              <c:pt idx="861">
                <c:v>0</c:v>
              </c:pt>
              <c:pt idx="862">
                <c:v>0</c:v>
              </c:pt>
              <c:pt idx="863">
                <c:v>0</c:v>
              </c:pt>
              <c:pt idx="864">
                <c:v>0</c:v>
              </c:pt>
              <c:pt idx="865">
                <c:v>0</c:v>
              </c:pt>
              <c:pt idx="866">
                <c:v>0</c:v>
              </c:pt>
              <c:pt idx="867">
                <c:v>0</c:v>
              </c:pt>
              <c:pt idx="868">
                <c:v>0</c:v>
              </c:pt>
              <c:pt idx="869">
                <c:v>0</c:v>
              </c:pt>
              <c:pt idx="870">
                <c:v>0</c:v>
              </c:pt>
              <c:pt idx="871">
                <c:v>0</c:v>
              </c:pt>
              <c:pt idx="872">
                <c:v>0</c:v>
              </c:pt>
              <c:pt idx="873">
                <c:v>0</c:v>
              </c:pt>
              <c:pt idx="874">
                <c:v>0</c:v>
              </c:pt>
              <c:pt idx="875">
                <c:v>0</c:v>
              </c:pt>
              <c:pt idx="876">
                <c:v>0</c:v>
              </c:pt>
              <c:pt idx="877">
                <c:v>0</c:v>
              </c:pt>
              <c:pt idx="878">
                <c:v>0</c:v>
              </c:pt>
              <c:pt idx="879">
                <c:v>0</c:v>
              </c:pt>
              <c:pt idx="880">
                <c:v>0</c:v>
              </c:pt>
              <c:pt idx="881">
                <c:v>0</c:v>
              </c:pt>
              <c:pt idx="882">
                <c:v>0</c:v>
              </c:pt>
              <c:pt idx="883">
                <c:v>0</c:v>
              </c:pt>
              <c:pt idx="884">
                <c:v>0</c:v>
              </c:pt>
              <c:pt idx="885">
                <c:v>0</c:v>
              </c:pt>
              <c:pt idx="886">
                <c:v>0</c:v>
              </c:pt>
              <c:pt idx="887">
                <c:v>0</c:v>
              </c:pt>
              <c:pt idx="888">
                <c:v>0</c:v>
              </c:pt>
              <c:pt idx="889">
                <c:v>0</c:v>
              </c:pt>
              <c:pt idx="890">
                <c:v>0</c:v>
              </c:pt>
              <c:pt idx="891">
                <c:v>0</c:v>
              </c:pt>
              <c:pt idx="892">
                <c:v>0</c:v>
              </c:pt>
              <c:pt idx="893">
                <c:v>0</c:v>
              </c:pt>
              <c:pt idx="894">
                <c:v>0</c:v>
              </c:pt>
              <c:pt idx="895">
                <c:v>0</c:v>
              </c:pt>
              <c:pt idx="896">
                <c:v>0</c:v>
              </c:pt>
              <c:pt idx="897">
                <c:v>0</c:v>
              </c:pt>
              <c:pt idx="898">
                <c:v>0</c:v>
              </c:pt>
              <c:pt idx="899">
                <c:v>0</c:v>
              </c:pt>
              <c:pt idx="900">
                <c:v>0</c:v>
              </c:pt>
              <c:pt idx="901">
                <c:v>0</c:v>
              </c:pt>
              <c:pt idx="902">
                <c:v>0</c:v>
              </c:pt>
              <c:pt idx="903">
                <c:v>0</c:v>
              </c:pt>
              <c:pt idx="904">
                <c:v>0</c:v>
              </c:pt>
              <c:pt idx="905">
                <c:v>0</c:v>
              </c:pt>
              <c:pt idx="906">
                <c:v>0</c:v>
              </c:pt>
              <c:pt idx="907">
                <c:v>0</c:v>
              </c:pt>
              <c:pt idx="908">
                <c:v>0</c:v>
              </c:pt>
              <c:pt idx="909">
                <c:v>0</c:v>
              </c:pt>
              <c:pt idx="910">
                <c:v>0</c:v>
              </c:pt>
              <c:pt idx="911">
                <c:v>0</c:v>
              </c:pt>
              <c:pt idx="912">
                <c:v>0</c:v>
              </c:pt>
              <c:pt idx="913">
                <c:v>0</c:v>
              </c:pt>
              <c:pt idx="914">
                <c:v>0</c:v>
              </c:pt>
              <c:pt idx="915">
                <c:v>0</c:v>
              </c:pt>
              <c:pt idx="916">
                <c:v>0</c:v>
              </c:pt>
              <c:pt idx="917">
                <c:v>0</c:v>
              </c:pt>
              <c:pt idx="918">
                <c:v>0</c:v>
              </c:pt>
              <c:pt idx="919">
                <c:v>0</c:v>
              </c:pt>
              <c:pt idx="920">
                <c:v>0</c:v>
              </c:pt>
              <c:pt idx="921">
                <c:v>0</c:v>
              </c:pt>
              <c:pt idx="922">
                <c:v>0</c:v>
              </c:pt>
              <c:pt idx="923">
                <c:v>0</c:v>
              </c:pt>
              <c:pt idx="924">
                <c:v>0</c:v>
              </c:pt>
              <c:pt idx="925">
                <c:v>0</c:v>
              </c:pt>
              <c:pt idx="926">
                <c:v>0</c:v>
              </c:pt>
              <c:pt idx="927">
                <c:v>0</c:v>
              </c:pt>
              <c:pt idx="928">
                <c:v>0</c:v>
              </c:pt>
              <c:pt idx="929">
                <c:v>0</c:v>
              </c:pt>
              <c:pt idx="930">
                <c:v>0</c:v>
              </c:pt>
              <c:pt idx="931">
                <c:v>0</c:v>
              </c:pt>
              <c:pt idx="932">
                <c:v>0</c:v>
              </c:pt>
              <c:pt idx="933">
                <c:v>0</c:v>
              </c:pt>
              <c:pt idx="934">
                <c:v>0</c:v>
              </c:pt>
              <c:pt idx="935">
                <c:v>0</c:v>
              </c:pt>
              <c:pt idx="936">
                <c:v>0</c:v>
              </c:pt>
              <c:pt idx="937">
                <c:v>0</c:v>
              </c:pt>
              <c:pt idx="938">
                <c:v>0</c:v>
              </c:pt>
              <c:pt idx="939">
                <c:v>0</c:v>
              </c:pt>
              <c:pt idx="940">
                <c:v>0</c:v>
              </c:pt>
              <c:pt idx="941">
                <c:v>0</c:v>
              </c:pt>
              <c:pt idx="942">
                <c:v>0</c:v>
              </c:pt>
              <c:pt idx="943">
                <c:v>0</c:v>
              </c:pt>
              <c:pt idx="944">
                <c:v>0</c:v>
              </c:pt>
              <c:pt idx="945">
                <c:v>0</c:v>
              </c:pt>
              <c:pt idx="946">
                <c:v>0</c:v>
              </c:pt>
              <c:pt idx="947">
                <c:v>0</c:v>
              </c:pt>
              <c:pt idx="948">
                <c:v>0</c:v>
              </c:pt>
              <c:pt idx="949">
                <c:v>0</c:v>
              </c:pt>
              <c:pt idx="950">
                <c:v>0</c:v>
              </c:pt>
              <c:pt idx="951">
                <c:v>0</c:v>
              </c:pt>
              <c:pt idx="952">
                <c:v>0</c:v>
              </c:pt>
              <c:pt idx="953">
                <c:v>0</c:v>
              </c:pt>
              <c:pt idx="954">
                <c:v>0</c:v>
              </c:pt>
              <c:pt idx="955">
                <c:v>0</c:v>
              </c:pt>
              <c:pt idx="956">
                <c:v>0</c:v>
              </c:pt>
              <c:pt idx="957">
                <c:v>0</c:v>
              </c:pt>
              <c:pt idx="958">
                <c:v>0</c:v>
              </c:pt>
              <c:pt idx="959">
                <c:v>0</c:v>
              </c:pt>
              <c:pt idx="960">
                <c:v>0</c:v>
              </c:pt>
              <c:pt idx="961">
                <c:v>0</c:v>
              </c:pt>
              <c:pt idx="962">
                <c:v>0</c:v>
              </c:pt>
              <c:pt idx="963">
                <c:v>0</c:v>
              </c:pt>
              <c:pt idx="964">
                <c:v>0</c:v>
              </c:pt>
              <c:pt idx="965">
                <c:v>0</c:v>
              </c:pt>
              <c:pt idx="966">
                <c:v>0</c:v>
              </c:pt>
              <c:pt idx="967">
                <c:v>0</c:v>
              </c:pt>
              <c:pt idx="968">
                <c:v>0</c:v>
              </c:pt>
              <c:pt idx="969">
                <c:v>0</c:v>
              </c:pt>
              <c:pt idx="970">
                <c:v>0</c:v>
              </c:pt>
              <c:pt idx="971">
                <c:v>0</c:v>
              </c:pt>
              <c:pt idx="972">
                <c:v>0</c:v>
              </c:pt>
              <c:pt idx="973">
                <c:v>0</c:v>
              </c:pt>
              <c:pt idx="974">
                <c:v>0</c:v>
              </c:pt>
              <c:pt idx="975">
                <c:v>0</c:v>
              </c:pt>
              <c:pt idx="976">
                <c:v>0</c:v>
              </c:pt>
              <c:pt idx="977">
                <c:v>0</c:v>
              </c:pt>
              <c:pt idx="978">
                <c:v>0</c:v>
              </c:pt>
              <c:pt idx="979">
                <c:v>0</c:v>
              </c:pt>
              <c:pt idx="980">
                <c:v>0</c:v>
              </c:pt>
              <c:pt idx="981">
                <c:v>0</c:v>
              </c:pt>
              <c:pt idx="982">
                <c:v>0</c:v>
              </c:pt>
              <c:pt idx="983">
                <c:v>0</c:v>
              </c:pt>
              <c:pt idx="984">
                <c:v>0</c:v>
              </c:pt>
              <c:pt idx="985">
                <c:v>0</c:v>
              </c:pt>
              <c:pt idx="986">
                <c:v>0</c:v>
              </c:pt>
              <c:pt idx="987">
                <c:v>0</c:v>
              </c:pt>
              <c:pt idx="988">
                <c:v>0</c:v>
              </c:pt>
              <c:pt idx="989">
                <c:v>0</c:v>
              </c:pt>
              <c:pt idx="990">
                <c:v>0</c:v>
              </c:pt>
              <c:pt idx="991">
                <c:v>0</c:v>
              </c:pt>
              <c:pt idx="992">
                <c:v>0</c:v>
              </c:pt>
              <c:pt idx="993">
                <c:v>0</c:v>
              </c:pt>
              <c:pt idx="994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E5E3-4BD4-8F30-7A8FD5F9B16C}"/>
            </c:ext>
          </c:extLst>
        </c:ser>
        <c:ser>
          <c:idx val="3"/>
          <c:order val="3"/>
          <c:tx>
            <c:v>Line</c:v>
          </c:tx>
          <c:spPr>
            <a:ln w="19050" cap="rnd">
              <a:solidFill>
                <a:schemeClr val="bg1">
                  <a:lumMod val="6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3"/>
              <c:pt idx="0">
                <c:v>0</c:v>
              </c:pt>
              <c:pt idx="1">
                <c:v>0.14790220707379495</c:v>
              </c:pt>
              <c:pt idx="2">
                <c:v>0.14790220707379495</c:v>
              </c:pt>
            </c:numLit>
          </c:xVal>
          <c:yVal>
            <c:numLit>
              <c:formatCode>General</c:formatCode>
              <c:ptCount val="3"/>
              <c:pt idx="0">
                <c:v>0</c:v>
              </c:pt>
              <c:pt idx="1">
                <c:v>3.3948695734545491</c:v>
              </c:pt>
              <c:pt idx="2">
                <c:v>0</c:v>
              </c:pt>
            </c:numLit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E5E3-4BD4-8F30-7A8FD5F9B1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7726432"/>
        <c:axId val="827726848"/>
        <c:extLst/>
      </c:scatterChart>
      <c:valAx>
        <c:axId val="827726432"/>
        <c:scaling>
          <c:orientation val="minMax"/>
          <c:max val="0.3000000000000000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200" b="1">
                    <a:solidFill>
                      <a:schemeClr val="bg1">
                        <a:lumMod val="50000"/>
                      </a:schemeClr>
                    </a:solidFill>
                  </a:rPr>
                  <a:t>Spektral Yerdeğiştirme,</a:t>
                </a:r>
                <a:r>
                  <a:rPr lang="tr-TR" sz="1200" b="1" baseline="0">
                    <a:solidFill>
                      <a:schemeClr val="bg1">
                        <a:lumMod val="50000"/>
                      </a:schemeClr>
                    </a:solidFill>
                  </a:rPr>
                  <a:t> S</a:t>
                </a:r>
                <a:r>
                  <a:rPr lang="tr-TR" sz="1200" b="1" baseline="-25000">
                    <a:solidFill>
                      <a:schemeClr val="bg1">
                        <a:lumMod val="50000"/>
                      </a:schemeClr>
                    </a:solidFill>
                  </a:rPr>
                  <a:t>d</a:t>
                </a:r>
                <a:r>
                  <a:rPr lang="tr-TR" sz="1200" b="1" baseline="0">
                    <a:solidFill>
                      <a:schemeClr val="bg1">
                        <a:lumMod val="50000"/>
                      </a:schemeClr>
                    </a:solidFill>
                  </a:rPr>
                  <a:t> (m)</a:t>
                </a:r>
                <a:endParaRPr lang="tr-TR" sz="1200" b="1">
                  <a:solidFill>
                    <a:schemeClr val="bg1">
                      <a:lumMod val="50000"/>
                    </a:schemeClr>
                  </a:solidFill>
                </a:endParaRPr>
              </a:p>
            </c:rich>
          </c:tx>
          <c:layout>
            <c:manualLayout>
              <c:xMode val="edge"/>
              <c:yMode val="edge"/>
              <c:x val="0.35288820749509431"/>
              <c:y val="0.917214797302879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defRPr>
            </a:pPr>
            <a:endParaRPr lang="tr-TR"/>
          </a:p>
        </c:txPr>
        <c:crossAx val="827726848"/>
        <c:crosses val="autoZero"/>
        <c:crossBetween val="midCat"/>
      </c:valAx>
      <c:valAx>
        <c:axId val="827726848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libri" panose="020F0502020204030204" pitchFamily="34" charset="0"/>
                    <a:ea typeface="+mn-ea"/>
                    <a:cs typeface="Calibri" panose="020F0502020204030204" pitchFamily="34" charset="0"/>
                  </a:defRPr>
                </a:pPr>
                <a:r>
                  <a:rPr lang="tr-TR" sz="1200" b="1">
                    <a:solidFill>
                      <a:schemeClr val="bg1">
                        <a:lumMod val="50000"/>
                      </a:schemeClr>
                    </a:solidFill>
                    <a:latin typeface="Calibri" panose="020F0502020204030204" pitchFamily="34" charset="0"/>
                    <a:cs typeface="Calibri" panose="020F0502020204030204" pitchFamily="34" charset="0"/>
                  </a:rPr>
                  <a:t>Spektral</a:t>
                </a:r>
                <a:r>
                  <a:rPr lang="tr-TR" sz="1200" b="1" baseline="0">
                    <a:solidFill>
                      <a:schemeClr val="bg1">
                        <a:lumMod val="50000"/>
                      </a:schemeClr>
                    </a:solidFill>
                    <a:latin typeface="Calibri" panose="020F0502020204030204" pitchFamily="34" charset="0"/>
                    <a:cs typeface="Calibri" panose="020F0502020204030204" pitchFamily="34" charset="0"/>
                  </a:rPr>
                  <a:t> İvme, S</a:t>
                </a:r>
                <a:r>
                  <a:rPr lang="tr-TR" sz="1200" b="1" baseline="-25000">
                    <a:solidFill>
                      <a:schemeClr val="bg1">
                        <a:lumMod val="50000"/>
                      </a:schemeClr>
                    </a:solidFill>
                    <a:latin typeface="Calibri" panose="020F0502020204030204" pitchFamily="34" charset="0"/>
                    <a:cs typeface="Calibri" panose="020F0502020204030204" pitchFamily="34" charset="0"/>
                  </a:rPr>
                  <a:t>a</a:t>
                </a:r>
                <a:r>
                  <a:rPr lang="tr-TR" sz="1200" b="1" baseline="0">
                    <a:solidFill>
                      <a:schemeClr val="bg1">
                        <a:lumMod val="50000"/>
                      </a:schemeClr>
                    </a:solidFill>
                    <a:latin typeface="Calibri" panose="020F0502020204030204" pitchFamily="34" charset="0"/>
                    <a:cs typeface="Calibri" panose="020F0502020204030204" pitchFamily="34" charset="0"/>
                  </a:rPr>
                  <a:t> (m/s</a:t>
                </a:r>
                <a:r>
                  <a:rPr lang="tr-TR" sz="1200" b="1" baseline="30000">
                    <a:solidFill>
                      <a:schemeClr val="bg1">
                        <a:lumMod val="50000"/>
                      </a:schemeClr>
                    </a:solidFill>
                    <a:latin typeface="Calibri" panose="020F0502020204030204" pitchFamily="34" charset="0"/>
                    <a:cs typeface="Calibri" panose="020F0502020204030204" pitchFamily="34" charset="0"/>
                  </a:rPr>
                  <a:t>2</a:t>
                </a:r>
                <a:r>
                  <a:rPr lang="tr-TR" sz="1200" b="1" baseline="0">
                    <a:solidFill>
                      <a:schemeClr val="bg1">
                        <a:lumMod val="50000"/>
                      </a:schemeClr>
                    </a:solidFill>
                    <a:latin typeface="Calibri" panose="020F0502020204030204" pitchFamily="34" charset="0"/>
                    <a:cs typeface="Calibri" panose="020F0502020204030204" pitchFamily="34" charset="0"/>
                  </a:rPr>
                  <a:t>)</a:t>
                </a:r>
                <a:endParaRPr lang="tr-TR" sz="1200" b="1">
                  <a:solidFill>
                    <a:schemeClr val="bg1">
                      <a:lumMod val="50000"/>
                    </a:schemeClr>
                  </a:solidFill>
                  <a:latin typeface="Calibri" panose="020F0502020204030204" pitchFamily="34" charset="0"/>
                  <a:cs typeface="Calibri" panose="020F0502020204030204" pitchFamily="34" charset="0"/>
                </a:endParaRPr>
              </a:p>
            </c:rich>
          </c:tx>
          <c:layout>
            <c:manualLayout>
              <c:xMode val="edge"/>
              <c:yMode val="edge"/>
              <c:x val="3.1289111389236547E-2"/>
              <c:y val="0.330231628713797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libri" panose="020F0502020204030204" pitchFamily="34" charset="0"/>
                  <a:ea typeface="+mn-ea"/>
                  <a:cs typeface="Calibri" panose="020F0502020204030204" pitchFamily="34" charset="0"/>
                </a:defRPr>
              </a:pPr>
              <a:endParaRPr lang="tr-TR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defRPr>
            </a:pPr>
            <a:endParaRPr lang="tr-TR"/>
          </a:p>
        </c:txPr>
        <c:crossAx val="827726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1985684937015186"/>
          <c:y val="0.10330303030303031"/>
          <c:w val="0.43021415770609317"/>
          <c:h val="0.131599722066329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chemeClr val="bg1">
          <a:lumMod val="50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defRPr>
            </a:pPr>
            <a:r>
              <a:rPr lang="tr-TR" b="1">
                <a:solidFill>
                  <a:schemeClr val="bg1">
                    <a:lumMod val="50000"/>
                  </a:schemeClr>
                </a:solidFill>
                <a:latin typeface="Calibri" panose="020F0502020204030204" pitchFamily="34" charset="0"/>
                <a:cs typeface="Calibri" panose="020F0502020204030204" pitchFamily="34" charset="0"/>
              </a:rPr>
              <a:t>5 Katlı Z. Binanın</a:t>
            </a:r>
            <a:r>
              <a:rPr lang="tr-TR" b="1" baseline="0">
                <a:solidFill>
                  <a:schemeClr val="bg1">
                    <a:lumMod val="50000"/>
                  </a:schemeClr>
                </a:solidFill>
                <a:latin typeface="Calibri" panose="020F0502020204030204" pitchFamily="34" charset="0"/>
                <a:cs typeface="Calibri" panose="020F0502020204030204" pitchFamily="34" charset="0"/>
              </a:rPr>
              <a:t> </a:t>
            </a:r>
            <a:r>
              <a:rPr lang="tr-TR" b="1">
                <a:solidFill>
                  <a:schemeClr val="bg1">
                    <a:lumMod val="50000"/>
                  </a:schemeClr>
                </a:solidFill>
                <a:latin typeface="Calibri" panose="020F0502020204030204" pitchFamily="34" charset="0"/>
                <a:cs typeface="Calibri" panose="020F0502020204030204" pitchFamily="34" charset="0"/>
              </a:rPr>
              <a:t>Kapasite Eğrisi </a:t>
            </a:r>
            <a:r>
              <a:rPr lang="en-US" b="1">
                <a:solidFill>
                  <a:schemeClr val="bg1">
                    <a:lumMod val="50000"/>
                  </a:schemeClr>
                </a:solidFill>
                <a:latin typeface="Calibri" panose="020F0502020204030204" pitchFamily="34" charset="0"/>
                <a:cs typeface="Calibri" panose="020F0502020204030204" pitchFamily="34" charset="0"/>
              </a:rPr>
              <a:t>(</a:t>
            </a:r>
            <a:r>
              <a:rPr lang="tr-TR" b="1">
                <a:solidFill>
                  <a:schemeClr val="bg1">
                    <a:lumMod val="50000"/>
                  </a:schemeClr>
                </a:solidFill>
                <a:latin typeface="Calibri" panose="020F0502020204030204" pitchFamily="34" charset="0"/>
                <a:cs typeface="Calibri" panose="020F0502020204030204" pitchFamily="34" charset="0"/>
              </a:rPr>
              <a:t>+Y Yönü, DD2</a:t>
            </a:r>
            <a:r>
              <a:rPr lang="tr-TR" b="1" baseline="0">
                <a:solidFill>
                  <a:schemeClr val="bg1">
                    <a:lumMod val="50000"/>
                  </a:schemeClr>
                </a:solidFill>
                <a:latin typeface="Calibri" panose="020F0502020204030204" pitchFamily="34" charset="0"/>
                <a:cs typeface="Calibri" panose="020F0502020204030204" pitchFamily="34" charset="0"/>
              </a:rPr>
              <a:t> Depremi</a:t>
            </a:r>
            <a:r>
              <a:rPr lang="tr-TR" b="1">
                <a:solidFill>
                  <a:schemeClr val="bg1">
                    <a:lumMod val="50000"/>
                  </a:schemeClr>
                </a:solidFill>
                <a:latin typeface="Calibri" panose="020F0502020204030204" pitchFamily="34" charset="0"/>
                <a:cs typeface="Calibri" panose="020F0502020204030204" pitchFamily="34" charset="0"/>
              </a:rPr>
              <a:t>)</a:t>
            </a:r>
            <a:endParaRPr lang="en-US" b="1">
              <a:solidFill>
                <a:schemeClr val="bg1">
                  <a:lumMod val="50000"/>
                </a:schemeClr>
              </a:solidFill>
              <a:latin typeface="Calibri" panose="020F0502020204030204" pitchFamily="34" charset="0"/>
              <a:cs typeface="Calibri" panose="020F0502020204030204" pitchFamily="34" charset="0"/>
            </a:endParaRPr>
          </a:p>
        </c:rich>
      </c:tx>
      <c:layout>
        <c:manualLayout>
          <c:xMode val="edge"/>
          <c:yMode val="edge"/>
          <c:x val="0.16128259259259259"/>
          <c:y val="2.42129629629629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0.13559485446046404"/>
          <c:y val="0.2746243386243386"/>
          <c:w val="0.82482450175580369"/>
          <c:h val="0.56553650793650789"/>
        </c:manualLayout>
      </c:layout>
      <c:scatterChart>
        <c:scatterStyle val="lineMarker"/>
        <c:varyColors val="0"/>
        <c:ser>
          <c:idx val="0"/>
          <c:order val="0"/>
          <c:tx>
            <c:v>TBDY-2018 (DD2, %5)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969"/>
              <c:pt idx="0">
                <c:v>0</c:v>
              </c:pt>
              <c:pt idx="1">
                <c:v>6.8634693954024368E-4</c:v>
              </c:pt>
              <c:pt idx="2">
                <c:v>1.7158673488506089E-2</c:v>
              </c:pt>
              <c:pt idx="3">
                <c:v>1.7789626285288164E-2</c:v>
              </c:pt>
              <c:pt idx="4">
                <c:v>1.8420579082070239E-2</c:v>
              </c:pt>
              <c:pt idx="5">
                <c:v>1.9051531878852314E-2</c:v>
              </c:pt>
              <c:pt idx="6">
                <c:v>1.9682484675634389E-2</c:v>
              </c:pt>
              <c:pt idx="7">
                <c:v>2.031343747241646E-2</c:v>
              </c:pt>
              <c:pt idx="8">
                <c:v>2.0944390269198535E-2</c:v>
              </c:pt>
              <c:pt idx="9">
                <c:v>2.157534306598061E-2</c:v>
              </c:pt>
              <c:pt idx="10">
                <c:v>2.2206295862762689E-2</c:v>
              </c:pt>
              <c:pt idx="11">
                <c:v>2.283724865954476E-2</c:v>
              </c:pt>
              <c:pt idx="12">
                <c:v>2.3468201456326835E-2</c:v>
              </c:pt>
              <c:pt idx="13">
                <c:v>2.409915425310891E-2</c:v>
              </c:pt>
              <c:pt idx="14">
                <c:v>2.4730107049890985E-2</c:v>
              </c:pt>
              <c:pt idx="15">
                <c:v>2.5361059846673063E-2</c:v>
              </c:pt>
              <c:pt idx="16">
                <c:v>2.5992012643455138E-2</c:v>
              </c:pt>
              <c:pt idx="17">
                <c:v>2.662296544023721E-2</c:v>
              </c:pt>
              <c:pt idx="18">
                <c:v>2.7253918237019285E-2</c:v>
              </c:pt>
              <c:pt idx="19">
                <c:v>2.788487103380136E-2</c:v>
              </c:pt>
              <c:pt idx="20">
                <c:v>2.8515823830583438E-2</c:v>
              </c:pt>
              <c:pt idx="21">
                <c:v>2.9146776627365506E-2</c:v>
              </c:pt>
              <c:pt idx="22">
                <c:v>2.9777729424147577E-2</c:v>
              </c:pt>
              <c:pt idx="23">
                <c:v>3.0408682220929659E-2</c:v>
              </c:pt>
              <c:pt idx="24">
                <c:v>3.1039635017711738E-2</c:v>
              </c:pt>
              <c:pt idx="25">
                <c:v>3.1670587814493806E-2</c:v>
              </c:pt>
              <c:pt idx="26">
                <c:v>3.2301540611275881E-2</c:v>
              </c:pt>
              <c:pt idx="27">
                <c:v>3.2932493408057956E-2</c:v>
              </c:pt>
              <c:pt idx="28">
                <c:v>3.3563446204840031E-2</c:v>
              </c:pt>
              <c:pt idx="29">
                <c:v>3.4194399001622106E-2</c:v>
              </c:pt>
              <c:pt idx="30">
                <c:v>3.482535179840418E-2</c:v>
              </c:pt>
              <c:pt idx="31">
                <c:v>3.5456304595186255E-2</c:v>
              </c:pt>
              <c:pt idx="32">
                <c:v>3.608725739196833E-2</c:v>
              </c:pt>
              <c:pt idx="33">
                <c:v>3.6718210188750412E-2</c:v>
              </c:pt>
              <c:pt idx="34">
                <c:v>3.734916298553248E-2</c:v>
              </c:pt>
              <c:pt idx="35">
                <c:v>3.7980115782314555E-2</c:v>
              </c:pt>
              <c:pt idx="36">
                <c:v>3.8611068579096623E-2</c:v>
              </c:pt>
              <c:pt idx="37">
                <c:v>3.9242021375878705E-2</c:v>
              </c:pt>
              <c:pt idx="38">
                <c:v>3.987297417266078E-2</c:v>
              </c:pt>
              <c:pt idx="39">
                <c:v>4.0503926969442848E-2</c:v>
              </c:pt>
              <c:pt idx="40">
                <c:v>4.1134879766224937E-2</c:v>
              </c:pt>
              <c:pt idx="41">
                <c:v>4.1765832563007005E-2</c:v>
              </c:pt>
              <c:pt idx="42">
                <c:v>4.2396785359789073E-2</c:v>
              </c:pt>
              <c:pt idx="43">
                <c:v>4.3027738156571148E-2</c:v>
              </c:pt>
              <c:pt idx="44">
                <c:v>4.365869095335323E-2</c:v>
              </c:pt>
              <c:pt idx="45">
                <c:v>4.4289643750135312E-2</c:v>
              </c:pt>
              <c:pt idx="46">
                <c:v>4.4920596546917373E-2</c:v>
              </c:pt>
              <c:pt idx="47">
                <c:v>4.5551549343699448E-2</c:v>
              </c:pt>
              <c:pt idx="48">
                <c:v>4.6182502140481529E-2</c:v>
              </c:pt>
              <c:pt idx="49">
                <c:v>4.6813454937263611E-2</c:v>
              </c:pt>
              <c:pt idx="50">
                <c:v>4.7444407734045679E-2</c:v>
              </c:pt>
              <c:pt idx="51">
                <c:v>4.8075360530827754E-2</c:v>
              </c:pt>
              <c:pt idx="52">
                <c:v>4.8706313327609829E-2</c:v>
              </c:pt>
              <c:pt idx="53">
                <c:v>4.9337266124391897E-2</c:v>
              </c:pt>
              <c:pt idx="54">
                <c:v>4.9968218921173979E-2</c:v>
              </c:pt>
              <c:pt idx="55">
                <c:v>5.0599171717956054E-2</c:v>
              </c:pt>
              <c:pt idx="56">
                <c:v>5.1230124514738129E-2</c:v>
              </c:pt>
              <c:pt idx="57">
                <c:v>5.1861077311520197E-2</c:v>
              </c:pt>
              <c:pt idx="58">
                <c:v>5.2492030108302286E-2</c:v>
              </c:pt>
              <c:pt idx="59">
                <c:v>5.3122982905084354E-2</c:v>
              </c:pt>
              <c:pt idx="60">
                <c:v>5.3753935701866429E-2</c:v>
              </c:pt>
              <c:pt idx="61">
                <c:v>5.4384888498648497E-2</c:v>
              </c:pt>
              <c:pt idx="62">
                <c:v>5.5015841295430579E-2</c:v>
              </c:pt>
              <c:pt idx="63">
                <c:v>5.5646794092212647E-2</c:v>
              </c:pt>
              <c:pt idx="64">
                <c:v>5.6277746888994715E-2</c:v>
              </c:pt>
              <c:pt idx="65">
                <c:v>5.6908699685776797E-2</c:v>
              </c:pt>
              <c:pt idx="66">
                <c:v>5.7539652482558871E-2</c:v>
              </c:pt>
              <c:pt idx="67">
                <c:v>5.8170605279340946E-2</c:v>
              </c:pt>
              <c:pt idx="68">
                <c:v>5.8801558076123021E-2</c:v>
              </c:pt>
              <c:pt idx="69">
                <c:v>5.9432510872905096E-2</c:v>
              </c:pt>
              <c:pt idx="70">
                <c:v>6.0063463669687164E-2</c:v>
              </c:pt>
              <c:pt idx="71">
                <c:v>6.0694416466469253E-2</c:v>
              </c:pt>
              <c:pt idx="72">
                <c:v>6.1325369263251321E-2</c:v>
              </c:pt>
              <c:pt idx="73">
                <c:v>6.1956322060033403E-2</c:v>
              </c:pt>
              <c:pt idx="74">
                <c:v>6.2587274856815478E-2</c:v>
              </c:pt>
              <c:pt idx="75">
                <c:v>6.3218227653597525E-2</c:v>
              </c:pt>
              <c:pt idx="76">
                <c:v>6.3849180450379614E-2</c:v>
              </c:pt>
              <c:pt idx="77">
                <c:v>6.4480133247161689E-2</c:v>
              </c:pt>
              <c:pt idx="78">
                <c:v>6.5111086043943778E-2</c:v>
              </c:pt>
              <c:pt idx="79">
                <c:v>6.5742038840725839E-2</c:v>
              </c:pt>
              <c:pt idx="80">
                <c:v>6.6372991637507914E-2</c:v>
              </c:pt>
              <c:pt idx="81">
                <c:v>6.7003944434289989E-2</c:v>
              </c:pt>
              <c:pt idx="82">
                <c:v>6.7634897231072064E-2</c:v>
              </c:pt>
              <c:pt idx="83">
                <c:v>6.8265850027854139E-2</c:v>
              </c:pt>
              <c:pt idx="84">
                <c:v>6.8896802824636214E-2</c:v>
              </c:pt>
              <c:pt idx="85">
                <c:v>6.9527755621418288E-2</c:v>
              </c:pt>
              <c:pt idx="86">
                <c:v>7.015870841820035E-2</c:v>
              </c:pt>
              <c:pt idx="87">
                <c:v>7.0789661214982438E-2</c:v>
              </c:pt>
              <c:pt idx="88">
                <c:v>7.1420614011764513E-2</c:v>
              </c:pt>
              <c:pt idx="89">
                <c:v>7.2051566808546588E-2</c:v>
              </c:pt>
              <c:pt idx="90">
                <c:v>7.2682519605328649E-2</c:v>
              </c:pt>
              <c:pt idx="91">
                <c:v>7.3313472402110738E-2</c:v>
              </c:pt>
              <c:pt idx="92">
                <c:v>7.3944425198892813E-2</c:v>
              </c:pt>
              <c:pt idx="93">
                <c:v>7.4575377995674888E-2</c:v>
              </c:pt>
              <c:pt idx="94">
                <c:v>7.5206330792456963E-2</c:v>
              </c:pt>
              <c:pt idx="95">
                <c:v>7.5837283589239038E-2</c:v>
              </c:pt>
              <c:pt idx="96">
                <c:v>7.6468236386021113E-2</c:v>
              </c:pt>
              <c:pt idx="97">
                <c:v>7.7099189182803188E-2</c:v>
              </c:pt>
              <c:pt idx="98">
                <c:v>7.7730141979585263E-2</c:v>
              </c:pt>
              <c:pt idx="99">
                <c:v>7.8361094776367338E-2</c:v>
              </c:pt>
              <c:pt idx="100">
                <c:v>7.8992047573149413E-2</c:v>
              </c:pt>
              <c:pt idx="101">
                <c:v>7.9623000369931488E-2</c:v>
              </c:pt>
              <c:pt idx="102">
                <c:v>8.0253953166713562E-2</c:v>
              </c:pt>
              <c:pt idx="103">
                <c:v>8.0884905963495637E-2</c:v>
              </c:pt>
              <c:pt idx="104">
                <c:v>8.1515858760277712E-2</c:v>
              </c:pt>
              <c:pt idx="105">
                <c:v>8.2146811557059773E-2</c:v>
              </c:pt>
              <c:pt idx="106">
                <c:v>8.2777764353841862E-2</c:v>
              </c:pt>
              <c:pt idx="107">
                <c:v>8.3408717150623937E-2</c:v>
              </c:pt>
              <c:pt idx="108">
                <c:v>8.4039669947406012E-2</c:v>
              </c:pt>
              <c:pt idx="109">
                <c:v>8.4670622744188101E-2</c:v>
              </c:pt>
              <c:pt idx="110">
                <c:v>8.5301575540970176E-2</c:v>
              </c:pt>
              <c:pt idx="111">
                <c:v>8.5932528337752251E-2</c:v>
              </c:pt>
              <c:pt idx="112">
                <c:v>8.6563481134534312E-2</c:v>
              </c:pt>
              <c:pt idx="113">
                <c:v>8.7194433931316373E-2</c:v>
              </c:pt>
              <c:pt idx="114">
                <c:v>8.7825386728098462E-2</c:v>
              </c:pt>
              <c:pt idx="115">
                <c:v>8.8456339524880537E-2</c:v>
              </c:pt>
              <c:pt idx="116">
                <c:v>8.9087292321662612E-2</c:v>
              </c:pt>
              <c:pt idx="117">
                <c:v>8.9718245118444673E-2</c:v>
              </c:pt>
              <c:pt idx="118">
                <c:v>9.0349197915226748E-2</c:v>
              </c:pt>
              <c:pt idx="119">
                <c:v>9.0980150712008864E-2</c:v>
              </c:pt>
              <c:pt idx="120">
                <c:v>9.1611103508790898E-2</c:v>
              </c:pt>
              <c:pt idx="121">
                <c:v>9.2242056305572986E-2</c:v>
              </c:pt>
              <c:pt idx="122">
                <c:v>9.2873009102355061E-2</c:v>
              </c:pt>
              <c:pt idx="123">
                <c:v>9.3503961899137122E-2</c:v>
              </c:pt>
              <c:pt idx="124">
                <c:v>9.4134914695919211E-2</c:v>
              </c:pt>
              <c:pt idx="125">
                <c:v>9.4765867492701272E-2</c:v>
              </c:pt>
              <c:pt idx="126">
                <c:v>9.5396820289483361E-2</c:v>
              </c:pt>
              <c:pt idx="127">
                <c:v>9.6027773086265436E-2</c:v>
              </c:pt>
              <c:pt idx="128">
                <c:v>9.6658725883047511E-2</c:v>
              </c:pt>
              <c:pt idx="129">
                <c:v>9.7289678679829586E-2</c:v>
              </c:pt>
              <c:pt idx="130">
                <c:v>9.7920631476611647E-2</c:v>
              </c:pt>
              <c:pt idx="131">
                <c:v>9.8551584273393708E-2</c:v>
              </c:pt>
              <c:pt idx="132">
                <c:v>9.9182537070175811E-2</c:v>
              </c:pt>
              <c:pt idx="133">
                <c:v>9.98134898669579E-2</c:v>
              </c:pt>
              <c:pt idx="134">
                <c:v>0.10044444266373996</c:v>
              </c:pt>
              <c:pt idx="135">
                <c:v>0.10107539546052204</c:v>
              </c:pt>
              <c:pt idx="136">
                <c:v>0.10170634825730411</c:v>
              </c:pt>
              <c:pt idx="137">
                <c:v>0.10233730105408619</c:v>
              </c:pt>
              <c:pt idx="138">
                <c:v>0.10296825385086826</c:v>
              </c:pt>
              <c:pt idx="139">
                <c:v>0.10359920664765035</c:v>
              </c:pt>
              <c:pt idx="140">
                <c:v>0.10423015944443241</c:v>
              </c:pt>
              <c:pt idx="141">
                <c:v>0.10486111224121447</c:v>
              </c:pt>
              <c:pt idx="142">
                <c:v>0.10549206503799656</c:v>
              </c:pt>
              <c:pt idx="143">
                <c:v>0.10612301783477864</c:v>
              </c:pt>
              <c:pt idx="144">
                <c:v>0.10675397063156071</c:v>
              </c:pt>
              <c:pt idx="145">
                <c:v>0.10738492342834277</c:v>
              </c:pt>
              <c:pt idx="146">
                <c:v>0.10801587622512485</c:v>
              </c:pt>
              <c:pt idx="147">
                <c:v>0.10864682902190691</c:v>
              </c:pt>
              <c:pt idx="148">
                <c:v>0.10927778181868898</c:v>
              </c:pt>
              <c:pt idx="149">
                <c:v>0.10990873461547108</c:v>
              </c:pt>
              <c:pt idx="150">
                <c:v>0.11053968741225316</c:v>
              </c:pt>
              <c:pt idx="151">
                <c:v>0.11117064020903523</c:v>
              </c:pt>
              <c:pt idx="152">
                <c:v>0.1118015930058173</c:v>
              </c:pt>
              <c:pt idx="153">
                <c:v>0.11243254580259937</c:v>
              </c:pt>
              <c:pt idx="154">
                <c:v>0.11306349859938146</c:v>
              </c:pt>
              <c:pt idx="155">
                <c:v>0.11369445139616353</c:v>
              </c:pt>
              <c:pt idx="156">
                <c:v>0.11432540419294561</c:v>
              </c:pt>
              <c:pt idx="157">
                <c:v>0.11495635698972768</c:v>
              </c:pt>
              <c:pt idx="158">
                <c:v>0.11558730978650975</c:v>
              </c:pt>
              <c:pt idx="159">
                <c:v>0.11621826258329185</c:v>
              </c:pt>
              <c:pt idx="160">
                <c:v>0.11684921538007392</c:v>
              </c:pt>
              <c:pt idx="161">
                <c:v>0.11748016817685597</c:v>
              </c:pt>
              <c:pt idx="162">
                <c:v>0.11811112097363803</c:v>
              </c:pt>
              <c:pt idx="163">
                <c:v>0.11874207377042012</c:v>
              </c:pt>
              <c:pt idx="164">
                <c:v>0.1193730265672022</c:v>
              </c:pt>
              <c:pt idx="165">
                <c:v>0.12000397936398428</c:v>
              </c:pt>
              <c:pt idx="166">
                <c:v>0.12063493216076637</c:v>
              </c:pt>
              <c:pt idx="167">
                <c:v>0.12126588495754842</c:v>
              </c:pt>
              <c:pt idx="168">
                <c:v>0.12189683775433051</c:v>
              </c:pt>
              <c:pt idx="169">
                <c:v>0.12252779055111257</c:v>
              </c:pt>
              <c:pt idx="170">
                <c:v>0.12315874334789466</c:v>
              </c:pt>
              <c:pt idx="171">
                <c:v>0.12378969614467675</c:v>
              </c:pt>
              <c:pt idx="172">
                <c:v>0.12442064894145882</c:v>
              </c:pt>
              <c:pt idx="173">
                <c:v>0.1250516017382409</c:v>
              </c:pt>
              <c:pt idx="174">
                <c:v>0.12568255453502294</c:v>
              </c:pt>
              <c:pt idx="175">
                <c:v>0.12631350733180499</c:v>
              </c:pt>
              <c:pt idx="176">
                <c:v>0.12694446012858707</c:v>
              </c:pt>
              <c:pt idx="177">
                <c:v>0.12757541292536914</c:v>
              </c:pt>
              <c:pt idx="178">
                <c:v>0.12820636572215122</c:v>
              </c:pt>
              <c:pt idx="179">
                <c:v>0.12883731851893326</c:v>
              </c:pt>
              <c:pt idx="180">
                <c:v>0.12946827131571531</c:v>
              </c:pt>
              <c:pt idx="181">
                <c:v>0.13009922411249736</c:v>
              </c:pt>
              <c:pt idx="182">
                <c:v>0.13073017690927943</c:v>
              </c:pt>
              <c:pt idx="183">
                <c:v>0.13136112970606148</c:v>
              </c:pt>
              <c:pt idx="184">
                <c:v>0.13199208250284356</c:v>
              </c:pt>
              <c:pt idx="185">
                <c:v>0.13262303529962563</c:v>
              </c:pt>
              <c:pt idx="186">
                <c:v>0.13325398809640771</c:v>
              </c:pt>
              <c:pt idx="187">
                <c:v>0.13388494089318975</c:v>
              </c:pt>
              <c:pt idx="188">
                <c:v>0.1345158936899718</c:v>
              </c:pt>
              <c:pt idx="189">
                <c:v>0.13514684648675385</c:v>
              </c:pt>
              <c:pt idx="190">
                <c:v>0.13577779928353592</c:v>
              </c:pt>
              <c:pt idx="191">
                <c:v>0.136408752080318</c:v>
              </c:pt>
              <c:pt idx="192">
                <c:v>0.13703970487710007</c:v>
              </c:pt>
              <c:pt idx="193">
                <c:v>0.13767065767388212</c:v>
              </c:pt>
              <c:pt idx="194">
                <c:v>0.13830161047066417</c:v>
              </c:pt>
              <c:pt idx="195">
                <c:v>0.13893256326744624</c:v>
              </c:pt>
              <c:pt idx="196">
                <c:v>0.13956351606422832</c:v>
              </c:pt>
              <c:pt idx="197">
                <c:v>0.14019446886101034</c:v>
              </c:pt>
              <c:pt idx="198">
                <c:v>0.14082542165779238</c:v>
              </c:pt>
              <c:pt idx="199">
                <c:v>0.14145637445457446</c:v>
              </c:pt>
              <c:pt idx="200">
                <c:v>0.14208732725135653</c:v>
              </c:pt>
              <c:pt idx="201">
                <c:v>0.14271828004813858</c:v>
              </c:pt>
              <c:pt idx="202">
                <c:v>0.14334923284492065</c:v>
              </c:pt>
              <c:pt idx="203">
                <c:v>0.14398018564170273</c:v>
              </c:pt>
              <c:pt idx="204">
                <c:v>0.14461113843848475</c:v>
              </c:pt>
              <c:pt idx="205">
                <c:v>0.14524209123526685</c:v>
              </c:pt>
              <c:pt idx="206">
                <c:v>0.14587304403204887</c:v>
              </c:pt>
              <c:pt idx="207">
                <c:v>0.14650399682883095</c:v>
              </c:pt>
              <c:pt idx="208">
                <c:v>0.14713494962561299</c:v>
              </c:pt>
              <c:pt idx="209">
                <c:v>0.14776590242239512</c:v>
              </c:pt>
              <c:pt idx="210">
                <c:v>0.14839685521917714</c:v>
              </c:pt>
              <c:pt idx="211">
                <c:v>0.14902780801595922</c:v>
              </c:pt>
              <c:pt idx="212">
                <c:v>0.14965876081274126</c:v>
              </c:pt>
              <c:pt idx="213">
                <c:v>0.15028971360952334</c:v>
              </c:pt>
              <c:pt idx="214">
                <c:v>0.15092066640630536</c:v>
              </c:pt>
              <c:pt idx="215">
                <c:v>0.15155161920308746</c:v>
              </c:pt>
              <c:pt idx="216">
                <c:v>0.15218257199986948</c:v>
              </c:pt>
              <c:pt idx="217">
                <c:v>0.15281352479665156</c:v>
              </c:pt>
              <c:pt idx="218">
                <c:v>0.15344447759343363</c:v>
              </c:pt>
              <c:pt idx="219">
                <c:v>0.15407543039021568</c:v>
              </c:pt>
              <c:pt idx="220">
                <c:v>0.15470638318699775</c:v>
              </c:pt>
              <c:pt idx="221">
                <c:v>0.1553373359837798</c:v>
              </c:pt>
              <c:pt idx="222">
                <c:v>0.15596828878056188</c:v>
              </c:pt>
              <c:pt idx="223">
                <c:v>0.15659924157734395</c:v>
              </c:pt>
              <c:pt idx="224">
                <c:v>0.15723019437412597</c:v>
              </c:pt>
              <c:pt idx="225">
                <c:v>0.15786114717090804</c:v>
              </c:pt>
              <c:pt idx="226">
                <c:v>0.15849209996769012</c:v>
              </c:pt>
              <c:pt idx="227">
                <c:v>0.15912305276447219</c:v>
              </c:pt>
              <c:pt idx="228">
                <c:v>0.15975400556125424</c:v>
              </c:pt>
              <c:pt idx="229">
                <c:v>0.16038495835803632</c:v>
              </c:pt>
              <c:pt idx="230">
                <c:v>0.16101591115481836</c:v>
              </c:pt>
              <c:pt idx="231">
                <c:v>0.16164686395160041</c:v>
              </c:pt>
              <c:pt idx="232">
                <c:v>0.16227781674838246</c:v>
              </c:pt>
              <c:pt idx="233">
                <c:v>0.16290876954516453</c:v>
              </c:pt>
              <c:pt idx="234">
                <c:v>0.16353972234194661</c:v>
              </c:pt>
              <c:pt idx="235">
                <c:v>0.16417067513872866</c:v>
              </c:pt>
              <c:pt idx="236">
                <c:v>0.16480162793551073</c:v>
              </c:pt>
              <c:pt idx="237">
                <c:v>0.16543258073229278</c:v>
              </c:pt>
              <c:pt idx="238">
                <c:v>0.16606353352907482</c:v>
              </c:pt>
              <c:pt idx="239">
                <c:v>0.1666944863258569</c:v>
              </c:pt>
              <c:pt idx="240">
                <c:v>0.16732543912263897</c:v>
              </c:pt>
              <c:pt idx="241">
                <c:v>0.16795639191942105</c:v>
              </c:pt>
              <c:pt idx="242">
                <c:v>0.16858734471620307</c:v>
              </c:pt>
              <c:pt idx="243">
                <c:v>0.16921829751298517</c:v>
              </c:pt>
              <c:pt idx="244">
                <c:v>0.16984925030976722</c:v>
              </c:pt>
              <c:pt idx="245">
                <c:v>0.17048020310654929</c:v>
              </c:pt>
              <c:pt idx="246">
                <c:v>0.17111115590333134</c:v>
              </c:pt>
              <c:pt idx="247">
                <c:v>0.17174210870011339</c:v>
              </c:pt>
              <c:pt idx="248">
                <c:v>0.17237306149689546</c:v>
              </c:pt>
              <c:pt idx="249">
                <c:v>0.17300401429367751</c:v>
              </c:pt>
              <c:pt idx="250">
                <c:v>0.17363496709045959</c:v>
              </c:pt>
              <c:pt idx="251">
                <c:v>0.17426591988724163</c:v>
              </c:pt>
              <c:pt idx="252">
                <c:v>0.17489687268402371</c:v>
              </c:pt>
              <c:pt idx="253">
                <c:v>0.17552782548080575</c:v>
              </c:pt>
              <c:pt idx="254">
                <c:v>0.1761587782775878</c:v>
              </c:pt>
              <c:pt idx="255">
                <c:v>0.17678973107436988</c:v>
              </c:pt>
              <c:pt idx="256">
                <c:v>0.17742068387115195</c:v>
              </c:pt>
              <c:pt idx="257">
                <c:v>0.178051636667934</c:v>
              </c:pt>
              <c:pt idx="258">
                <c:v>0.1786825894647161</c:v>
              </c:pt>
              <c:pt idx="259">
                <c:v>0.17931354226149812</c:v>
              </c:pt>
              <c:pt idx="260">
                <c:v>0.17994449505828017</c:v>
              </c:pt>
              <c:pt idx="261">
                <c:v>0.18057544785506224</c:v>
              </c:pt>
              <c:pt idx="262">
                <c:v>0.18120640065184429</c:v>
              </c:pt>
              <c:pt idx="263">
                <c:v>0.18183735344862637</c:v>
              </c:pt>
              <c:pt idx="264">
                <c:v>0.18246830624540841</c:v>
              </c:pt>
              <c:pt idx="265">
                <c:v>0.18309925904219052</c:v>
              </c:pt>
              <c:pt idx="266">
                <c:v>0.18373021183897256</c:v>
              </c:pt>
              <c:pt idx="267">
                <c:v>0.18436116463575458</c:v>
              </c:pt>
              <c:pt idx="268">
                <c:v>0.18499211743253663</c:v>
              </c:pt>
              <c:pt idx="269">
                <c:v>0.1856230702293187</c:v>
              </c:pt>
              <c:pt idx="270">
                <c:v>0.18625402302610075</c:v>
              </c:pt>
              <c:pt idx="271">
                <c:v>0.18688497582288285</c:v>
              </c:pt>
              <c:pt idx="272">
                <c:v>0.1875159286196649</c:v>
              </c:pt>
              <c:pt idx="273">
                <c:v>0.18814688141644698</c:v>
              </c:pt>
              <c:pt idx="274">
                <c:v>0.18877783421322902</c:v>
              </c:pt>
              <c:pt idx="275">
                <c:v>0.1894087870100111</c:v>
              </c:pt>
              <c:pt idx="276">
                <c:v>0.19003973980679317</c:v>
              </c:pt>
              <c:pt idx="277">
                <c:v>0.19067069260357522</c:v>
              </c:pt>
              <c:pt idx="278">
                <c:v>0.1913016454003573</c:v>
              </c:pt>
              <c:pt idx="279">
                <c:v>0.19193259819713934</c:v>
              </c:pt>
              <c:pt idx="280">
                <c:v>0.19256355099392139</c:v>
              </c:pt>
              <c:pt idx="281">
                <c:v>0.19319450379070346</c:v>
              </c:pt>
              <c:pt idx="282">
                <c:v>0.19382545658748551</c:v>
              </c:pt>
              <c:pt idx="283">
                <c:v>0.19445640938426759</c:v>
              </c:pt>
              <c:pt idx="284">
                <c:v>0.19508736218104963</c:v>
              </c:pt>
              <c:pt idx="285">
                <c:v>0.19571831497783168</c:v>
              </c:pt>
              <c:pt idx="286">
                <c:v>0.19634926777461378</c:v>
              </c:pt>
              <c:pt idx="287">
                <c:v>0.1969802205713958</c:v>
              </c:pt>
              <c:pt idx="288">
                <c:v>0.19761117336817791</c:v>
              </c:pt>
              <c:pt idx="289">
                <c:v>0.19824212616495995</c:v>
              </c:pt>
              <c:pt idx="290">
                <c:v>0.198873078961742</c:v>
              </c:pt>
              <c:pt idx="291">
                <c:v>0.19950403175852402</c:v>
              </c:pt>
              <c:pt idx="292">
                <c:v>0.20013498455530612</c:v>
              </c:pt>
              <c:pt idx="293">
                <c:v>0.20076593735208823</c:v>
              </c:pt>
              <c:pt idx="294">
                <c:v>0.20139689014887024</c:v>
              </c:pt>
              <c:pt idx="295">
                <c:v>0.20202784294565229</c:v>
              </c:pt>
              <c:pt idx="296">
                <c:v>0.20265879574243439</c:v>
              </c:pt>
              <c:pt idx="297">
                <c:v>0.20328974853921644</c:v>
              </c:pt>
              <c:pt idx="298">
                <c:v>0.20392070133599852</c:v>
              </c:pt>
              <c:pt idx="299">
                <c:v>0.20455165413278056</c:v>
              </c:pt>
              <c:pt idx="300">
                <c:v>0.20518260692956264</c:v>
              </c:pt>
              <c:pt idx="301">
                <c:v>0.20581355972634463</c:v>
              </c:pt>
              <c:pt idx="302">
                <c:v>0.20644451252312673</c:v>
              </c:pt>
              <c:pt idx="303">
                <c:v>0.20707546531990875</c:v>
              </c:pt>
              <c:pt idx="304">
                <c:v>0.20770641811669088</c:v>
              </c:pt>
              <c:pt idx="305">
                <c:v>0.2083373709134729</c:v>
              </c:pt>
              <c:pt idx="306">
                <c:v>0.20896832371025501</c:v>
              </c:pt>
              <c:pt idx="307">
                <c:v>0.20959927650703702</c:v>
              </c:pt>
              <c:pt idx="308">
                <c:v>0.21023022930381907</c:v>
              </c:pt>
              <c:pt idx="309">
                <c:v>0.21086118210060115</c:v>
              </c:pt>
              <c:pt idx="310">
                <c:v>0.21149213489738328</c:v>
              </c:pt>
              <c:pt idx="311">
                <c:v>0.21212308769416527</c:v>
              </c:pt>
              <c:pt idx="312">
                <c:v>0.21275404049094734</c:v>
              </c:pt>
              <c:pt idx="313">
                <c:v>0.21338499328772942</c:v>
              </c:pt>
              <c:pt idx="314">
                <c:v>0.21401594608451144</c:v>
              </c:pt>
              <c:pt idx="315">
                <c:v>0.21464689888129354</c:v>
              </c:pt>
              <c:pt idx="316">
                <c:v>0.21527785167807559</c:v>
              </c:pt>
              <c:pt idx="317">
                <c:v>0.21590880447485764</c:v>
              </c:pt>
              <c:pt idx="318">
                <c:v>0.21653975727163968</c:v>
              </c:pt>
              <c:pt idx="319">
                <c:v>0.21717071006842179</c:v>
              </c:pt>
              <c:pt idx="320">
                <c:v>0.2178016628652038</c:v>
              </c:pt>
              <c:pt idx="321">
                <c:v>0.21843261566198591</c:v>
              </c:pt>
              <c:pt idx="322">
                <c:v>0.21906356845876793</c:v>
              </c:pt>
              <c:pt idx="323">
                <c:v>0.21969452125555</c:v>
              </c:pt>
              <c:pt idx="324">
                <c:v>0.22032547405233208</c:v>
              </c:pt>
              <c:pt idx="325">
                <c:v>0.22095642684911418</c:v>
              </c:pt>
              <c:pt idx="326">
                <c:v>0.22158737964589623</c:v>
              </c:pt>
              <c:pt idx="327">
                <c:v>0.22221833244267827</c:v>
              </c:pt>
              <c:pt idx="328">
                <c:v>0.22284928523946032</c:v>
              </c:pt>
              <c:pt idx="329">
                <c:v>0.2234802380362424</c:v>
              </c:pt>
              <c:pt idx="330">
                <c:v>0.22411119083302442</c:v>
              </c:pt>
              <c:pt idx="331">
                <c:v>0.22474214362980646</c:v>
              </c:pt>
              <c:pt idx="332">
                <c:v>0.22537309642658854</c:v>
              </c:pt>
              <c:pt idx="333">
                <c:v>0.22600404922337064</c:v>
              </c:pt>
              <c:pt idx="334">
                <c:v>0.22663500202015269</c:v>
              </c:pt>
              <c:pt idx="335">
                <c:v>0.22726595481693476</c:v>
              </c:pt>
              <c:pt idx="336">
                <c:v>0.22789690761371681</c:v>
              </c:pt>
              <c:pt idx="337">
                <c:v>0.22852786041049886</c:v>
              </c:pt>
              <c:pt idx="338">
                <c:v>0.22915881320728096</c:v>
              </c:pt>
              <c:pt idx="339">
                <c:v>0.22978976600406303</c:v>
              </c:pt>
              <c:pt idx="340">
                <c:v>0.23042071880084503</c:v>
              </c:pt>
              <c:pt idx="341">
                <c:v>0.23105167159762707</c:v>
              </c:pt>
              <c:pt idx="342">
                <c:v>0.2316826243944092</c:v>
              </c:pt>
              <c:pt idx="343">
                <c:v>0.23231357719119122</c:v>
              </c:pt>
              <c:pt idx="344">
                <c:v>0.2329445299879733</c:v>
              </c:pt>
              <c:pt idx="345">
                <c:v>0.23357548278475537</c:v>
              </c:pt>
              <c:pt idx="346">
                <c:v>0.23420643558153742</c:v>
              </c:pt>
              <c:pt idx="347">
                <c:v>0.23483738837831947</c:v>
              </c:pt>
              <c:pt idx="348">
                <c:v>0.2354683411751016</c:v>
              </c:pt>
              <c:pt idx="349">
                <c:v>0.23609929397188356</c:v>
              </c:pt>
              <c:pt idx="350">
                <c:v>0.23673024676866566</c:v>
              </c:pt>
              <c:pt idx="351">
                <c:v>0.23736119956544774</c:v>
              </c:pt>
              <c:pt idx="352">
                <c:v>0.23799215236222976</c:v>
              </c:pt>
              <c:pt idx="353">
                <c:v>0.23862310515901186</c:v>
              </c:pt>
              <c:pt idx="354">
                <c:v>0.23925405795579391</c:v>
              </c:pt>
              <c:pt idx="355">
                <c:v>0.23988501075257596</c:v>
              </c:pt>
              <c:pt idx="356">
                <c:v>0.24051596354935798</c:v>
              </c:pt>
              <c:pt idx="357">
                <c:v>0.24114691634614011</c:v>
              </c:pt>
              <c:pt idx="358">
                <c:v>0.24177786914292215</c:v>
              </c:pt>
              <c:pt idx="359">
                <c:v>0.24240882193970423</c:v>
              </c:pt>
              <c:pt idx="360">
                <c:v>0.24303977473648627</c:v>
              </c:pt>
              <c:pt idx="361">
                <c:v>0.24367072753326829</c:v>
              </c:pt>
              <c:pt idx="362">
                <c:v>0.2443016803300504</c:v>
              </c:pt>
              <c:pt idx="363">
                <c:v>0.24493263312683247</c:v>
              </c:pt>
              <c:pt idx="364">
                <c:v>0.24556358592361449</c:v>
              </c:pt>
              <c:pt idx="365">
                <c:v>0.24619453872039657</c:v>
              </c:pt>
              <c:pt idx="366">
                <c:v>0.24682549151717861</c:v>
              </c:pt>
              <c:pt idx="367">
                <c:v>0.24745644431396072</c:v>
              </c:pt>
              <c:pt idx="368">
                <c:v>0.24808739711074279</c:v>
              </c:pt>
              <c:pt idx="369">
                <c:v>0.24871834990752478</c:v>
              </c:pt>
              <c:pt idx="370">
                <c:v>0.24934930270430691</c:v>
              </c:pt>
              <c:pt idx="371">
                <c:v>0.2499802555010889</c:v>
              </c:pt>
              <c:pt idx="372">
                <c:v>0.25061120829787098</c:v>
              </c:pt>
              <c:pt idx="373">
                <c:v>0.25124216109465303</c:v>
              </c:pt>
              <c:pt idx="374">
                <c:v>0.25187311389143507</c:v>
              </c:pt>
              <c:pt idx="375">
                <c:v>0.25250406668821718</c:v>
              </c:pt>
              <c:pt idx="376">
                <c:v>0.25313501948499922</c:v>
              </c:pt>
              <c:pt idx="377">
                <c:v>0.25376597228178127</c:v>
              </c:pt>
              <c:pt idx="378">
                <c:v>0.25439692507856337</c:v>
              </c:pt>
              <c:pt idx="379">
                <c:v>0.25502787787534542</c:v>
              </c:pt>
              <c:pt idx="380">
                <c:v>0.25565883067212747</c:v>
              </c:pt>
              <c:pt idx="381">
                <c:v>0.25628978346890957</c:v>
              </c:pt>
              <c:pt idx="382">
                <c:v>0.25692073626569162</c:v>
              </c:pt>
              <c:pt idx="383">
                <c:v>0.25755168906247361</c:v>
              </c:pt>
              <c:pt idx="384">
                <c:v>0.25818264185925571</c:v>
              </c:pt>
              <c:pt idx="385">
                <c:v>0.25881359465603776</c:v>
              </c:pt>
              <c:pt idx="386">
                <c:v>0.25944454745281986</c:v>
              </c:pt>
              <c:pt idx="387">
                <c:v>0.26007550024960185</c:v>
              </c:pt>
              <c:pt idx="388">
                <c:v>0.26070645304638396</c:v>
              </c:pt>
              <c:pt idx="389">
                <c:v>0.26133740584316606</c:v>
              </c:pt>
              <c:pt idx="390">
                <c:v>0.26196835863994811</c:v>
              </c:pt>
              <c:pt idx="391">
                <c:v>0.26259931143673015</c:v>
              </c:pt>
              <c:pt idx="392">
                <c:v>0.26323026423351226</c:v>
              </c:pt>
              <c:pt idx="393">
                <c:v>0.26386121703029425</c:v>
              </c:pt>
              <c:pt idx="394">
                <c:v>0.26449216982707635</c:v>
              </c:pt>
              <c:pt idx="395">
                <c:v>0.2651231226238584</c:v>
              </c:pt>
              <c:pt idx="396">
                <c:v>0.2657540754206405</c:v>
              </c:pt>
              <c:pt idx="397">
                <c:v>0.26638502821742255</c:v>
              </c:pt>
              <c:pt idx="398">
                <c:v>0.26701598101420454</c:v>
              </c:pt>
              <c:pt idx="399">
                <c:v>0.26764693381098664</c:v>
              </c:pt>
              <c:pt idx="400">
                <c:v>0.26827788660776875</c:v>
              </c:pt>
              <c:pt idx="401">
                <c:v>0.26890883940455079</c:v>
              </c:pt>
              <c:pt idx="402">
                <c:v>0.26953979220133278</c:v>
              </c:pt>
              <c:pt idx="403">
                <c:v>0.27017074499811489</c:v>
              </c:pt>
              <c:pt idx="404">
                <c:v>0.27080169779489699</c:v>
              </c:pt>
              <c:pt idx="405">
                <c:v>0.27143265059167898</c:v>
              </c:pt>
              <c:pt idx="406">
                <c:v>0.27206360338846114</c:v>
              </c:pt>
              <c:pt idx="407">
                <c:v>0.27269455618524308</c:v>
              </c:pt>
              <c:pt idx="408">
                <c:v>0.27332550898202512</c:v>
              </c:pt>
              <c:pt idx="409">
                <c:v>0.27395646177880723</c:v>
              </c:pt>
              <c:pt idx="410">
                <c:v>0.27458741457558927</c:v>
              </c:pt>
              <c:pt idx="411">
                <c:v>0.27521836737237138</c:v>
              </c:pt>
              <c:pt idx="412">
                <c:v>0.27584932016915348</c:v>
              </c:pt>
              <c:pt idx="413">
                <c:v>0.27648027296593547</c:v>
              </c:pt>
              <c:pt idx="414">
                <c:v>0.27711122576271757</c:v>
              </c:pt>
              <c:pt idx="415">
                <c:v>0.27774217855949962</c:v>
              </c:pt>
              <c:pt idx="416">
                <c:v>0.27837313135628167</c:v>
              </c:pt>
              <c:pt idx="417">
                <c:v>0.27900408415306377</c:v>
              </c:pt>
              <c:pt idx="418">
                <c:v>0.27963503694984582</c:v>
              </c:pt>
              <c:pt idx="419">
                <c:v>0.28026598974662786</c:v>
              </c:pt>
              <c:pt idx="420">
                <c:v>0.28089694254340997</c:v>
              </c:pt>
              <c:pt idx="421">
                <c:v>0.28152789534019196</c:v>
              </c:pt>
              <c:pt idx="422">
                <c:v>0.28215884813697401</c:v>
              </c:pt>
              <c:pt idx="423">
                <c:v>0.28278980093375611</c:v>
              </c:pt>
              <c:pt idx="424">
                <c:v>0.28342075373053816</c:v>
              </c:pt>
              <c:pt idx="425">
                <c:v>0.2840517065273202</c:v>
              </c:pt>
              <c:pt idx="426">
                <c:v>0.28468265932410231</c:v>
              </c:pt>
              <c:pt idx="427">
                <c:v>0.2853136121208843</c:v>
              </c:pt>
              <c:pt idx="428">
                <c:v>0.28594456491766634</c:v>
              </c:pt>
              <c:pt idx="429">
                <c:v>0.2865755177144485</c:v>
              </c:pt>
              <c:pt idx="430">
                <c:v>0.28720647051123049</c:v>
              </c:pt>
              <c:pt idx="431">
                <c:v>0.2878374233080126</c:v>
              </c:pt>
              <c:pt idx="432">
                <c:v>0.28846837610479464</c:v>
              </c:pt>
              <c:pt idx="433">
                <c:v>0.28909932890157669</c:v>
              </c:pt>
              <c:pt idx="434">
                <c:v>0.28973028169835874</c:v>
              </c:pt>
              <c:pt idx="435">
                <c:v>0.29036123449514084</c:v>
              </c:pt>
              <c:pt idx="436">
                <c:v>0.29099218729192294</c:v>
              </c:pt>
              <c:pt idx="437">
                <c:v>0.29162314008870499</c:v>
              </c:pt>
              <c:pt idx="438">
                <c:v>0.29225409288548704</c:v>
              </c:pt>
              <c:pt idx="439">
                <c:v>0.29288504568226909</c:v>
              </c:pt>
              <c:pt idx="440">
                <c:v>0.29351599847905113</c:v>
              </c:pt>
              <c:pt idx="441">
                <c:v>0.29414695127583318</c:v>
              </c:pt>
              <c:pt idx="442">
                <c:v>0.29477790407261528</c:v>
              </c:pt>
              <c:pt idx="443">
                <c:v>0.29540885686939733</c:v>
              </c:pt>
              <c:pt idx="444">
                <c:v>0.29603980966617938</c:v>
              </c:pt>
              <c:pt idx="445">
                <c:v>0.29667076246296148</c:v>
              </c:pt>
              <c:pt idx="446">
                <c:v>0.29730171525974353</c:v>
              </c:pt>
              <c:pt idx="447">
                <c:v>0.29793266805652552</c:v>
              </c:pt>
              <c:pt idx="448">
                <c:v>0.29856362085330762</c:v>
              </c:pt>
              <c:pt idx="449">
                <c:v>0.29919457365008961</c:v>
              </c:pt>
              <c:pt idx="450">
                <c:v>0.29982552644687172</c:v>
              </c:pt>
              <c:pt idx="451">
                <c:v>0.30045647924365382</c:v>
              </c:pt>
              <c:pt idx="452">
                <c:v>0.30108743204043581</c:v>
              </c:pt>
              <c:pt idx="453">
                <c:v>0.30171838483721791</c:v>
              </c:pt>
              <c:pt idx="454">
                <c:v>0.30234933763399996</c:v>
              </c:pt>
              <c:pt idx="455">
                <c:v>0.30298029043078206</c:v>
              </c:pt>
              <c:pt idx="456">
                <c:v>0.30361124322756411</c:v>
              </c:pt>
              <c:pt idx="457">
                <c:v>0.30424219602434621</c:v>
              </c:pt>
              <c:pt idx="458">
                <c:v>0.30487314882112826</c:v>
              </c:pt>
              <c:pt idx="459">
                <c:v>0.30550410161791025</c:v>
              </c:pt>
              <c:pt idx="460">
                <c:v>0.30613505441469235</c:v>
              </c:pt>
              <c:pt idx="461">
                <c:v>0.3067660072114744</c:v>
              </c:pt>
              <c:pt idx="462">
                <c:v>0.30739696000825645</c:v>
              </c:pt>
              <c:pt idx="463">
                <c:v>0.3080279128050385</c:v>
              </c:pt>
              <c:pt idx="464">
                <c:v>0.3086588656018206</c:v>
              </c:pt>
              <c:pt idx="465">
                <c:v>0.30928981839860265</c:v>
              </c:pt>
              <c:pt idx="466">
                <c:v>0.30992077119538475</c:v>
              </c:pt>
              <c:pt idx="467">
                <c:v>0.31055172399216679</c:v>
              </c:pt>
              <c:pt idx="468">
                <c:v>0.31118267678894879</c:v>
              </c:pt>
              <c:pt idx="469">
                <c:v>0.31181362958573094</c:v>
              </c:pt>
              <c:pt idx="470">
                <c:v>0.31244458238251299</c:v>
              </c:pt>
              <c:pt idx="471">
                <c:v>0.31307553517929504</c:v>
              </c:pt>
              <c:pt idx="472">
                <c:v>0.31370648797607709</c:v>
              </c:pt>
              <c:pt idx="473">
                <c:v>0.31433744077285919</c:v>
              </c:pt>
              <c:pt idx="474">
                <c:v>0.31496839356964118</c:v>
              </c:pt>
              <c:pt idx="475">
                <c:v>0.31559934636642328</c:v>
              </c:pt>
              <c:pt idx="476">
                <c:v>0.31623029916320528</c:v>
              </c:pt>
              <c:pt idx="477">
                <c:v>0.31686125195998738</c:v>
              </c:pt>
              <c:pt idx="478">
                <c:v>0.31749220475676942</c:v>
              </c:pt>
              <c:pt idx="479">
                <c:v>0.31812315755355153</c:v>
              </c:pt>
              <c:pt idx="480">
                <c:v>0.31875411035033357</c:v>
              </c:pt>
              <c:pt idx="481">
                <c:v>0.31938506314711562</c:v>
              </c:pt>
              <c:pt idx="482">
                <c:v>0.32001601594389772</c:v>
              </c:pt>
              <c:pt idx="483">
                <c:v>0.32064696874067977</c:v>
              </c:pt>
              <c:pt idx="484">
                <c:v>0.32127792153746182</c:v>
              </c:pt>
              <c:pt idx="485">
                <c:v>0.32190887433424387</c:v>
              </c:pt>
              <c:pt idx="486">
                <c:v>0.32253982713102597</c:v>
              </c:pt>
              <c:pt idx="487">
                <c:v>0.32317077992780802</c:v>
              </c:pt>
              <c:pt idx="488">
                <c:v>0.32380173272459001</c:v>
              </c:pt>
              <c:pt idx="489">
                <c:v>0.32443268552137211</c:v>
              </c:pt>
              <c:pt idx="490">
                <c:v>0.32506363831815421</c:v>
              </c:pt>
              <c:pt idx="491">
                <c:v>0.3256945911149362</c:v>
              </c:pt>
              <c:pt idx="492">
                <c:v>0.32632554391171825</c:v>
              </c:pt>
              <c:pt idx="493">
                <c:v>0.32695649670850035</c:v>
              </c:pt>
              <c:pt idx="494">
                <c:v>0.3275874495052824</c:v>
              </c:pt>
              <c:pt idx="495">
                <c:v>0.3282184023020645</c:v>
              </c:pt>
              <c:pt idx="496">
                <c:v>0.32884935509884655</c:v>
              </c:pt>
              <c:pt idx="497">
                <c:v>0.3294803078956286</c:v>
              </c:pt>
              <c:pt idx="498">
                <c:v>0.3301112606924107</c:v>
              </c:pt>
              <c:pt idx="499">
                <c:v>0.33074221348919269</c:v>
              </c:pt>
              <c:pt idx="500">
                <c:v>0.3313731662859748</c:v>
              </c:pt>
              <c:pt idx="501">
                <c:v>0.33200411908275684</c:v>
              </c:pt>
              <c:pt idx="502">
                <c:v>0.33263507187953884</c:v>
              </c:pt>
              <c:pt idx="503">
                <c:v>0.33326602467632094</c:v>
              </c:pt>
              <c:pt idx="504">
                <c:v>0.33389697747310304</c:v>
              </c:pt>
              <c:pt idx="505">
                <c:v>0.33452793026988514</c:v>
              </c:pt>
              <c:pt idx="506">
                <c:v>0.33515888306666719</c:v>
              </c:pt>
              <c:pt idx="507">
                <c:v>0.33578983586344918</c:v>
              </c:pt>
              <c:pt idx="508">
                <c:v>0.33642078866023128</c:v>
              </c:pt>
              <c:pt idx="509">
                <c:v>0.33705174145701328</c:v>
              </c:pt>
              <c:pt idx="510">
                <c:v>0.33768269425379538</c:v>
              </c:pt>
              <c:pt idx="511">
                <c:v>0.33831364705057743</c:v>
              </c:pt>
              <c:pt idx="512">
                <c:v>0.33894459984735953</c:v>
              </c:pt>
              <c:pt idx="513">
                <c:v>0.33957555264414158</c:v>
              </c:pt>
              <c:pt idx="514">
                <c:v>0.34020650544092357</c:v>
              </c:pt>
              <c:pt idx="515">
                <c:v>0.34083745823770573</c:v>
              </c:pt>
              <c:pt idx="516">
                <c:v>0.34146841103448777</c:v>
              </c:pt>
              <c:pt idx="517">
                <c:v>0.34209936383126982</c:v>
              </c:pt>
              <c:pt idx="518">
                <c:v>0.34273031662805187</c:v>
              </c:pt>
              <c:pt idx="519">
                <c:v>0.34336126942483397</c:v>
              </c:pt>
              <c:pt idx="520">
                <c:v>0.34399222222161596</c:v>
              </c:pt>
              <c:pt idx="521">
                <c:v>0.34462317501839801</c:v>
              </c:pt>
              <c:pt idx="522">
                <c:v>0.34525412781518011</c:v>
              </c:pt>
              <c:pt idx="523">
                <c:v>0.3458850806119621</c:v>
              </c:pt>
              <c:pt idx="524">
                <c:v>0.34651603340874421</c:v>
              </c:pt>
              <c:pt idx="525">
                <c:v>0.34714698620552631</c:v>
              </c:pt>
              <c:pt idx="526">
                <c:v>0.34777793900230836</c:v>
              </c:pt>
              <c:pt idx="527">
                <c:v>0.3484088917990904</c:v>
              </c:pt>
              <c:pt idx="528">
                <c:v>0.34903984459587251</c:v>
              </c:pt>
              <c:pt idx="529">
                <c:v>0.34967079739265455</c:v>
              </c:pt>
              <c:pt idx="530">
                <c:v>0.3503017501894366</c:v>
              </c:pt>
              <c:pt idx="531">
                <c:v>0.35093270298621865</c:v>
              </c:pt>
              <c:pt idx="532">
                <c:v>0.35156365578300069</c:v>
              </c:pt>
              <c:pt idx="533">
                <c:v>0.3521946085797828</c:v>
              </c:pt>
              <c:pt idx="534">
                <c:v>0.3528255613765649</c:v>
              </c:pt>
              <c:pt idx="535">
                <c:v>0.35345651417334689</c:v>
              </c:pt>
              <c:pt idx="536">
                <c:v>0.35408746697012894</c:v>
              </c:pt>
              <c:pt idx="537">
                <c:v>0.35471841976691104</c:v>
              </c:pt>
              <c:pt idx="538">
                <c:v>0.35534937256369309</c:v>
              </c:pt>
              <c:pt idx="539">
                <c:v>0.35598032536047514</c:v>
              </c:pt>
              <c:pt idx="540">
                <c:v>0.35661127815725724</c:v>
              </c:pt>
              <c:pt idx="541">
                <c:v>0.35724223095403929</c:v>
              </c:pt>
              <c:pt idx="542">
                <c:v>0.35787318375082139</c:v>
              </c:pt>
              <c:pt idx="543">
                <c:v>0.35850413654760338</c:v>
              </c:pt>
              <c:pt idx="544">
                <c:v>0.35913508934438548</c:v>
              </c:pt>
              <c:pt idx="545">
                <c:v>0.35976604214116747</c:v>
              </c:pt>
              <c:pt idx="546">
                <c:v>0.36039699493794958</c:v>
              </c:pt>
              <c:pt idx="547">
                <c:v>0.36102794773473168</c:v>
              </c:pt>
              <c:pt idx="548">
                <c:v>0.36165890053151367</c:v>
              </c:pt>
              <c:pt idx="549">
                <c:v>0.36228985332829577</c:v>
              </c:pt>
              <c:pt idx="550">
                <c:v>0.36292080612507777</c:v>
              </c:pt>
              <c:pt idx="551">
                <c:v>0.36355175892185987</c:v>
              </c:pt>
              <c:pt idx="552">
                <c:v>0.36418271171864197</c:v>
              </c:pt>
              <c:pt idx="553">
                <c:v>0.36481366451542402</c:v>
              </c:pt>
              <c:pt idx="554">
                <c:v>0.36544461731220607</c:v>
              </c:pt>
              <c:pt idx="555">
                <c:v>0.36607557010898811</c:v>
              </c:pt>
              <c:pt idx="556">
                <c:v>0.36670652290577027</c:v>
              </c:pt>
              <c:pt idx="557">
                <c:v>0.36733747570255226</c:v>
              </c:pt>
              <c:pt idx="558">
                <c:v>0.36796842849933431</c:v>
              </c:pt>
              <c:pt idx="559">
                <c:v>0.36859938129611636</c:v>
              </c:pt>
              <c:pt idx="560">
                <c:v>0.3692303340928984</c:v>
              </c:pt>
              <c:pt idx="561">
                <c:v>0.36986128688968056</c:v>
              </c:pt>
              <c:pt idx="562">
                <c:v>0.37049223968646255</c:v>
              </c:pt>
              <c:pt idx="563">
                <c:v>0.3711231924832446</c:v>
              </c:pt>
              <c:pt idx="564">
                <c:v>0.3717541452800267</c:v>
              </c:pt>
              <c:pt idx="565">
                <c:v>0.3723850980768087</c:v>
              </c:pt>
              <c:pt idx="566">
                <c:v>0.3730160508735908</c:v>
              </c:pt>
              <c:pt idx="567">
                <c:v>0.3736470036703729</c:v>
              </c:pt>
              <c:pt idx="568">
                <c:v>0.37427795646715489</c:v>
              </c:pt>
              <c:pt idx="569">
                <c:v>0.37490890926393694</c:v>
              </c:pt>
              <c:pt idx="570">
                <c:v>0.37553986206071904</c:v>
              </c:pt>
              <c:pt idx="571">
                <c:v>0.37617081485750115</c:v>
              </c:pt>
              <c:pt idx="572">
                <c:v>0.37680176765428319</c:v>
              </c:pt>
              <c:pt idx="573">
                <c:v>0.37743272045106518</c:v>
              </c:pt>
              <c:pt idx="574">
                <c:v>0.37806367324784734</c:v>
              </c:pt>
              <c:pt idx="575">
                <c:v>0.37857167806924458</c:v>
              </c:pt>
              <c:pt idx="576">
                <c:v>0.37857167806924458</c:v>
              </c:pt>
              <c:pt idx="577">
                <c:v>0.37857167806924463</c:v>
              </c:pt>
              <c:pt idx="578">
                <c:v>0.37857167806924458</c:v>
              </c:pt>
              <c:pt idx="579">
                <c:v>0.37857167806924463</c:v>
              </c:pt>
              <c:pt idx="580">
                <c:v>0.37857167806924458</c:v>
              </c:pt>
              <c:pt idx="581">
                <c:v>0.37857167806924458</c:v>
              </c:pt>
              <c:pt idx="582">
                <c:v>0.37857167806924458</c:v>
              </c:pt>
              <c:pt idx="583">
                <c:v>0.37857167806924452</c:v>
              </c:pt>
              <c:pt idx="584">
                <c:v>0.37857167806924458</c:v>
              </c:pt>
              <c:pt idx="585">
                <c:v>0.37857167806924458</c:v>
              </c:pt>
              <c:pt idx="586">
                <c:v>0.37857167806924458</c:v>
              </c:pt>
              <c:pt idx="587">
                <c:v>0.37857167806924458</c:v>
              </c:pt>
              <c:pt idx="588">
                <c:v>0.37857167806924452</c:v>
              </c:pt>
              <c:pt idx="589">
                <c:v>0.37857167806924458</c:v>
              </c:pt>
              <c:pt idx="590">
                <c:v>0.37857167806924458</c:v>
              </c:pt>
              <c:pt idx="591">
                <c:v>0.37857167806924463</c:v>
              </c:pt>
              <c:pt idx="592">
                <c:v>0.37857167806924452</c:v>
              </c:pt>
              <c:pt idx="593">
                <c:v>0.37857167806924458</c:v>
              </c:pt>
              <c:pt idx="594">
                <c:v>0.37857167806924458</c:v>
              </c:pt>
              <c:pt idx="595">
                <c:v>0.37857167806924452</c:v>
              </c:pt>
              <c:pt idx="596">
                <c:v>0.37857167806924463</c:v>
              </c:pt>
              <c:pt idx="597">
                <c:v>0.37857167806924458</c:v>
              </c:pt>
              <c:pt idx="598">
                <c:v>0.37857167806924458</c:v>
              </c:pt>
              <c:pt idx="599">
                <c:v>0.37857167806924452</c:v>
              </c:pt>
              <c:pt idx="600">
                <c:v>0.37857167806924458</c:v>
              </c:pt>
              <c:pt idx="601">
                <c:v>0.37857167806924463</c:v>
              </c:pt>
              <c:pt idx="602">
                <c:v>0.37857167806924458</c:v>
              </c:pt>
              <c:pt idx="603">
                <c:v>0.37857167806924458</c:v>
              </c:pt>
              <c:pt idx="604">
                <c:v>0.37857167806924452</c:v>
              </c:pt>
              <c:pt idx="605">
                <c:v>0.37857167806924458</c:v>
              </c:pt>
              <c:pt idx="606">
                <c:v>0.37857167806924458</c:v>
              </c:pt>
              <c:pt idx="607">
                <c:v>0.37857167806924458</c:v>
              </c:pt>
              <c:pt idx="608">
                <c:v>0.37857167806924452</c:v>
              </c:pt>
              <c:pt idx="609">
                <c:v>0.37857167806924458</c:v>
              </c:pt>
              <c:pt idx="610">
                <c:v>0.37857167806924452</c:v>
              </c:pt>
              <c:pt idx="611">
                <c:v>0.37857167806924463</c:v>
              </c:pt>
              <c:pt idx="612">
                <c:v>0.37857167806924452</c:v>
              </c:pt>
              <c:pt idx="613">
                <c:v>0.37857167806924452</c:v>
              </c:pt>
              <c:pt idx="614">
                <c:v>0.37857167806924452</c:v>
              </c:pt>
              <c:pt idx="615">
                <c:v>0.37857167806924458</c:v>
              </c:pt>
              <c:pt idx="616">
                <c:v>0.37857167806924452</c:v>
              </c:pt>
              <c:pt idx="617">
                <c:v>0.37857167806924458</c:v>
              </c:pt>
              <c:pt idx="618">
                <c:v>0.37857167806924458</c:v>
              </c:pt>
              <c:pt idx="619">
                <c:v>0.37857167806924452</c:v>
              </c:pt>
              <c:pt idx="620">
                <c:v>0.37857167806924458</c:v>
              </c:pt>
              <c:pt idx="621">
                <c:v>0.37857167806924458</c:v>
              </c:pt>
              <c:pt idx="622">
                <c:v>0.37857167806924458</c:v>
              </c:pt>
              <c:pt idx="623">
                <c:v>0.37857167806924452</c:v>
              </c:pt>
              <c:pt idx="624">
                <c:v>0.37857167806924458</c:v>
              </c:pt>
              <c:pt idx="625">
                <c:v>0.37857167806924458</c:v>
              </c:pt>
              <c:pt idx="626">
                <c:v>0.37857167806924452</c:v>
              </c:pt>
              <c:pt idx="627">
                <c:v>0.37857167806924463</c:v>
              </c:pt>
              <c:pt idx="628">
                <c:v>0.37857167806924458</c:v>
              </c:pt>
              <c:pt idx="629">
                <c:v>0.37857167806924458</c:v>
              </c:pt>
              <c:pt idx="630">
                <c:v>0.37857167806924458</c:v>
              </c:pt>
              <c:pt idx="631">
                <c:v>0.37857167806924458</c:v>
              </c:pt>
              <c:pt idx="632">
                <c:v>0.37857167806924463</c:v>
              </c:pt>
              <c:pt idx="633">
                <c:v>0.37857167806924458</c:v>
              </c:pt>
              <c:pt idx="634">
                <c:v>0.37857167806924452</c:v>
              </c:pt>
              <c:pt idx="635">
                <c:v>0.37857167806924458</c:v>
              </c:pt>
              <c:pt idx="636">
                <c:v>0.37857167806924458</c:v>
              </c:pt>
              <c:pt idx="637">
                <c:v>0.37857167806924452</c:v>
              </c:pt>
              <c:pt idx="638">
                <c:v>0.37857167806924458</c:v>
              </c:pt>
              <c:pt idx="639">
                <c:v>0.37857167806924463</c:v>
              </c:pt>
              <c:pt idx="640">
                <c:v>0.37857167806924452</c:v>
              </c:pt>
              <c:pt idx="641">
                <c:v>0.37857167806924458</c:v>
              </c:pt>
              <c:pt idx="642">
                <c:v>0.37857167806924458</c:v>
              </c:pt>
              <c:pt idx="643">
                <c:v>0.37857167806924463</c:v>
              </c:pt>
              <c:pt idx="644">
                <c:v>0.37857167806924463</c:v>
              </c:pt>
              <c:pt idx="645">
                <c:v>0.37857167806924458</c:v>
              </c:pt>
              <c:pt idx="646">
                <c:v>0.37857167806924458</c:v>
              </c:pt>
              <c:pt idx="647">
                <c:v>0.37857167806924458</c:v>
              </c:pt>
              <c:pt idx="648">
                <c:v>0.37857167806924458</c:v>
              </c:pt>
              <c:pt idx="649">
                <c:v>0.37857167806924458</c:v>
              </c:pt>
              <c:pt idx="650">
                <c:v>0.37857167806924452</c:v>
              </c:pt>
              <c:pt idx="651">
                <c:v>0.37857167806924452</c:v>
              </c:pt>
              <c:pt idx="652">
                <c:v>0.37857167806924458</c:v>
              </c:pt>
              <c:pt idx="653">
                <c:v>0.37857167806924458</c:v>
              </c:pt>
              <c:pt idx="654">
                <c:v>0.37857167806924463</c:v>
              </c:pt>
              <c:pt idx="655">
                <c:v>0.37857167806924452</c:v>
              </c:pt>
              <c:pt idx="656">
                <c:v>0.37857167806924452</c:v>
              </c:pt>
              <c:pt idx="657">
                <c:v>0.37857167806924458</c:v>
              </c:pt>
              <c:pt idx="658">
                <c:v>0.37857167806924458</c:v>
              </c:pt>
              <c:pt idx="659">
                <c:v>0.37857167806924452</c:v>
              </c:pt>
              <c:pt idx="660">
                <c:v>0.37857167806924458</c:v>
              </c:pt>
              <c:pt idx="661">
                <c:v>0.37857167806924463</c:v>
              </c:pt>
              <c:pt idx="662">
                <c:v>0.37857167806924458</c:v>
              </c:pt>
              <c:pt idx="663">
                <c:v>0.37857167806924458</c:v>
              </c:pt>
              <c:pt idx="664">
                <c:v>0.37857167806924463</c:v>
              </c:pt>
              <c:pt idx="665">
                <c:v>0.37857167806924458</c:v>
              </c:pt>
              <c:pt idx="666">
                <c:v>0.37857167806924452</c:v>
              </c:pt>
              <c:pt idx="667">
                <c:v>0.37857167806924463</c:v>
              </c:pt>
              <c:pt idx="668">
                <c:v>0.37857167806924452</c:v>
              </c:pt>
              <c:pt idx="669">
                <c:v>0.37857167806924458</c:v>
              </c:pt>
              <c:pt idx="670">
                <c:v>0.37857167806924458</c:v>
              </c:pt>
              <c:pt idx="671">
                <c:v>0.37857167806924458</c:v>
              </c:pt>
              <c:pt idx="672">
                <c:v>0.37857167806924458</c:v>
              </c:pt>
              <c:pt idx="673">
                <c:v>0.37857167806924458</c:v>
              </c:pt>
              <c:pt idx="674">
                <c:v>0.37857167806924463</c:v>
              </c:pt>
              <c:pt idx="675">
                <c:v>0.37857167806924458</c:v>
              </c:pt>
              <c:pt idx="676">
                <c:v>0.37857167806924452</c:v>
              </c:pt>
              <c:pt idx="677">
                <c:v>0.37857167806924458</c:v>
              </c:pt>
              <c:pt idx="678">
                <c:v>0.37857167806924458</c:v>
              </c:pt>
              <c:pt idx="679">
                <c:v>0.37857167806924463</c:v>
              </c:pt>
              <c:pt idx="680">
                <c:v>0.37857167806924458</c:v>
              </c:pt>
              <c:pt idx="681">
                <c:v>0.37857167806924458</c:v>
              </c:pt>
              <c:pt idx="682">
                <c:v>0.37857167806924458</c:v>
              </c:pt>
              <c:pt idx="683">
                <c:v>0.37857167806924458</c:v>
              </c:pt>
              <c:pt idx="684">
                <c:v>0.37857167806924458</c:v>
              </c:pt>
              <c:pt idx="685">
                <c:v>0.37857167806924458</c:v>
              </c:pt>
              <c:pt idx="686">
                <c:v>0.37857167806924458</c:v>
              </c:pt>
              <c:pt idx="687">
                <c:v>0.37857167806924458</c:v>
              </c:pt>
              <c:pt idx="688">
                <c:v>0.37857167806924458</c:v>
              </c:pt>
              <c:pt idx="689">
                <c:v>0.37857167806924458</c:v>
              </c:pt>
              <c:pt idx="690">
                <c:v>0.37857167806924458</c:v>
              </c:pt>
              <c:pt idx="691">
                <c:v>0.37857167806924458</c:v>
              </c:pt>
              <c:pt idx="692">
                <c:v>0.37857167806924463</c:v>
              </c:pt>
              <c:pt idx="693">
                <c:v>0.37857167806924452</c:v>
              </c:pt>
              <c:pt idx="694">
                <c:v>0.37857167806924452</c:v>
              </c:pt>
              <c:pt idx="695">
                <c:v>0.37857167806924458</c:v>
              </c:pt>
              <c:pt idx="696">
                <c:v>0.37857167806924458</c:v>
              </c:pt>
              <c:pt idx="697">
                <c:v>0.37857167806924452</c:v>
              </c:pt>
              <c:pt idx="698">
                <c:v>0.37857167806924452</c:v>
              </c:pt>
              <c:pt idx="699">
                <c:v>0.37857167806924452</c:v>
              </c:pt>
              <c:pt idx="700">
                <c:v>0.37857167806924458</c:v>
              </c:pt>
              <c:pt idx="701">
                <c:v>0.37857167806924452</c:v>
              </c:pt>
              <c:pt idx="702">
                <c:v>0.37857167806924458</c:v>
              </c:pt>
              <c:pt idx="703">
                <c:v>0.37857167806924458</c:v>
              </c:pt>
              <c:pt idx="704">
                <c:v>0.37857167806924452</c:v>
              </c:pt>
              <c:pt idx="705">
                <c:v>0.37857167806924452</c:v>
              </c:pt>
              <c:pt idx="706">
                <c:v>0.37857167806924452</c:v>
              </c:pt>
              <c:pt idx="707">
                <c:v>0.37857167806924458</c:v>
              </c:pt>
              <c:pt idx="708">
                <c:v>0.37857167806924458</c:v>
              </c:pt>
              <c:pt idx="709">
                <c:v>0.37857167806924452</c:v>
              </c:pt>
              <c:pt idx="710">
                <c:v>0.37857167806924458</c:v>
              </c:pt>
              <c:pt idx="711">
                <c:v>0.37857167806924452</c:v>
              </c:pt>
              <c:pt idx="712">
                <c:v>0.37857167806924452</c:v>
              </c:pt>
              <c:pt idx="713">
                <c:v>0.37857167806924458</c:v>
              </c:pt>
              <c:pt idx="714">
                <c:v>0.37857167806924458</c:v>
              </c:pt>
              <c:pt idx="715">
                <c:v>0.37857167806924458</c:v>
              </c:pt>
              <c:pt idx="716">
                <c:v>0.37857167806924458</c:v>
              </c:pt>
              <c:pt idx="717">
                <c:v>0.37857167806924458</c:v>
              </c:pt>
              <c:pt idx="718">
                <c:v>0.37857167806924458</c:v>
              </c:pt>
              <c:pt idx="719">
                <c:v>0.37857167806924452</c:v>
              </c:pt>
              <c:pt idx="720">
                <c:v>0.37857167806924463</c:v>
              </c:pt>
              <c:pt idx="721">
                <c:v>0.37857167806924458</c:v>
              </c:pt>
              <c:pt idx="722">
                <c:v>0.37857167806924463</c:v>
              </c:pt>
              <c:pt idx="723">
                <c:v>0.37857167806924458</c:v>
              </c:pt>
              <c:pt idx="724">
                <c:v>0.37857167806924458</c:v>
              </c:pt>
              <c:pt idx="725">
                <c:v>0.37857167806924458</c:v>
              </c:pt>
              <c:pt idx="726">
                <c:v>0.37857167806924458</c:v>
              </c:pt>
              <c:pt idx="727">
                <c:v>0.37857167806924452</c:v>
              </c:pt>
              <c:pt idx="728">
                <c:v>0.37857167806924458</c:v>
              </c:pt>
              <c:pt idx="729">
                <c:v>0.37857167806924463</c:v>
              </c:pt>
              <c:pt idx="730">
                <c:v>0.37857167806924458</c:v>
              </c:pt>
              <c:pt idx="731">
                <c:v>0.37857167806924458</c:v>
              </c:pt>
              <c:pt idx="732">
                <c:v>0.37857167806924463</c:v>
              </c:pt>
              <c:pt idx="733">
                <c:v>0.37857167806924452</c:v>
              </c:pt>
              <c:pt idx="734">
                <c:v>0.37857167806924452</c:v>
              </c:pt>
              <c:pt idx="735">
                <c:v>0.37857167806924458</c:v>
              </c:pt>
              <c:pt idx="736">
                <c:v>0.37857167806924458</c:v>
              </c:pt>
              <c:pt idx="737">
                <c:v>0.37857167806924458</c:v>
              </c:pt>
              <c:pt idx="738">
                <c:v>0.37857167806924447</c:v>
              </c:pt>
              <c:pt idx="739">
                <c:v>0.37857167806924452</c:v>
              </c:pt>
              <c:pt idx="740">
                <c:v>0.37857167806924458</c:v>
              </c:pt>
              <c:pt idx="741">
                <c:v>0.37857167806924458</c:v>
              </c:pt>
              <c:pt idx="742">
                <c:v>0.37857167806924458</c:v>
              </c:pt>
              <c:pt idx="743">
                <c:v>0.37857167806924452</c:v>
              </c:pt>
              <c:pt idx="744">
                <c:v>0.37857167806924458</c:v>
              </c:pt>
              <c:pt idx="745">
                <c:v>0.37857167806924458</c:v>
              </c:pt>
              <c:pt idx="746">
                <c:v>0.37857167806924458</c:v>
              </c:pt>
              <c:pt idx="747">
                <c:v>0.37857167806924458</c:v>
              </c:pt>
              <c:pt idx="748">
                <c:v>0.37857167806924458</c:v>
              </c:pt>
              <c:pt idx="749">
                <c:v>0.37857167806924458</c:v>
              </c:pt>
              <c:pt idx="750">
                <c:v>0.37857167806924458</c:v>
              </c:pt>
              <c:pt idx="751">
                <c:v>0.37857167806924458</c:v>
              </c:pt>
              <c:pt idx="752">
                <c:v>0.37857167806924458</c:v>
              </c:pt>
              <c:pt idx="753">
                <c:v>0.37857167806924458</c:v>
              </c:pt>
              <c:pt idx="754">
                <c:v>0.37857167806924458</c:v>
              </c:pt>
              <c:pt idx="755">
                <c:v>0.37857167806924458</c:v>
              </c:pt>
              <c:pt idx="756">
                <c:v>0.37857167806924458</c:v>
              </c:pt>
              <c:pt idx="757">
                <c:v>0.37857167806924458</c:v>
              </c:pt>
              <c:pt idx="758">
                <c:v>0.37857167806924458</c:v>
              </c:pt>
              <c:pt idx="759">
                <c:v>0.37857167806924463</c:v>
              </c:pt>
              <c:pt idx="760">
                <c:v>0.37857167806924458</c:v>
              </c:pt>
              <c:pt idx="761">
                <c:v>0.37857167806924458</c:v>
              </c:pt>
              <c:pt idx="762">
                <c:v>0.37857167806924452</c:v>
              </c:pt>
              <c:pt idx="763">
                <c:v>0.37857167806924458</c:v>
              </c:pt>
              <c:pt idx="764">
                <c:v>0.37857167806924458</c:v>
              </c:pt>
              <c:pt idx="765">
                <c:v>0.37857167806924452</c:v>
              </c:pt>
              <c:pt idx="766">
                <c:v>0.37857167806924458</c:v>
              </c:pt>
              <c:pt idx="767">
                <c:v>0.37857167806924458</c:v>
              </c:pt>
              <c:pt idx="768">
                <c:v>0.37857167806924458</c:v>
              </c:pt>
              <c:pt idx="769">
                <c:v>0.37857167806924458</c:v>
              </c:pt>
              <c:pt idx="770">
                <c:v>0.37857167806924458</c:v>
              </c:pt>
              <c:pt idx="771">
                <c:v>0.37857167806924458</c:v>
              </c:pt>
              <c:pt idx="772">
                <c:v>0.37857167806924458</c:v>
              </c:pt>
              <c:pt idx="773">
                <c:v>0.37857167806924458</c:v>
              </c:pt>
              <c:pt idx="774">
                <c:v>0.37857167806924458</c:v>
              </c:pt>
              <c:pt idx="775">
                <c:v>0.37857167806924463</c:v>
              </c:pt>
              <c:pt idx="776">
                <c:v>0.37857167806924463</c:v>
              </c:pt>
              <c:pt idx="777">
                <c:v>0.37857167806924458</c:v>
              </c:pt>
              <c:pt idx="778">
                <c:v>0.37857167806924458</c:v>
              </c:pt>
              <c:pt idx="779">
                <c:v>0.37857167806924458</c:v>
              </c:pt>
              <c:pt idx="780">
                <c:v>0.37857167806924458</c:v>
              </c:pt>
              <c:pt idx="781">
                <c:v>0.37857167806924458</c:v>
              </c:pt>
              <c:pt idx="782">
                <c:v>0.37857167806924463</c:v>
              </c:pt>
              <c:pt idx="783">
                <c:v>0.37857167806924458</c:v>
              </c:pt>
              <c:pt idx="784">
                <c:v>0.37857167806924458</c:v>
              </c:pt>
              <c:pt idx="785">
                <c:v>0.37857167806924458</c:v>
              </c:pt>
              <c:pt idx="786">
                <c:v>0.37857167806924463</c:v>
              </c:pt>
              <c:pt idx="787">
                <c:v>0.37857167806924458</c:v>
              </c:pt>
              <c:pt idx="788">
                <c:v>0.37857167806924458</c:v>
              </c:pt>
              <c:pt idx="789">
                <c:v>0.37857167806924458</c:v>
              </c:pt>
              <c:pt idx="790">
                <c:v>0.37857167806924463</c:v>
              </c:pt>
              <c:pt idx="791">
                <c:v>0.37857167806924458</c:v>
              </c:pt>
              <c:pt idx="792">
                <c:v>0.37857167806924458</c:v>
              </c:pt>
              <c:pt idx="793">
                <c:v>0.37857167806924458</c:v>
              </c:pt>
              <c:pt idx="794">
                <c:v>0.37857167806924458</c:v>
              </c:pt>
              <c:pt idx="795">
                <c:v>0.37857167806924463</c:v>
              </c:pt>
              <c:pt idx="796">
                <c:v>0.37857167806924463</c:v>
              </c:pt>
              <c:pt idx="797">
                <c:v>0.37857167806924458</c:v>
              </c:pt>
              <c:pt idx="798">
                <c:v>0.37857167806924458</c:v>
              </c:pt>
              <c:pt idx="799">
                <c:v>0.37857167806924458</c:v>
              </c:pt>
              <c:pt idx="800">
                <c:v>0.37857167806924458</c:v>
              </c:pt>
              <c:pt idx="801">
                <c:v>0.37857167806924458</c:v>
              </c:pt>
              <c:pt idx="802">
                <c:v>0.37857167806924458</c:v>
              </c:pt>
              <c:pt idx="803">
                <c:v>0.37857167806924458</c:v>
              </c:pt>
              <c:pt idx="804">
                <c:v>0.37857167806924458</c:v>
              </c:pt>
              <c:pt idx="805">
                <c:v>0.37857167806924458</c:v>
              </c:pt>
              <c:pt idx="806">
                <c:v>0.37857167806924458</c:v>
              </c:pt>
              <c:pt idx="807">
                <c:v>0.37857167806924458</c:v>
              </c:pt>
              <c:pt idx="808">
                <c:v>0.37857167806924458</c:v>
              </c:pt>
              <c:pt idx="809">
                <c:v>0.37857167806924458</c:v>
              </c:pt>
              <c:pt idx="810">
                <c:v>0.37857167806924458</c:v>
              </c:pt>
              <c:pt idx="811">
                <c:v>0.37857167806924458</c:v>
              </c:pt>
              <c:pt idx="812">
                <c:v>0.37857167806924458</c:v>
              </c:pt>
              <c:pt idx="813">
                <c:v>0.37857167806924458</c:v>
              </c:pt>
              <c:pt idx="814">
                <c:v>0.37857167806924458</c:v>
              </c:pt>
              <c:pt idx="815">
                <c:v>0.37857167806924458</c:v>
              </c:pt>
              <c:pt idx="816">
                <c:v>0.37857167806924452</c:v>
              </c:pt>
              <c:pt idx="817">
                <c:v>0.37857167806924458</c:v>
              </c:pt>
              <c:pt idx="818">
                <c:v>0.37857167806924458</c:v>
              </c:pt>
              <c:pt idx="819">
                <c:v>0.37857167806924458</c:v>
              </c:pt>
              <c:pt idx="820">
                <c:v>0.37857167806924452</c:v>
              </c:pt>
              <c:pt idx="821">
                <c:v>0.37857167806924458</c:v>
              </c:pt>
              <c:pt idx="822">
                <c:v>0.37857167806924463</c:v>
              </c:pt>
              <c:pt idx="823">
                <c:v>0.37857167806924458</c:v>
              </c:pt>
              <c:pt idx="824">
                <c:v>0.37857167806924452</c:v>
              </c:pt>
              <c:pt idx="825">
                <c:v>0.37857167806924452</c:v>
              </c:pt>
              <c:pt idx="826">
                <c:v>0.37857167806924452</c:v>
              </c:pt>
              <c:pt idx="827">
                <c:v>0.37857167806924452</c:v>
              </c:pt>
              <c:pt idx="828">
                <c:v>0.37857167806924458</c:v>
              </c:pt>
              <c:pt idx="829">
                <c:v>0.37857167806924458</c:v>
              </c:pt>
              <c:pt idx="830">
                <c:v>0.37857167806924458</c:v>
              </c:pt>
              <c:pt idx="831">
                <c:v>0.37857167806924458</c:v>
              </c:pt>
              <c:pt idx="832">
                <c:v>0.37857167806924452</c:v>
              </c:pt>
              <c:pt idx="833">
                <c:v>0.37857167806924458</c:v>
              </c:pt>
              <c:pt idx="834">
                <c:v>0.37857167806924452</c:v>
              </c:pt>
              <c:pt idx="835">
                <c:v>0.37857167806924463</c:v>
              </c:pt>
              <c:pt idx="836">
                <c:v>0.37857167806924458</c:v>
              </c:pt>
              <c:pt idx="837">
                <c:v>0.37857167806924458</c:v>
              </c:pt>
              <c:pt idx="838">
                <c:v>0.37857167806924458</c:v>
              </c:pt>
              <c:pt idx="839">
                <c:v>0.37857167806924463</c:v>
              </c:pt>
              <c:pt idx="840">
                <c:v>0.37857167806924458</c:v>
              </c:pt>
              <c:pt idx="841">
                <c:v>0.37857167806924458</c:v>
              </c:pt>
              <c:pt idx="842">
                <c:v>0.37857167806924458</c:v>
              </c:pt>
              <c:pt idx="843">
                <c:v>0.37857167806924458</c:v>
              </c:pt>
              <c:pt idx="844">
                <c:v>0.37857167806924458</c:v>
              </c:pt>
              <c:pt idx="845">
                <c:v>0.37857167806924463</c:v>
              </c:pt>
              <c:pt idx="846">
                <c:v>0.37857167806924452</c:v>
              </c:pt>
              <c:pt idx="847">
                <c:v>0.37857167806924463</c:v>
              </c:pt>
              <c:pt idx="848">
                <c:v>0.37857167806924458</c:v>
              </c:pt>
              <c:pt idx="849">
                <c:v>0.37857167806924458</c:v>
              </c:pt>
              <c:pt idx="850">
                <c:v>0.37857167806924452</c:v>
              </c:pt>
              <c:pt idx="851">
                <c:v>0.37857167806924458</c:v>
              </c:pt>
              <c:pt idx="852">
                <c:v>0.37857167806924452</c:v>
              </c:pt>
              <c:pt idx="853">
                <c:v>0.37857167806924458</c:v>
              </c:pt>
              <c:pt idx="854">
                <c:v>0.37857167806924458</c:v>
              </c:pt>
              <c:pt idx="855">
                <c:v>0.37857167806924458</c:v>
              </c:pt>
              <c:pt idx="856">
                <c:v>0.37857167806924452</c:v>
              </c:pt>
              <c:pt idx="857">
                <c:v>0.37857167806924452</c:v>
              </c:pt>
              <c:pt idx="858">
                <c:v>0.37857167806924452</c:v>
              </c:pt>
              <c:pt idx="859">
                <c:v>0.37857167806924458</c:v>
              </c:pt>
              <c:pt idx="860">
                <c:v>0.37857167806924458</c:v>
              </c:pt>
              <c:pt idx="861">
                <c:v>0.37857167806924463</c:v>
              </c:pt>
              <c:pt idx="862">
                <c:v>0.37857167806924458</c:v>
              </c:pt>
              <c:pt idx="863">
                <c:v>0.37857167806924452</c:v>
              </c:pt>
              <c:pt idx="864">
                <c:v>0.37857167806924452</c:v>
              </c:pt>
              <c:pt idx="865">
                <c:v>0.37857167806924458</c:v>
              </c:pt>
              <c:pt idx="866">
                <c:v>0.37857167806924458</c:v>
              </c:pt>
              <c:pt idx="867">
                <c:v>0.37857167806924458</c:v>
              </c:pt>
              <c:pt idx="868">
                <c:v>0.37857167806924458</c:v>
              </c:pt>
              <c:pt idx="869">
                <c:v>0.37857167806924458</c:v>
              </c:pt>
              <c:pt idx="870">
                <c:v>0.37857167806924458</c:v>
              </c:pt>
              <c:pt idx="871">
                <c:v>0.37857167806924463</c:v>
              </c:pt>
              <c:pt idx="872">
                <c:v>0.37857167806924452</c:v>
              </c:pt>
              <c:pt idx="873">
                <c:v>0.37857167806924458</c:v>
              </c:pt>
              <c:pt idx="874">
                <c:v>0.37857167806924452</c:v>
              </c:pt>
              <c:pt idx="875">
                <c:v>0.37857167806924463</c:v>
              </c:pt>
              <c:pt idx="876">
                <c:v>0.37857167806924458</c:v>
              </c:pt>
              <c:pt idx="877">
                <c:v>0.37857167806924452</c:v>
              </c:pt>
              <c:pt idx="878">
                <c:v>0.37857167806924452</c:v>
              </c:pt>
              <c:pt idx="879">
                <c:v>0.37857167806924463</c:v>
              </c:pt>
              <c:pt idx="880">
                <c:v>0.37857167806924463</c:v>
              </c:pt>
              <c:pt idx="881">
                <c:v>0.37857167806924452</c:v>
              </c:pt>
              <c:pt idx="882">
                <c:v>0.37857167806924458</c:v>
              </c:pt>
              <c:pt idx="883">
                <c:v>0.37857167806924452</c:v>
              </c:pt>
              <c:pt idx="884">
                <c:v>0.37857167806924458</c:v>
              </c:pt>
              <c:pt idx="885">
                <c:v>0.37857167806924463</c:v>
              </c:pt>
              <c:pt idx="886">
                <c:v>0.37857167806924458</c:v>
              </c:pt>
              <c:pt idx="887">
                <c:v>0.37857167806924458</c:v>
              </c:pt>
              <c:pt idx="888">
                <c:v>0.37857167806924452</c:v>
              </c:pt>
              <c:pt idx="889">
                <c:v>0.37857167806924458</c:v>
              </c:pt>
              <c:pt idx="890">
                <c:v>0.37857167806924452</c:v>
              </c:pt>
              <c:pt idx="891">
                <c:v>0.37857167806924458</c:v>
              </c:pt>
              <c:pt idx="892">
                <c:v>0.37857167806924463</c:v>
              </c:pt>
              <c:pt idx="893">
                <c:v>0.37857167806924452</c:v>
              </c:pt>
              <c:pt idx="894">
                <c:v>0.37857167806924458</c:v>
              </c:pt>
              <c:pt idx="895">
                <c:v>0.37857167806924452</c:v>
              </c:pt>
              <c:pt idx="896">
                <c:v>0.37857167806924463</c:v>
              </c:pt>
              <c:pt idx="897">
                <c:v>0.37857167806924458</c:v>
              </c:pt>
              <c:pt idx="898">
                <c:v>0.37857167806924458</c:v>
              </c:pt>
              <c:pt idx="899">
                <c:v>0.37857167806924458</c:v>
              </c:pt>
              <c:pt idx="900">
                <c:v>0.37857167806924458</c:v>
              </c:pt>
              <c:pt idx="901">
                <c:v>0.37857167806924458</c:v>
              </c:pt>
              <c:pt idx="902">
                <c:v>0.37857167806924452</c:v>
              </c:pt>
              <c:pt idx="903">
                <c:v>0.37857167806924458</c:v>
              </c:pt>
              <c:pt idx="904">
                <c:v>0.37857167806924458</c:v>
              </c:pt>
              <c:pt idx="905">
                <c:v>0.37857167806924458</c:v>
              </c:pt>
              <c:pt idx="906">
                <c:v>0.37857167806924463</c:v>
              </c:pt>
              <c:pt idx="907">
                <c:v>0.37857167806924458</c:v>
              </c:pt>
              <c:pt idx="908">
                <c:v>0.37857167806924458</c:v>
              </c:pt>
              <c:pt idx="909">
                <c:v>0.37857167806924458</c:v>
              </c:pt>
              <c:pt idx="910">
                <c:v>0.37857167806924452</c:v>
              </c:pt>
              <c:pt idx="911">
                <c:v>0.37857167806924452</c:v>
              </c:pt>
              <c:pt idx="912">
                <c:v>0.37857167806924469</c:v>
              </c:pt>
              <c:pt idx="913">
                <c:v>0.37857167806924458</c:v>
              </c:pt>
              <c:pt idx="914">
                <c:v>0.37857167806924458</c:v>
              </c:pt>
              <c:pt idx="915">
                <c:v>0.37857167806924458</c:v>
              </c:pt>
              <c:pt idx="916">
                <c:v>0.37857167806924458</c:v>
              </c:pt>
              <c:pt idx="917">
                <c:v>0.37857167806924458</c:v>
              </c:pt>
              <c:pt idx="918">
                <c:v>0.37857167806924458</c:v>
              </c:pt>
              <c:pt idx="919">
                <c:v>0.37857167806924452</c:v>
              </c:pt>
              <c:pt idx="920">
                <c:v>0.37857167806924463</c:v>
              </c:pt>
              <c:pt idx="921">
                <c:v>0.37857167806924458</c:v>
              </c:pt>
              <c:pt idx="922">
                <c:v>0.37857167806924458</c:v>
              </c:pt>
              <c:pt idx="923">
                <c:v>0.37857167806924458</c:v>
              </c:pt>
              <c:pt idx="924">
                <c:v>0.37857167806924458</c:v>
              </c:pt>
              <c:pt idx="925">
                <c:v>0.37857167806924463</c:v>
              </c:pt>
              <c:pt idx="926">
                <c:v>0.37857167806924458</c:v>
              </c:pt>
              <c:pt idx="927">
                <c:v>0.37857167806924458</c:v>
              </c:pt>
              <c:pt idx="928">
                <c:v>0.37857167806924458</c:v>
              </c:pt>
              <c:pt idx="929">
                <c:v>0.37857167806924458</c:v>
              </c:pt>
              <c:pt idx="930">
                <c:v>0.37857167806924458</c:v>
              </c:pt>
              <c:pt idx="931">
                <c:v>0.37857167806924458</c:v>
              </c:pt>
              <c:pt idx="932">
                <c:v>0.37857167806924458</c:v>
              </c:pt>
              <c:pt idx="933">
                <c:v>0.37857167806924463</c:v>
              </c:pt>
              <c:pt idx="934">
                <c:v>0.37857167806924458</c:v>
              </c:pt>
              <c:pt idx="935">
                <c:v>0.37857167806924463</c:v>
              </c:pt>
              <c:pt idx="936">
                <c:v>0.37857167806924463</c:v>
              </c:pt>
              <c:pt idx="937">
                <c:v>0.37857167806924452</c:v>
              </c:pt>
              <c:pt idx="938">
                <c:v>0.37857167806924458</c:v>
              </c:pt>
              <c:pt idx="939">
                <c:v>0.37857167806924458</c:v>
              </c:pt>
              <c:pt idx="940">
                <c:v>0.37857167806924452</c:v>
              </c:pt>
              <c:pt idx="941">
                <c:v>0.37857167806924458</c:v>
              </c:pt>
              <c:pt idx="942">
                <c:v>0.37857167806924452</c:v>
              </c:pt>
              <c:pt idx="943">
                <c:v>0.37857167806924458</c:v>
              </c:pt>
              <c:pt idx="944">
                <c:v>0.37857167806924458</c:v>
              </c:pt>
              <c:pt idx="945">
                <c:v>0.37857167806924458</c:v>
              </c:pt>
              <c:pt idx="946">
                <c:v>0.37857167806924458</c:v>
              </c:pt>
              <c:pt idx="947">
                <c:v>0.37857167806924452</c:v>
              </c:pt>
              <c:pt idx="948">
                <c:v>0.37857167806924458</c:v>
              </c:pt>
              <c:pt idx="949">
                <c:v>0.37857167806924452</c:v>
              </c:pt>
              <c:pt idx="950">
                <c:v>0.37857167806924463</c:v>
              </c:pt>
              <c:pt idx="951">
                <c:v>0.37857167806924458</c:v>
              </c:pt>
              <c:pt idx="952">
                <c:v>0.37857167806924452</c:v>
              </c:pt>
              <c:pt idx="953">
                <c:v>0.37857167806924458</c:v>
              </c:pt>
              <c:pt idx="954">
                <c:v>0.37857167806924463</c:v>
              </c:pt>
              <c:pt idx="955">
                <c:v>0.37857167806924458</c:v>
              </c:pt>
              <c:pt idx="956">
                <c:v>0.37857167806924463</c:v>
              </c:pt>
              <c:pt idx="957">
                <c:v>0.37857167806924458</c:v>
              </c:pt>
              <c:pt idx="958">
                <c:v>0.37857167806924458</c:v>
              </c:pt>
              <c:pt idx="959">
                <c:v>0.37857167806924463</c:v>
              </c:pt>
              <c:pt idx="960">
                <c:v>0.37857167806924452</c:v>
              </c:pt>
              <c:pt idx="961">
                <c:v>0.37857167806924458</c:v>
              </c:pt>
              <c:pt idx="962">
                <c:v>0.37857167806924458</c:v>
              </c:pt>
              <c:pt idx="963">
                <c:v>0.37857167806924458</c:v>
              </c:pt>
              <c:pt idx="964">
                <c:v>0.37857167806924463</c:v>
              </c:pt>
              <c:pt idx="965">
                <c:v>0.37857167806924452</c:v>
              </c:pt>
              <c:pt idx="966">
                <c:v>0.37857167806924458</c:v>
              </c:pt>
              <c:pt idx="967">
                <c:v>0.37857167806924458</c:v>
              </c:pt>
              <c:pt idx="968">
                <c:v>0.37857167806924458</c:v>
              </c:pt>
            </c:numLit>
          </c:xVal>
          <c:yVal>
            <c:numLit>
              <c:formatCode>General</c:formatCode>
              <c:ptCount val="969"/>
              <c:pt idx="0">
                <c:v>3.6637831200000002</c:v>
              </c:pt>
              <c:pt idx="1">
                <c:v>9.1594578000000002</c:v>
              </c:pt>
              <c:pt idx="2">
                <c:v>9.1594578000000002</c:v>
              </c:pt>
              <c:pt idx="3">
                <c:v>8.8345951287309177</c:v>
              </c:pt>
              <c:pt idx="4">
                <c:v>8.5319872421886451</c:v>
              </c:pt>
              <c:pt idx="5">
                <c:v>8.2494230238990127</c:v>
              </c:pt>
              <c:pt idx="6">
                <c:v>7.9849748805601308</c:v>
              </c:pt>
              <c:pt idx="7">
                <c:v>7.7369547096774172</c:v>
              </c:pt>
              <c:pt idx="8">
                <c:v>7.5038778260869545</c:v>
              </c:pt>
              <c:pt idx="9">
                <c:v>7.2844332181100864</c:v>
              </c:pt>
              <c:pt idx="10">
                <c:v>7.0774588744219988</c:v>
              </c:pt>
              <c:pt idx="11">
                <c:v>6.8819212009702397</c:v>
              </c:pt>
              <c:pt idx="12">
                <c:v>6.6968977582037983</c:v>
              </c:pt>
              <c:pt idx="13">
                <c:v>6.5215627100969877</c:v>
              </c:pt>
              <c:pt idx="14">
                <c:v>6.3551745006555924</c:v>
              </c:pt>
              <c:pt idx="15">
                <c:v>6.197065369985614</c:v>
              </c:pt>
              <c:pt idx="16">
                <c:v>6.0466323973385991</c:v>
              </c:pt>
              <c:pt idx="17">
                <c:v>5.903329817812736</c:v>
              </c:pt>
              <c:pt idx="18">
                <c:v>5.7666624063057688</c:v>
              </c:pt>
              <c:pt idx="19">
                <c:v>5.636179759678277</c:v>
              </c:pt>
              <c:pt idx="20">
                <c:v>5.511471338008147</c:v>
              </c:pt>
              <c:pt idx="21">
                <c:v>5.3921621499096064</c:v>
              </c:pt>
              <c:pt idx="22">
                <c:v>5.2779089863883817</c:v>
              </c:pt>
              <c:pt idx="23">
                <c:v>5.1683971235615562</c:v>
              </c:pt>
              <c:pt idx="24">
                <c:v>5.0633374275267675</c:v>
              </c:pt>
              <c:pt idx="25">
                <c:v>4.9624638052984071</c:v>
              </c:pt>
              <c:pt idx="26">
                <c:v>4.8655309544922183</c:v>
              </c:pt>
              <c:pt idx="27">
                <c:v>4.7723123716923057</c:v>
              </c:pt>
              <c:pt idx="28">
                <c:v>4.6825985854601058</c:v>
              </c:pt>
              <c:pt idx="29">
                <c:v>4.596195584969772</c:v>
              </c:pt>
              <c:pt idx="30">
                <c:v>4.5129234194599608</c:v>
              </c:pt>
              <c:pt idx="31">
                <c:v>4.4326149472240202</c:v>
              </c:pt>
              <c:pt idx="32">
                <c:v>4.3551147158367636</c:v>
              </c:pt>
              <c:pt idx="33">
                <c:v>4.2802779578319887</c:v>
              </c:pt>
              <c:pt idx="34">
                <c:v>4.2079696881782649</c:v>
              </c:pt>
              <c:pt idx="35">
                <c:v>4.1380638917149852</c:v>
              </c:pt>
              <c:pt idx="36">
                <c:v>4.0704427902582383</c:v>
              </c:pt>
              <c:pt idx="37">
                <c:v>4.004996180409707</c:v>
              </c:pt>
              <c:pt idx="38">
                <c:v>3.941620834236919</c:v>
              </c:pt>
              <c:pt idx="39">
                <c:v>3.8802199559691766</c:v>
              </c:pt>
              <c:pt idx="40">
                <c:v>3.8207026886947366</c:v>
              </c:pt>
              <c:pt idx="41">
                <c:v>3.7629836657716798</c:v>
              </c:pt>
              <c:pt idx="42">
                <c:v>3.706982602294453</c:v>
              </c:pt>
              <c:pt idx="43">
                <c:v>3.6526239225044725</c:v>
              </c:pt>
              <c:pt idx="44">
                <c:v>3.5998364195085704</c:v>
              </c:pt>
              <c:pt idx="45">
                <c:v>3.5485529440834616</c:v>
              </c:pt>
              <c:pt idx="46">
                <c:v>3.4987101197064465</c:v>
              </c:pt>
              <c:pt idx="47">
                <c:v>3.4502480812694629</c:v>
              </c:pt>
              <c:pt idx="48">
                <c:v>3.4031102352115132</c:v>
              </c:pt>
              <c:pt idx="49">
                <c:v>3.3572430390487442</c:v>
              </c:pt>
              <c:pt idx="50">
                <c:v>3.3125957984964103</c:v>
              </c:pt>
              <c:pt idx="51">
                <c:v>3.2691204805665608</c:v>
              </c:pt>
              <c:pt idx="52">
                <c:v>3.2267715411927864</c:v>
              </c:pt>
              <c:pt idx="53">
                <c:v>3.1855057660815493</c:v>
              </c:pt>
              <c:pt idx="54">
                <c:v>3.1452821236210236</c:v>
              </c:pt>
              <c:pt idx="55">
                <c:v>3.106061628794957</c:v>
              </c:pt>
              <c:pt idx="56">
                <c:v>3.0678072171528017</c:v>
              </c:pt>
              <c:pt idx="57">
                <c:v>3.0304836279796774</c:v>
              </c:pt>
              <c:pt idx="58">
                <c:v>2.9940572958921017</c:v>
              </c:pt>
              <c:pt idx="59">
                <c:v>2.9584962501589547</c:v>
              </c:pt>
              <c:pt idx="60">
                <c:v>2.9237700211129529</c:v>
              </c:pt>
              <c:pt idx="61">
                <c:v>2.8898495530767874</c:v>
              </c:pt>
              <c:pt idx="62">
                <c:v>2.8567071232809416</c:v>
              </c:pt>
              <c:pt idx="63">
                <c:v>2.8243162662976165</c:v>
              </c:pt>
              <c:pt idx="64">
                <c:v>2.7926517035578797</c:v>
              </c:pt>
              <c:pt idx="65">
                <c:v>2.7616892775575113</c:v>
              </c:pt>
              <c:pt idx="66">
                <c:v>2.7314058903916578</c:v>
              </c:pt>
              <c:pt idx="67">
                <c:v>2.7017794462896276</c:v>
              </c:pt>
              <c:pt idx="68">
                <c:v>2.6727887978493619</c:v>
              </c:pt>
              <c:pt idx="69">
                <c:v>2.6444136956966497</c:v>
              </c:pt>
              <c:pt idx="70">
                <c:v>2.6166347413172555</c:v>
              </c:pt>
              <c:pt idx="71">
                <c:v>2.589433342831065</c:v>
              </c:pt>
              <c:pt idx="72">
                <c:v>2.5627916734963629</c:v>
              </c:pt>
              <c:pt idx="73">
                <c:v>2.5366926327496331</c:v>
              </c:pt>
              <c:pt idx="74">
                <c:v>2.5111198096019325</c:v>
              </c:pt>
              <c:pt idx="75">
                <c:v>2.4860574482272217</c:v>
              </c:pt>
              <c:pt idx="76">
                <c:v>2.4614904155910096</c:v>
              </c:pt>
              <c:pt idx="77">
                <c:v>2.4374041709795691</c:v>
              </c:pt>
              <c:pt idx="78">
                <c:v>2.4137847373007957</c:v>
              </c:pt>
              <c:pt idx="79">
                <c:v>2.3906186740376896</c:v>
              </c:pt>
              <c:pt idx="80">
                <c:v>2.3678930517444923</c:v>
              </c:pt>
              <c:pt idx="81">
                <c:v>2.3455954279837865</c:v>
              </c:pt>
              <c:pt idx="82">
                <c:v>2.3237138246104663</c:v>
              </c:pt>
              <c:pt idx="83">
                <c:v>2.3022367063154339</c:v>
              </c:pt>
              <c:pt idx="84">
                <c:v>2.2811529603482747</c:v>
              </c:pt>
              <c:pt idx="85">
                <c:v>2.260451877344007</c:v>
              </c:pt>
              <c:pt idx="86">
                <c:v>2.2401231331844076</c:v>
              </c:pt>
              <c:pt idx="87">
                <c:v>2.2201567718293718</c:v>
              </c:pt>
              <c:pt idx="88">
                <c:v>2.2005431890583012</c:v>
              </c:pt>
              <c:pt idx="89">
                <c:v>2.1812731170657602</c:v>
              </c:pt>
              <c:pt idx="90">
                <c:v>2.1623376098594678</c:v>
              </c:pt>
              <c:pt idx="91">
                <c:v>2.1437280294123053</c:v>
              </c:pt>
              <c:pt idx="92">
                <c:v>2.1254360325232948</c:v>
              </c:pt>
              <c:pt idx="93">
                <c:v>2.1074535583455609</c:v>
              </c:pt>
              <c:pt idx="94">
                <c:v>2.0897728165421086</c:v>
              </c:pt>
              <c:pt idx="95">
                <c:v>2.0723862760328506</c:v>
              </c:pt>
              <c:pt idx="96">
                <c:v>2.0552866542987371</c:v>
              </c:pt>
              <c:pt idx="97">
                <c:v>2.0384669072110739</c:v>
              </c:pt>
              <c:pt idx="98">
                <c:v>2.0219202193561832</c:v>
              </c:pt>
              <c:pt idx="99">
                <c:v>2.0056399948274959</c:v>
              </c:pt>
              <c:pt idx="100">
                <c:v>1.989619848458932</c:v>
              </c:pt>
              <c:pt idx="101">
                <c:v>1.9738535974750975</c:v>
              </c:pt>
              <c:pt idx="102">
                <c:v>1.9583352535353524</c:v>
              </c:pt>
              <c:pt idx="103">
                <c:v>1.9430590151502485</c:v>
              </c:pt>
              <c:pt idx="104">
                <c:v>1.9280192604501596</c:v>
              </c:pt>
              <c:pt idx="105">
                <c:v>1.9132105402871651</c:v>
              </c:pt>
              <c:pt idx="106">
                <c:v>1.8986275716524113</c:v>
              </c:pt>
              <c:pt idx="107">
                <c:v>1.8842652313922399</c:v>
              </c:pt>
              <c:pt idx="108">
                <c:v>1.8701185502073876</c:v>
              </c:pt>
              <c:pt idx="109">
                <c:v>1.8561827069204859</c:v>
              </c:pt>
              <c:pt idx="110">
                <c:v>1.8424530229979716</c:v>
              </c:pt>
              <c:pt idx="111">
                <c:v>1.8289249573133333</c:v>
              </c:pt>
              <c:pt idx="112">
                <c:v>1.8155941011393777</c:v>
              </c:pt>
              <c:pt idx="113">
                <c:v>1.8024561733579174</c:v>
              </c:pt>
              <c:pt idx="114">
                <c:v>1.789507015875945</c:v>
              </c:pt>
              <c:pt idx="115">
                <c:v>1.776742589237982</c:v>
              </c:pt>
              <c:pt idx="116">
                <c:v>1.7641589684248828</c:v>
              </c:pt>
              <c:pt idx="117">
                <c:v>1.7517523388299061</c:v>
              </c:pt>
              <c:pt idx="118">
                <c:v>1.7395189924033962</c:v>
              </c:pt>
              <c:pt idx="119">
                <c:v>1.7274553239578838</c:v>
              </c:pt>
              <c:pt idx="120">
                <c:v>1.7155578276258727</c:v>
              </c:pt>
              <c:pt idx="121">
                <c:v>1.7038230934630076</c:v>
              </c:pt>
              <c:pt idx="122">
                <c:v>1.6922478041896991</c:v>
              </c:pt>
              <c:pt idx="123">
                <c:v>1.6808287320646744</c:v>
              </c:pt>
              <c:pt idx="124">
                <c:v>1.66956273588426</c:v>
              </c:pt>
              <c:pt idx="125">
                <c:v>1.6584467581015372</c:v>
              </c:pt>
              <c:pt idx="126">
                <c:v>1.6474778220598221</c:v>
              </c:pt>
              <c:pt idx="127">
                <c:v>1.6366530293352082</c:v>
              </c:pt>
              <c:pt idx="128">
                <c:v>1.625969557183192</c:v>
              </c:pt>
              <c:pt idx="129">
                <c:v>1.615424656084655</c:v>
              </c:pt>
              <c:pt idx="130">
                <c:v>1.6050156473867199</c:v>
              </c:pt>
              <c:pt idx="131">
                <c:v>1.594739921034231</c:v>
              </c:pt>
              <c:pt idx="132">
                <c:v>1.5845949333878209</c:v>
              </c:pt>
              <c:pt idx="133">
                <c:v>1.5745782051247335</c:v>
              </c:pt>
              <c:pt idx="134">
                <c:v>1.5646873192187658</c:v>
              </c:pt>
              <c:pt idx="135">
                <c:v>1.5549199189958685</c:v>
              </c:pt>
              <c:pt idx="136">
                <c:v>1.5452737062621207</c:v>
              </c:pt>
              <c:pt idx="137">
                <c:v>1.5357464395009561</c:v>
              </c:pt>
              <c:pt idx="138">
                <c:v>1.5263359321366705</c:v>
              </c:pt>
              <c:pt idx="139">
                <c:v>1.5170400508613822</c:v>
              </c:pt>
              <c:pt idx="140">
                <c:v>1.507856714022761</c:v>
              </c:pt>
              <c:pt idx="141">
                <c:v>1.4987838900699615</c:v>
              </c:pt>
              <c:pt idx="142">
                <c:v>1.4898195960553269</c:v>
              </c:pt>
              <c:pt idx="143">
                <c:v>1.4809618961895414</c:v>
              </c:pt>
              <c:pt idx="144">
                <c:v>1.4722089004480208</c:v>
              </c:pt>
              <c:pt idx="145">
                <c:v>1.4635587632264304</c:v>
              </c:pt>
              <c:pt idx="146">
                <c:v>1.4550096820433271</c:v>
              </c:pt>
              <c:pt idx="147">
                <c:v>1.4465598962880049</c:v>
              </c:pt>
              <c:pt idx="148">
                <c:v>1.4382076860117197</c:v>
              </c:pt>
              <c:pt idx="149">
                <c:v>1.4299513707605493</c:v>
              </c:pt>
              <c:pt idx="150">
                <c:v>1.4217893084482243</c:v>
              </c:pt>
              <c:pt idx="151">
                <c:v>1.4137198942673446</c:v>
              </c:pt>
              <c:pt idx="152">
                <c:v>1.4057415596374612</c:v>
              </c:pt>
              <c:pt idx="153">
                <c:v>1.3978527711885782</c:v>
              </c:pt>
              <c:pt idx="154">
                <c:v>1.3900520297786902</c:v>
              </c:pt>
              <c:pt idx="155">
                <c:v>1.3823378695440329</c:v>
              </c:pt>
              <c:pt idx="156">
                <c:v>1.3747088569807833</c:v>
              </c:pt>
              <c:pt idx="157">
                <c:v>1.3671635900570009</c:v>
              </c:pt>
              <c:pt idx="158">
                <c:v>1.3597006973536552</c:v>
              </c:pt>
              <c:pt idx="159">
                <c:v>1.3523188372336337</c:v>
              </c:pt>
              <c:pt idx="160">
                <c:v>1.34501669703767</c:v>
              </c:pt>
              <c:pt idx="161">
                <c:v>1.3377929923061873</c:v>
              </c:pt>
              <c:pt idx="162">
                <c:v>1.3306464660260799</c:v>
              </c:pt>
              <c:pt idx="163">
                <c:v>1.3235758879015089</c:v>
              </c:pt>
              <c:pt idx="164">
                <c:v>1.3165800536478247</c:v>
              </c:pt>
              <c:pt idx="165">
                <c:v>1.3096577843077641</c:v>
              </c:pt>
              <c:pt idx="166">
                <c:v>1.3028079255891041</c:v>
              </c:pt>
              <c:pt idx="167">
                <c:v>1.2960293472229949</c:v>
              </c:pt>
              <c:pt idx="168">
                <c:v>1.2893209423422216</c:v>
              </c:pt>
              <c:pt idx="169">
                <c:v>1.2826816268786723</c:v>
              </c:pt>
              <c:pt idx="170">
                <c:v>1.2761103389793313</c:v>
              </c:pt>
              <c:pt idx="171">
                <c:v>1.2696060384401289</c:v>
              </c:pt>
              <c:pt idx="172">
                <c:v>1.2631677061570195</c:v>
              </c:pt>
              <c:pt idx="173">
                <c:v>1.2567943435936766</c:v>
              </c:pt>
              <c:pt idx="174">
                <c:v>1.2504849722652209</c:v>
              </c:pt>
              <c:pt idx="175">
                <c:v>1.2442386332374231</c:v>
              </c:pt>
              <c:pt idx="176">
                <c:v>1.2380543866408389</c:v>
              </c:pt>
              <c:pt idx="177">
                <c:v>1.2319313111993642</c:v>
              </c:pt>
              <c:pt idx="178">
                <c:v>1.2258685037727097</c:v>
              </c:pt>
              <c:pt idx="179">
                <c:v>1.2198650789123207</c:v>
              </c:pt>
              <c:pt idx="180">
                <c:v>1.2139201684302798</c:v>
              </c:pt>
              <c:pt idx="181">
                <c:v>1.2080329209807565</c:v>
              </c:pt>
              <c:pt idx="182">
                <c:v>1.202202501653576</c:v>
              </c:pt>
              <c:pt idx="183">
                <c:v>1.1964280915794998</c:v>
              </c:pt>
              <c:pt idx="184">
                <c:v>1.1907088875468304</c:v>
              </c:pt>
              <c:pt idx="185">
                <c:v>1.185044101628957</c:v>
              </c:pt>
              <c:pt idx="186">
                <c:v>1.1794329608224852</c:v>
              </c:pt>
              <c:pt idx="187">
                <c:v>1.1738747066955959</c:v>
              </c:pt>
              <c:pt idx="188">
                <c:v>1.1683685950463036</c:v>
              </c:pt>
              <c:pt idx="189">
                <c:v>1.1629138955702856</c:v>
              </c:pt>
              <c:pt idx="190">
                <c:v>1.1575098915379727</c:v>
              </c:pt>
              <c:pt idx="191">
                <c:v>1.1521558794806031</c:v>
              </c:pt>
              <c:pt idx="192">
                <c:v>1.1468511688849465</c:v>
              </c:pt>
              <c:pt idx="193">
                <c:v>1.1415950818964262</c:v>
              </c:pt>
              <c:pt idx="194">
                <c:v>1.1363869530303636</c:v>
              </c:pt>
              <c:pt idx="195">
                <c:v>1.1312261288910948</c:v>
              </c:pt>
              <c:pt idx="196">
                <c:v>1.1261119678987026</c:v>
              </c:pt>
              <c:pt idx="197">
                <c:v>1.1210438400231308</c:v>
              </c:pt>
              <c:pt idx="198">
                <c:v>1.1160211265254449</c:v>
              </c:pt>
              <c:pt idx="199">
                <c:v>1.1110432197060163</c:v>
              </c:pt>
              <c:pt idx="200">
                <c:v>1.1061095226594166</c:v>
              </c:pt>
              <c:pt idx="201">
                <c:v>1.1012194490358147</c:v>
              </c:pt>
              <c:pt idx="202">
                <c:v>1.0963724228086733</c:v>
              </c:pt>
              <c:pt idx="203">
                <c:v>1.0915678780485538</c:v>
              </c:pt>
              <c:pt idx="204">
                <c:v>1.0868052587028443</c:v>
              </c:pt>
              <c:pt idx="205">
                <c:v>1.0820840183812268</c:v>
              </c:pt>
              <c:pt idx="206">
                <c:v>1.0774036201467125</c:v>
              </c:pt>
              <c:pt idx="207">
                <c:v>1.0727635363120789</c:v>
              </c:pt>
              <c:pt idx="208">
                <c:v>1.0681632482415409</c:v>
              </c:pt>
              <c:pt idx="209">
                <c:v>1.0636022461575063</c:v>
              </c:pt>
              <c:pt idx="210">
                <c:v>1.0590800289522588</c:v>
              </c:pt>
              <c:pt idx="211">
                <c:v>1.0545961040044272</c:v>
              </c:pt>
              <c:pt idx="212">
                <c:v>1.0501499870000932</c:v>
              </c:pt>
              <c:pt idx="213">
                <c:v>1.0457412017584107</c:v>
              </c:pt>
              <c:pt idx="214">
                <c:v>1.0413692800615943</c:v>
              </c:pt>
              <c:pt idx="215">
                <c:v>1.037033761489158</c:v>
              </c:pt>
              <c:pt idx="216">
                <c:v>1.0327341932562755</c:v>
              </c:pt>
              <c:pt idx="217">
                <c:v>1.0284701300561456</c:v>
              </c:pt>
              <c:pt idx="218">
                <c:v>1.0242411339062478</c:v>
              </c:pt>
              <c:pt idx="219">
                <c:v>1.0200467739983723</c:v>
              </c:pt>
              <c:pt idx="220">
                <c:v>1.0158866265523239</c:v>
              </c:pt>
              <c:pt idx="221">
                <c:v>1.0117602746731875</c:v>
              </c:pt>
              <c:pt idx="222">
                <c:v>1.0076673082120617</c:v>
              </c:pt>
              <c:pt idx="223">
                <c:v>1.0036073236301555</c:v>
              </c:pt>
              <c:pt idx="224">
                <c:v>0.99957992386615935</c:v>
              </c:pt>
              <c:pt idx="225">
                <c:v>0.99558471820679761</c:v>
              </c:pt>
              <c:pt idx="226">
                <c:v>0.99162132216047016</c:v>
              </c:pt>
              <c:pt idx="227">
                <c:v>0.98768935733390328</c:v>
              </c:pt>
              <c:pt idx="228">
                <c:v>0.98378845131172055</c:v>
              </c:pt>
              <c:pt idx="229">
                <c:v>0.97991823753885954</c:v>
              </c:pt>
              <c:pt idx="230">
                <c:v>0.97607835520575015</c:v>
              </c:pt>
              <c:pt idx="231">
                <c:v>0.97226844913618415</c:v>
              </c:pt>
              <c:pt idx="232">
                <c:v>0.96848816967779938</c:v>
              </c:pt>
              <c:pt idx="233">
                <c:v>0.96473717259510927</c:v>
              </c:pt>
              <c:pt idx="234">
                <c:v>0.96101511896500869</c:v>
              </c:pt>
              <c:pt idx="235">
                <c:v>0.95732167507468879</c:v>
              </c:pt>
              <c:pt idx="236">
                <c:v>0.95365651232189841</c:v>
              </c:pt>
              <c:pt idx="237">
                <c:v>0.95001930711748561</c:v>
              </c:pt>
              <c:pt idx="238">
                <c:v>0.94640974079016316</c:v>
              </c:pt>
              <c:pt idx="239">
                <c:v>0.94282749949343525</c:v>
              </c:pt>
              <c:pt idx="240">
                <c:v>0.93927227411463077</c:v>
              </c:pt>
              <c:pt idx="241">
                <c:v>0.93574376018598659</c:v>
              </c:pt>
              <c:pt idx="242">
                <c:v>0.9322416577977285</c:v>
              </c:pt>
              <c:pt idx="243">
                <c:v>0.92876567151309475</c:v>
              </c:pt>
              <c:pt idx="244">
                <c:v>0.92531551028525527</c:v>
              </c:pt>
              <c:pt idx="245">
                <c:v>0.92189088737607561</c:v>
              </c:pt>
              <c:pt idx="246">
                <c:v>0.91849152027667713</c:v>
              </c:pt>
              <c:pt idx="247">
                <c:v>0.91511713062974942</c:v>
              </c:pt>
              <c:pt idx="248">
                <c:v>0.91176744415356881</c:v>
              </c:pt>
              <c:pt idx="249">
                <c:v>0.90844219056767805</c:v>
              </c:pt>
              <c:pt idx="250">
                <c:v>0.90514110352018906</c:v>
              </c:pt>
              <c:pt idx="251">
                <c:v>0.90186392051666209</c:v>
              </c:pt>
              <c:pt idx="252">
                <c:v>0.8986103828505263</c:v>
              </c:pt>
              <c:pt idx="253">
                <c:v>0.89538023553500035</c:v>
              </c:pt>
              <c:pt idx="254">
                <c:v>0.89217322723647563</c:v>
              </c:pt>
              <c:pt idx="255">
                <c:v>0.88898911020932703</c:v>
              </c:pt>
              <c:pt idx="256">
                <c:v>0.88582764023211336</c:v>
              </c:pt>
              <c:pt idx="257">
                <c:v>0.88268857654513533</c:v>
              </c:pt>
              <c:pt idx="258">
                <c:v>0.87957168178931644</c:v>
              </c:pt>
              <c:pt idx="259">
                <c:v>0.87647672194637305</c:v>
              </c:pt>
              <c:pt idx="260">
                <c:v>0.87340346628024479</c:v>
              </c:pt>
              <c:pt idx="261">
                <c:v>0.87035168727975198</c:v>
              </c:pt>
              <c:pt idx="262">
                <c:v>0.86732116060245068</c:v>
              </c:pt>
              <c:pt idx="263">
                <c:v>0.86431166501965795</c:v>
              </c:pt>
              <c:pt idx="264">
                <c:v>0.86132298236261573</c:v>
              </c:pt>
              <c:pt idx="265">
                <c:v>0.85835489746977012</c:v>
              </c:pt>
              <c:pt idx="266">
                <c:v>0.85540719813513488</c:v>
              </c:pt>
              <c:pt idx="267">
                <c:v>0.8524796750577166</c:v>
              </c:pt>
              <c:pt idx="268">
                <c:v>0.8495721217919745</c:v>
              </c:pt>
              <c:pt idx="269">
                <c:v>0.84668433469928983</c:v>
              </c:pt>
              <c:pt idx="270">
                <c:v>0.84381611290042313</c:v>
              </c:pt>
              <c:pt idx="271">
                <c:v>0.84096725822893337</c:v>
              </c:pt>
              <c:pt idx="272">
                <c:v>0.83813757518553755</c:v>
              </c:pt>
              <c:pt idx="273">
                <c:v>0.83532687089338975</c:v>
              </c:pt>
              <c:pt idx="274">
                <c:v>0.83253495505425534</c:v>
              </c:pt>
              <c:pt idx="275">
                <c:v>0.82976163990556284</c:v>
              </c:pt>
              <c:pt idx="276">
                <c:v>0.82700674017831044</c:v>
              </c:pt>
              <c:pt idx="277">
                <c:v>0.82427007305580713</c:v>
              </c:pt>
              <c:pt idx="278">
                <c:v>0.82155145813323349</c:v>
              </c:pt>
              <c:pt idx="279">
                <c:v>0.81885071737799642</c:v>
              </c:pt>
              <c:pt idx="280">
                <c:v>0.81616767509086618</c:v>
              </c:pt>
              <c:pt idx="281">
                <c:v>0.81350215786787339</c:v>
              </c:pt>
              <c:pt idx="282">
                <c:v>0.81085399456295004</c:v>
              </c:pt>
              <c:pt idx="283">
                <c:v>0.80822301625129966</c:v>
              </c:pt>
              <c:pt idx="284">
                <c:v>0.80560905619347634</c:v>
              </c:pt>
              <c:pt idx="285">
                <c:v>0.803011949800159</c:v>
              </c:pt>
              <c:pt idx="286">
                <c:v>0.80043153459760563</c:v>
              </c:pt>
              <c:pt idx="287">
                <c:v>0.79786765019377093</c:v>
              </c:pt>
              <c:pt idx="288">
                <c:v>0.79532013824507286</c:v>
              </c:pt>
              <c:pt idx="289">
                <c:v>0.79278884242379388</c:v>
              </c:pt>
              <c:pt idx="290">
                <c:v>0.79027360838610317</c:v>
              </c:pt>
              <c:pt idx="291">
                <c:v>0.78777428374068559</c:v>
              </c:pt>
              <c:pt idx="292">
                <c:v>0.78529071801796302</c:v>
              </c:pt>
              <c:pt idx="293">
                <c:v>0.7828227626398977</c:v>
              </c:pt>
              <c:pt idx="294">
                <c:v>0.78037027089036182</c:v>
              </c:pt>
              <c:pt idx="295">
                <c:v>0.77793309788606291</c:v>
              </c:pt>
              <c:pt idx="296">
                <c:v>0.7755111005480132</c:v>
              </c:pt>
              <c:pt idx="297">
                <c:v>0.77310413757352803</c:v>
              </c:pt>
              <c:pt idx="298">
                <c:v>0.77071206940874637</c:v>
              </c:pt>
              <c:pt idx="299">
                <c:v>0.76833475822165864</c:v>
              </c:pt>
              <c:pt idx="300">
                <c:v>0.76597206787563321</c:v>
              </c:pt>
              <c:pt idx="301">
                <c:v>0.76362386390342807</c:v>
              </c:pt>
              <c:pt idx="302">
                <c:v>0.76129001348168135</c:v>
              </c:pt>
              <c:pt idx="303">
                <c:v>0.75897038540586625</c:v>
              </c:pt>
              <c:pt idx="304">
                <c:v>0.75666485006570394</c:v>
              </c:pt>
              <c:pt idx="305">
                <c:v>0.75437327942102139</c:v>
              </c:pt>
              <c:pt idx="306">
                <c:v>0.75209554697804937</c:v>
              </c:pt>
              <c:pt idx="307">
                <c:v>0.74983152776614526</c:v>
              </c:pt>
              <c:pt idx="308">
                <c:v>0.74758109831493769</c:v>
              </c:pt>
              <c:pt idx="309">
                <c:v>0.74534413663188037</c:v>
              </c:pt>
              <c:pt idx="310">
                <c:v>0.74312052218020752</c:v>
              </c:pt>
              <c:pt idx="311">
                <c:v>0.7409101358572826</c:v>
              </c:pt>
              <c:pt idx="312">
                <c:v>0.73871285997333436</c:v>
              </c:pt>
              <c:pt idx="313">
                <c:v>0.73652857823056639</c:v>
              </c:pt>
              <c:pt idx="314">
                <c:v>0.73435717570263981</c:v>
              </c:pt>
              <c:pt idx="315">
                <c:v>0.73219853881451602</c:v>
              </c:pt>
              <c:pt idx="316">
                <c:v>0.73005255532265367</c:v>
              </c:pt>
              <c:pt idx="317">
                <c:v>0.72791911429555389</c:v>
              </c:pt>
              <c:pt idx="318">
                <c:v>0.72579810609464523</c:v>
              </c:pt>
              <c:pt idx="319">
                <c:v>0.72368942235550171</c:v>
              </c:pt>
              <c:pt idx="320">
                <c:v>0.721592955969387</c:v>
              </c:pt>
              <c:pt idx="321">
                <c:v>0.71950860106511916</c:v>
              </c:pt>
              <c:pt idx="322">
                <c:v>0.71743625299124836</c:v>
              </c:pt>
              <c:pt idx="323">
                <c:v>0.71537580829854197</c:v>
              </c:pt>
              <c:pt idx="324">
                <c:v>0.71332716472277002</c:v>
              </c:pt>
              <c:pt idx="325">
                <c:v>0.71129022116778684</c:v>
              </c:pt>
              <c:pt idx="326">
                <c:v>0.70926487768889945</c:v>
              </c:pt>
              <c:pt idx="327">
                <c:v>0.70725103547652246</c:v>
              </c:pt>
              <c:pt idx="328">
                <c:v>0.70524859684010766</c:v>
              </c:pt>
              <c:pt idx="329">
                <c:v>0.70325746519234766</c:v>
              </c:pt>
              <c:pt idx="330">
                <c:v>0.70127754503364581</c:v>
              </c:pt>
              <c:pt idx="331">
                <c:v>0.69930874193684756</c:v>
              </c:pt>
              <c:pt idx="332">
                <c:v>0.6973509625322285</c:v>
              </c:pt>
              <c:pt idx="333">
                <c:v>0.69540411449273398</c:v>
              </c:pt>
              <c:pt idx="334">
                <c:v>0.69346810651946444</c:v>
              </c:pt>
              <c:pt idx="335">
                <c:v>0.69154284832740465</c:v>
              </c:pt>
              <c:pt idx="336">
                <c:v>0.68962825063138677</c:v>
              </c:pt>
              <c:pt idx="337">
                <c:v>0.68772422513228926</c:v>
              </c:pt>
              <c:pt idx="338">
                <c:v>0.6858306845034613</c:v>
              </c:pt>
              <c:pt idx="339">
                <c:v>0.68394754237737221</c:v>
              </c:pt>
              <c:pt idx="340">
                <c:v>0.6820747133324796</c:v>
              </c:pt>
              <c:pt idx="341">
                <c:v>0.68021211288031358</c:v>
              </c:pt>
              <c:pt idx="342">
                <c:v>0.67835965745277049</c:v>
              </c:pt>
              <c:pt idx="343">
                <c:v>0.67651726438961479</c:v>
              </c:pt>
              <c:pt idx="344">
                <c:v>0.67468485192618399</c:v>
              </c:pt>
              <c:pt idx="345">
                <c:v>0.6728623391812929</c:v>
              </c:pt>
              <c:pt idx="346">
                <c:v>0.67104964614533247</c:v>
              </c:pt>
              <c:pt idx="347">
                <c:v>0.66924669366856193</c:v>
              </c:pt>
              <c:pt idx="348">
                <c:v>0.66745340344958815</c:v>
              </c:pt>
              <c:pt idx="349">
                <c:v>0.66566969802402931</c:v>
              </c:pt>
              <c:pt idx="350">
                <c:v>0.66389550075336223</c:v>
              </c:pt>
              <c:pt idx="351">
                <c:v>0.66213073581394399</c:v>
              </c:pt>
              <c:pt idx="352">
                <c:v>0.66037532818621125</c:v>
              </c:pt>
              <c:pt idx="353">
                <c:v>0.65862920364404975</c:v>
              </c:pt>
              <c:pt idx="354">
                <c:v>0.65689228874433114</c:v>
              </c:pt>
              <c:pt idx="355">
                <c:v>0.65516451081661675</c:v>
              </c:pt>
              <c:pt idx="356">
                <c:v>0.65344579795302227</c:v>
              </c:pt>
              <c:pt idx="357">
                <c:v>0.6517360789982416</c:v>
              </c:pt>
              <c:pt idx="358">
                <c:v>0.6500352835397265</c:v>
              </c:pt>
              <c:pt idx="359">
                <c:v>0.64834334189802167</c:v>
              </c:pt>
              <c:pt idx="360">
                <c:v>0.64666018511724732</c:v>
              </c:pt>
              <c:pt idx="361">
                <c:v>0.64498574495573202</c:v>
              </c:pt>
              <c:pt idx="362">
                <c:v>0.64331995387678997</c:v>
              </c:pt>
              <c:pt idx="363">
                <c:v>0.64166274503963971</c:v>
              </c:pt>
              <c:pt idx="364">
                <c:v>0.64001405229046493</c:v>
              </c:pt>
              <c:pt idx="365">
                <c:v>0.63837381015361105</c:v>
              </c:pt>
              <c:pt idx="366">
                <c:v>0.63674195382291754</c:v>
              </c:pt>
              <c:pt idx="367">
                <c:v>0.63511841915318268</c:v>
              </c:pt>
              <c:pt idx="368">
                <c:v>0.63350314265175844</c:v>
              </c:pt>
              <c:pt idx="369">
                <c:v>0.63189606147027344</c:v>
              </c:pt>
              <c:pt idx="370">
                <c:v>0.63029711339648231</c:v>
              </c:pt>
              <c:pt idx="371">
                <c:v>0.62870623684623628</c:v>
              </c:pt>
              <c:pt idx="372">
                <c:v>0.62712337085557812</c:v>
              </c:pt>
              <c:pt idx="373">
                <c:v>0.62554845507295331</c:v>
              </c:pt>
              <c:pt idx="374">
                <c:v>0.62398142975154058</c:v>
              </c:pt>
              <c:pt idx="375">
                <c:v>0.62242223574169542</c:v>
              </c:pt>
              <c:pt idx="376">
                <c:v>0.62087081448350856</c:v>
              </c:pt>
              <c:pt idx="377">
                <c:v>0.61932710799947399</c:v>
              </c:pt>
              <c:pt idx="378">
                <c:v>0.61779105888726671</c:v>
              </c:pt>
              <c:pt idx="379">
                <c:v>0.61626261031262719</c:v>
              </c:pt>
              <c:pt idx="380">
                <c:v>0.61474170600235278</c:v>
              </c:pt>
              <c:pt idx="381">
                <c:v>0.61322829023739001</c:v>
              </c:pt>
              <c:pt idx="382">
                <c:v>0.61172230784603088</c:v>
              </c:pt>
              <c:pt idx="383">
                <c:v>0.61022370419720828</c:v>
              </c:pt>
              <c:pt idx="384">
                <c:v>0.60873242519389004</c:v>
              </c:pt>
              <c:pt idx="385">
                <c:v>0.60724841726656897</c:v>
              </c:pt>
              <c:pt idx="386">
                <c:v>0.60577162736684875</c:v>
              </c:pt>
              <c:pt idx="387">
                <c:v>0.60430200296112224</c:v>
              </c:pt>
              <c:pt idx="388">
                <c:v>0.60283949202434284</c:v>
              </c:pt>
              <c:pt idx="389">
                <c:v>0.60138404303388449</c:v>
              </c:pt>
              <c:pt idx="390">
                <c:v>0.59993560496349208</c:v>
              </c:pt>
              <c:pt idx="391">
                <c:v>0.59849412727731743</c:v>
              </c:pt>
              <c:pt idx="392">
                <c:v>0.5970595599240428</c:v>
              </c:pt>
              <c:pt idx="393">
                <c:v>0.5956318533310867</c:v>
              </c:pt>
              <c:pt idx="394">
                <c:v>0.59421095839889493</c:v>
              </c:pt>
              <c:pt idx="395">
                <c:v>0.5927968264953104</c:v>
              </c:pt>
              <c:pt idx="396">
                <c:v>0.59138940945002627</c:v>
              </c:pt>
              <c:pt idx="397">
                <c:v>0.58998865954911506</c:v>
              </c:pt>
              <c:pt idx="398">
                <c:v>0.5885945295296372</c:v>
              </c:pt>
              <c:pt idx="399">
                <c:v>0.5872069725743253</c:v>
              </c:pt>
              <c:pt idx="400">
                <c:v>0.58582594230634288</c:v>
              </c:pt>
              <c:pt idx="401">
                <c:v>0.58445139278411762</c:v>
              </c:pt>
              <c:pt idx="402">
                <c:v>0.58308327849624697</c:v>
              </c:pt>
              <c:pt idx="403">
                <c:v>0.58172155435647521</c:v>
              </c:pt>
              <c:pt idx="404">
                <c:v>0.58036617569874016</c:v>
              </c:pt>
              <c:pt idx="405">
                <c:v>0.57901709827228975</c:v>
              </c:pt>
              <c:pt idx="406">
                <c:v>0.57767427823686635</c:v>
              </c:pt>
              <c:pt idx="407">
                <c:v>0.57633767215795717</c:v>
              </c:pt>
              <c:pt idx="408">
                <c:v>0.57500723700211209</c:v>
              </c:pt>
              <c:pt idx="409">
                <c:v>0.57368293013232441</c:v>
              </c:pt>
              <c:pt idx="410">
                <c:v>0.57236470930347627</c:v>
              </c:pt>
              <c:pt idx="411">
                <c:v>0.5710525326578465</c:v>
              </c:pt>
              <c:pt idx="412">
                <c:v>0.56974635872068036</c:v>
              </c:pt>
              <c:pt idx="413">
                <c:v>0.56844614639581947</c:v>
              </c:pt>
              <c:pt idx="414">
                <c:v>0.56715185496139187</c:v>
              </c:pt>
              <c:pt idx="415">
                <c:v>0.56586344406556044</c:v>
              </c:pt>
              <c:pt idx="416">
                <c:v>0.56458087372232946</c:v>
              </c:pt>
              <c:pt idx="417">
                <c:v>0.56330410430740818</c:v>
              </c:pt>
              <c:pt idx="418">
                <c:v>0.5620330965541297</c:v>
              </c:pt>
              <c:pt idx="419">
                <c:v>0.56076781154942579</c:v>
              </c:pt>
              <c:pt idx="420">
                <c:v>0.55950821072985546</c:v>
              </c:pt>
              <c:pt idx="421">
                <c:v>0.55825425587768729</c:v>
              </c:pt>
              <c:pt idx="422">
                <c:v>0.55700590911703374</c:v>
              </c:pt>
              <c:pt idx="423">
                <c:v>0.55576313291003798</c:v>
              </c:pt>
              <c:pt idx="424">
                <c:v>0.55452589005311115</c:v>
              </c:pt>
              <c:pt idx="425">
                <c:v>0.5532941436732195</c:v>
              </c:pt>
              <c:pt idx="426">
                <c:v>0.55206785722422191</c:v>
              </c:pt>
              <c:pt idx="427">
                <c:v>0.5508469944832548</c:v>
              </c:pt>
              <c:pt idx="428">
                <c:v>0.54963151954716616</c:v>
              </c:pt>
              <c:pt idx="429">
                <c:v>0.54842139682899527</c:v>
              </c:pt>
              <c:pt idx="430">
                <c:v>0.54721659105449982</c:v>
              </c:pt>
              <c:pt idx="431">
                <c:v>0.54601706725872878</c:v>
              </c:pt>
              <c:pt idx="432">
                <c:v>0.54482279078263951</c:v>
              </c:pt>
              <c:pt idx="433">
                <c:v>0.54363372726975967</c:v>
              </c:pt>
              <c:pt idx="434">
                <c:v>0.54244984266289265</c:v>
              </c:pt>
              <c:pt idx="435">
                <c:v>0.54127110320086624</c:v>
              </c:pt>
              <c:pt idx="436">
                <c:v>0.54009747541532271</c:v>
              </c:pt>
              <c:pt idx="437">
                <c:v>0.53892892612755161</c:v>
              </c:pt>
              <c:pt idx="438">
                <c:v>0.53776542244536307</c:v>
              </c:pt>
              <c:pt idx="439">
                <c:v>0.53660693176000152</c:v>
              </c:pt>
              <c:pt idx="440">
                <c:v>0.5354534217430994</c:v>
              </c:pt>
              <c:pt idx="441">
                <c:v>0.53430486034366975</c:v>
              </c:pt>
              <c:pt idx="442">
                <c:v>0.53316121578513787</c:v>
              </c:pt>
              <c:pt idx="443">
                <c:v>0.53202245656241054</c:v>
              </c:pt>
              <c:pt idx="444">
                <c:v>0.53088855143898328</c:v>
              </c:pt>
              <c:pt idx="445">
                <c:v>0.52975946944408392</c:v>
              </c:pt>
              <c:pt idx="446">
                <c:v>0.52863517986985298</c:v>
              </c:pt>
              <c:pt idx="447">
                <c:v>0.52751565226855945</c:v>
              </c:pt>
              <c:pt idx="448">
                <c:v>0.52640085644985291</c:v>
              </c:pt>
              <c:pt idx="449">
                <c:v>0.52529076247804862</c:v>
              </c:pt>
              <c:pt idx="450">
                <c:v>0.52418534066944877</c:v>
              </c:pt>
              <c:pt idx="451">
                <c:v>0.52308456158969618</c:v>
              </c:pt>
              <c:pt idx="452">
                <c:v>0.52198839605116176</c:v>
              </c:pt>
              <c:pt idx="453">
                <c:v>0.52089681511036512</c:v>
              </c:pt>
              <c:pt idx="454">
                <c:v>0.51980979006542649</c:v>
              </c:pt>
              <c:pt idx="455">
                <c:v>0.51872729245355165</c:v>
              </c:pt>
              <c:pt idx="456">
                <c:v>0.51764929404854709</c:v>
              </c:pt>
              <c:pt idx="457">
                <c:v>0.51657576685836726</c:v>
              </c:pt>
              <c:pt idx="458">
                <c:v>0.51550668312269077</c:v>
              </c:pt>
              <c:pt idx="459">
                <c:v>0.51444201531052858</c:v>
              </c:pt>
              <c:pt idx="460">
                <c:v>0.51338173611785998</c:v>
              </c:pt>
              <c:pt idx="461">
                <c:v>0.51232581846529857</c:v>
              </c:pt>
              <c:pt idx="462">
                <c:v>0.51127423549578688</c:v>
              </c:pt>
              <c:pt idx="463">
                <c:v>0.51022696057231953</c:v>
              </c:pt>
              <c:pt idx="464">
                <c:v>0.50918396727569415</c:v>
              </c:pt>
              <c:pt idx="465">
                <c:v>0.50814522940228912</c:v>
              </c:pt>
              <c:pt idx="466">
                <c:v>0.50711072096187004</c:v>
              </c:pt>
              <c:pt idx="467">
                <c:v>0.50608041617542121</c:v>
              </c:pt>
              <c:pt idx="468">
                <c:v>0.5050542894730049</c:v>
              </c:pt>
              <c:pt idx="469">
                <c:v>0.50403231549164584</c:v>
              </c:pt>
              <c:pt idx="470">
                <c:v>0.5030144690732411</c:v>
              </c:pt>
              <c:pt idx="471">
                <c:v>0.50200072526249639</c:v>
              </c:pt>
              <c:pt idx="472">
                <c:v>0.50099105930488586</c:v>
              </c:pt>
              <c:pt idx="473">
                <c:v>0.49998544664463762</c:v>
              </c:pt>
              <c:pt idx="474">
                <c:v>0.4989838629227426</c:v>
              </c:pt>
              <c:pt idx="475">
                <c:v>0.49798628397498812</c:v>
              </c:pt>
              <c:pt idx="476">
                <c:v>0.49699268583001416</c:v>
              </c:pt>
              <c:pt idx="477">
                <c:v>0.49600304470739348</c:v>
              </c:pt>
              <c:pt idx="478">
                <c:v>0.49501733701573442</c:v>
              </c:pt>
              <c:pt idx="479">
                <c:v>0.49403553935080613</c:v>
              </c:pt>
              <c:pt idx="480">
                <c:v>0.4930576284936864</c:v>
              </c:pt>
              <c:pt idx="481">
                <c:v>0.49208358140893121</c:v>
              </c:pt>
              <c:pt idx="482">
                <c:v>0.49111337524276566</c:v>
              </c:pt>
              <c:pt idx="483">
                <c:v>0.49014698732129708</c:v>
              </c:pt>
              <c:pt idx="484">
                <c:v>0.4891843951487484</c:v>
              </c:pt>
              <c:pt idx="485">
                <c:v>0.48822557640571251</c:v>
              </c:pt>
              <c:pt idx="486">
                <c:v>0.48727050894742757</c:v>
              </c:pt>
              <c:pt idx="487">
                <c:v>0.48631917080207149</c:v>
              </c:pt>
              <c:pt idx="488">
                <c:v>0.48537154016907758</c:v>
              </c:pt>
              <c:pt idx="489">
                <c:v>0.48442759541746927</c:v>
              </c:pt>
              <c:pt idx="490">
                <c:v>0.48348731508421372</c:v>
              </c:pt>
              <c:pt idx="491">
                <c:v>0.48255067787259548</c:v>
              </c:pt>
              <c:pt idx="492">
                <c:v>0.48161766265060857</c:v>
              </c:pt>
              <c:pt idx="493">
                <c:v>0.48068824844936708</c:v>
              </c:pt>
              <c:pt idx="494">
                <c:v>0.47976241446153445</c:v>
              </c:pt>
              <c:pt idx="495">
                <c:v>0.47884014003977049</c:v>
              </c:pt>
              <c:pt idx="496">
                <c:v>0.47792140469519673</c:v>
              </c:pt>
              <c:pt idx="497">
                <c:v>0.47700618809587886</c:v>
              </c:pt>
              <c:pt idx="498">
                <c:v>0.47609447006532712</c:v>
              </c:pt>
              <c:pt idx="499">
                <c:v>0.47518623058101339</c:v>
              </c:pt>
              <c:pt idx="500">
                <c:v>0.47428144977290576</c:v>
              </c:pt>
              <c:pt idx="501">
                <c:v>0.47338010792201907</c:v>
              </c:pt>
              <c:pt idx="502">
                <c:v>0.47248218545898252</c:v>
              </c:pt>
              <c:pt idx="503">
                <c:v>0.47158766296262372</c:v>
              </c:pt>
              <c:pt idx="504">
                <c:v>0.47069652115856786</c:v>
              </c:pt>
              <c:pt idx="505">
                <c:v>0.4698087409178538</c:v>
              </c:pt>
              <c:pt idx="506">
                <c:v>0.46892430325556511</c:v>
              </c:pt>
              <c:pt idx="507">
                <c:v>0.46804318932947675</c:v>
              </c:pt>
              <c:pt idx="508">
                <c:v>0.46716538043871741</c:v>
              </c:pt>
              <c:pt idx="509">
                <c:v>0.46629085802244574</c:v>
              </c:pt>
              <c:pt idx="510">
                <c:v>0.46541960365854262</c:v>
              </c:pt>
              <c:pt idx="511">
                <c:v>0.46455159906231763</c:v>
              </c:pt>
              <c:pt idx="512">
                <c:v>0.46368682608522949</c:v>
              </c:pt>
              <c:pt idx="513">
                <c:v>0.46282526671362167</c:v>
              </c:pt>
              <c:pt idx="514">
                <c:v>0.46196690306747124</c:v>
              </c:pt>
              <c:pt idx="515">
                <c:v>0.46111171739915224</c:v>
              </c:pt>
              <c:pt idx="516">
                <c:v>0.46025969209221224</c:v>
              </c:pt>
              <c:pt idx="517">
                <c:v>0.45941080966016284</c:v>
              </c:pt>
              <c:pt idx="518">
                <c:v>0.45856505274528342</c:v>
              </c:pt>
              <c:pt idx="519">
                <c:v>0.45772240411743786</c:v>
              </c:pt>
              <c:pt idx="520">
                <c:v>0.45688284667290452</c:v>
              </c:pt>
              <c:pt idx="521">
                <c:v>0.45604636343321925</c:v>
              </c:pt>
              <c:pt idx="522">
                <c:v>0.45521293754403047</c:v>
              </c:pt>
              <c:pt idx="523">
                <c:v>0.45438255227396723</c:v>
              </c:pt>
              <c:pt idx="524">
                <c:v>0.45355519101352004</c:v>
              </c:pt>
              <c:pt idx="525">
                <c:v>0.45273083727393271</c:v>
              </c:pt>
              <c:pt idx="526">
                <c:v>0.45190947468610748</c:v>
              </c:pt>
              <c:pt idx="527">
                <c:v>0.45109108699952127</c:v>
              </c:pt>
              <c:pt idx="528">
                <c:v>0.45027565808115427</c:v>
              </c:pt>
              <c:pt idx="529">
                <c:v>0.44946317191442942</c:v>
              </c:pt>
              <c:pt idx="530">
                <c:v>0.44865361259816394</c:v>
              </c:pt>
              <c:pt idx="531">
                <c:v>0.44784696434553212</c:v>
              </c:pt>
              <c:pt idx="532">
                <c:v>0.44704321148303888</c:v>
              </c:pt>
              <c:pt idx="533">
                <c:v>0.44624233844950478</c:v>
              </c:pt>
              <c:pt idx="534">
                <c:v>0.4454443297950616</c:v>
              </c:pt>
              <c:pt idx="535">
                <c:v>0.44464917018015893</c:v>
              </c:pt>
              <c:pt idx="536">
                <c:v>0.44385684437458145</c:v>
              </c:pt>
              <c:pt idx="537">
                <c:v>0.44306733725647629</c:v>
              </c:pt>
              <c:pt idx="538">
                <c:v>0.44228063381139104</c:v>
              </c:pt>
              <c:pt idx="539">
                <c:v>0.44149671913132194</c:v>
              </c:pt>
              <c:pt idx="540">
                <c:v>0.4407155784137724</c:v>
              </c:pt>
              <c:pt idx="541">
                <c:v>0.43993719696082106</c:v>
              </c:pt>
              <c:pt idx="542">
                <c:v>0.43916156017819985</c:v>
              </c:pt>
              <c:pt idx="543">
                <c:v>0.43838865357438211</c:v>
              </c:pt>
              <c:pt idx="544">
                <c:v>0.43761846275968003</c:v>
              </c:pt>
              <c:pt idx="545">
                <c:v>0.43685097344535129</c:v>
              </c:pt>
              <c:pt idx="546">
                <c:v>0.43608617144271589</c:v>
              </c:pt>
              <c:pt idx="547">
                <c:v>0.43532404266228164</c:v>
              </c:pt>
              <c:pt idx="548">
                <c:v>0.43456457311287866</c:v>
              </c:pt>
              <c:pt idx="549">
                <c:v>0.43380774890080359</c:v>
              </c:pt>
              <c:pt idx="550">
                <c:v>0.43305355622897218</c:v>
              </c:pt>
              <c:pt idx="551">
                <c:v>0.43230198139608073</c:v>
              </c:pt>
              <c:pt idx="552">
                <c:v>0.43155301079577663</c:v>
              </c:pt>
              <c:pt idx="553">
                <c:v>0.43080663091583715</c:v>
              </c:pt>
              <c:pt idx="554">
                <c:v>0.43006282833735676</c:v>
              </c:pt>
              <c:pt idx="555">
                <c:v>0.42932158973394302</c:v>
              </c:pt>
              <c:pt idx="556">
                <c:v>0.42858290187092091</c:v>
              </c:pt>
              <c:pt idx="557">
                <c:v>0.42784675160454455</c:v>
              </c:pt>
              <c:pt idx="558">
                <c:v>0.42711312588121841</c:v>
              </c:pt>
              <c:pt idx="559">
                <c:v>0.42638201173672508</c:v>
              </c:pt>
              <c:pt idx="560">
                <c:v>0.42565339629546189</c:v>
              </c:pt>
              <c:pt idx="561">
                <c:v>0.42492726676968512</c:v>
              </c:pt>
              <c:pt idx="562">
                <c:v>0.42420361045876159</c:v>
              </c:pt>
              <c:pt idx="563">
                <c:v>0.42348241474842863</c:v>
              </c:pt>
              <c:pt idx="564">
                <c:v>0.42276366711006058</c:v>
              </c:pt>
              <c:pt idx="565">
                <c:v>0.42204735509994379</c:v>
              </c:pt>
              <c:pt idx="566">
                <c:v>0.42133346635855817</c:v>
              </c:pt>
              <c:pt idx="567">
                <c:v>0.42062198860986644</c:v>
              </c:pt>
              <c:pt idx="568">
                <c:v>0.4199129096606104</c:v>
              </c:pt>
              <c:pt idx="569">
                <c:v>0.41920621739961444</c:v>
              </c:pt>
              <c:pt idx="570">
                <c:v>0.41850189979709601</c:v>
              </c:pt>
              <c:pt idx="571">
                <c:v>0.41779994490398287</c:v>
              </c:pt>
              <c:pt idx="572">
                <c:v>0.41710034085123748</c:v>
              </c:pt>
              <c:pt idx="573">
                <c:v>0.41640307584918801</c:v>
              </c:pt>
              <c:pt idx="574">
                <c:v>0.41570813818686614</c:v>
              </c:pt>
              <c:pt idx="575">
                <c:v>0.41488077622194863</c:v>
              </c:pt>
              <c:pt idx="576">
                <c:v>0.41350173672444213</c:v>
              </c:pt>
              <c:pt idx="577">
                <c:v>0.41212956158725383</c:v>
              </c:pt>
              <c:pt idx="578">
                <c:v>0.41076420532811853</c:v>
              </c:pt>
              <c:pt idx="579">
                <c:v>0.40940562284084669</c:v>
              </c:pt>
              <c:pt idx="580">
                <c:v>0.40805376939159882</c:v>
              </c:pt>
              <c:pt idx="581">
                <c:v>0.40670860061520375</c:v>
              </c:pt>
              <c:pt idx="582">
                <c:v>0.40537007251151752</c:v>
              </c:pt>
              <c:pt idx="583">
                <c:v>0.40403814144182648</c:v>
              </c:pt>
              <c:pt idx="584">
                <c:v>0.40271276412528978</c:v>
              </c:pt>
              <c:pt idx="585">
                <c:v>0.40139389763542305</c:v>
              </c:pt>
              <c:pt idx="586">
                <c:v>0.40008149939662341</c:v>
              </c:pt>
              <c:pt idx="587">
                <c:v>0.39877552718073267</c:v>
              </c:pt>
              <c:pt idx="588">
                <c:v>0.39747593910364076</c:v>
              </c:pt>
              <c:pt idx="589">
                <c:v>0.39618269362192748</c:v>
              </c:pt>
              <c:pt idx="590">
                <c:v>0.39489574952954226</c:v>
              </c:pt>
              <c:pt idx="591">
                <c:v>0.393615065954522</c:v>
              </c:pt>
              <c:pt idx="592">
                <c:v>0.39234060235574564</c:v>
              </c:pt>
              <c:pt idx="593">
                <c:v>0.3910723185197264</c:v>
              </c:pt>
              <c:pt idx="594">
                <c:v>0.38981017455743855</c:v>
              </c:pt>
              <c:pt idx="595">
                <c:v>0.38855413090118163</c:v>
              </c:pt>
              <c:pt idx="596">
                <c:v>0.38730414830147963</c:v>
              </c:pt>
              <c:pt idx="597">
                <c:v>0.38606018782401358</c:v>
              </c:pt>
              <c:pt idx="598">
                <c:v>0.38482221084659102</c:v>
              </c:pt>
              <c:pt idx="599">
                <c:v>0.38359017905614751</c:v>
              </c:pt>
              <c:pt idx="600">
                <c:v>0.38236405444578203</c:v>
              </c:pt>
              <c:pt idx="601">
                <c:v>0.3811437993118264</c:v>
              </c:pt>
              <c:pt idx="602">
                <c:v>0.37992937625094614</c:v>
              </c:pt>
              <c:pt idx="603">
                <c:v>0.3787207481572748</c:v>
              </c:pt>
              <c:pt idx="604">
                <c:v>0.37751787821957905</c:v>
              </c:pt>
              <c:pt idx="605">
                <c:v>0.37632072991845616</c:v>
              </c:pt>
              <c:pt idx="606">
                <c:v>0.37512926702356164</c:v>
              </c:pt>
              <c:pt idx="607">
                <c:v>0.37394345359086856</c:v>
              </c:pt>
              <c:pt idx="608">
                <c:v>0.37276325395995624</c:v>
              </c:pt>
              <c:pt idx="609">
                <c:v>0.37158863275132958</c:v>
              </c:pt>
              <c:pt idx="610">
                <c:v>0.37041955486376699</c:v>
              </c:pt>
              <c:pt idx="611">
                <c:v>0.36925598547169858</c:v>
              </c:pt>
              <c:pt idx="612">
                <c:v>0.3680978900226124</c:v>
              </c:pt>
              <c:pt idx="613">
                <c:v>0.36694523423448916</c:v>
              </c:pt>
              <c:pt idx="614">
                <c:v>0.36579798409326536</c:v>
              </c:pt>
              <c:pt idx="615">
                <c:v>0.36465610585032399</c:v>
              </c:pt>
              <c:pt idx="616">
                <c:v>0.36351956602001201</c:v>
              </c:pt>
              <c:pt idx="617">
                <c:v>0.36238833137718612</c:v>
              </c:pt>
              <c:pt idx="618">
                <c:v>0.36126236895478409</c:v>
              </c:pt>
              <c:pt idx="619">
                <c:v>0.36014164604142296</c:v>
              </c:pt>
              <c:pt idx="620">
                <c:v>0.35902613017902318</c:v>
              </c:pt>
              <c:pt idx="621">
                <c:v>0.35791578916045852</c:v>
              </c:pt>
              <c:pt idx="622">
                <c:v>0.35681059102723123</c:v>
              </c:pt>
              <c:pt idx="623">
                <c:v>0.35571050406717247</c:v>
              </c:pt>
              <c:pt idx="624">
                <c:v>0.3546154968121677</c:v>
              </c:pt>
              <c:pt idx="625">
                <c:v>0.35352553803590564</c:v>
              </c:pt>
              <c:pt idx="626">
                <c:v>0.35244059675165257</c:v>
              </c:pt>
              <c:pt idx="627">
                <c:v>0.35136064221005009</c:v>
              </c:pt>
              <c:pt idx="628">
                <c:v>0.35028564389693562</c:v>
              </c:pt>
              <c:pt idx="629">
                <c:v>0.34921557153118782</c:v>
              </c:pt>
              <c:pt idx="630">
                <c:v>0.34815039506259349</c:v>
              </c:pt>
              <c:pt idx="631">
                <c:v>0.34709008466973823</c:v>
              </c:pt>
              <c:pt idx="632">
                <c:v>0.3460346107579188</c:v>
              </c:pt>
              <c:pt idx="633">
                <c:v>0.34498394395707843</c:v>
              </c:pt>
              <c:pt idx="634">
                <c:v>0.34393805511976333</c:v>
              </c:pt>
              <c:pt idx="635">
                <c:v>0.34289691531910138</c:v>
              </c:pt>
              <c:pt idx="636">
                <c:v>0.34186049584680173</c:v>
              </c:pt>
              <c:pt idx="637">
                <c:v>0.34082876821117591</c:v>
              </c:pt>
              <c:pt idx="638">
                <c:v>0.33980170413517991</c:v>
              </c:pt>
              <c:pt idx="639">
                <c:v>0.33877927555447618</c:v>
              </c:pt>
              <c:pt idx="640">
                <c:v>0.33776145461551665</c:v>
              </c:pt>
              <c:pt idx="641">
                <c:v>0.33674821367364638</c:v>
              </c:pt>
              <c:pt idx="642">
                <c:v>0.33573952529122514</c:v>
              </c:pt>
              <c:pt idx="643">
                <c:v>0.33473536223577105</c:v>
              </c:pt>
              <c:pt idx="644">
                <c:v>0.33373569747812182</c:v>
              </c:pt>
              <c:pt idx="645">
                <c:v>0.33274050419061624</c:v>
              </c:pt>
              <c:pt idx="646">
                <c:v>0.33174975574529419</c:v>
              </c:pt>
              <c:pt idx="647">
                <c:v>0.33076342571211537</c:v>
              </c:pt>
              <c:pt idx="648">
                <c:v>0.32978148785719641</c:v>
              </c:pt>
              <c:pt idx="649">
                <c:v>0.32880391614106697</c:v>
              </c:pt>
              <c:pt idx="650">
                <c:v>0.32783068471694288</c:v>
              </c:pt>
              <c:pt idx="651">
                <c:v>0.32686176792901805</c:v>
              </c:pt>
              <c:pt idx="652">
                <c:v>0.32589714031077349</c:v>
              </c:pt>
              <c:pt idx="653">
                <c:v>0.32493677658330361</c:v>
              </c:pt>
              <c:pt idx="654">
                <c:v>0.3239806516536608</c:v>
              </c:pt>
              <c:pt idx="655">
                <c:v>0.32302874061321546</c:v>
              </c:pt>
              <c:pt idx="656">
                <c:v>0.32208101873603456</c:v>
              </c:pt>
              <c:pt idx="657">
                <c:v>0.32113746147727523</c:v>
              </c:pt>
              <c:pt idx="658">
                <c:v>0.32019804447159589</c:v>
              </c:pt>
              <c:pt idx="659">
                <c:v>0.31926274353158329</c:v>
              </c:pt>
              <c:pt idx="660">
                <c:v>0.31833153464619551</c:v>
              </c:pt>
              <c:pt idx="661">
                <c:v>0.31740439397922104</c:v>
              </c:pt>
              <c:pt idx="662">
                <c:v>0.31648129786775314</c:v>
              </c:pt>
              <c:pt idx="663">
                <c:v>0.31556222282068047</c:v>
              </c:pt>
              <c:pt idx="664">
                <c:v>0.31464714551719197</c:v>
              </c:pt>
              <c:pt idx="665">
                <c:v>0.31373604280529788</c:v>
              </c:pt>
              <c:pt idx="666">
                <c:v>0.31282889170036532</c:v>
              </c:pt>
              <c:pt idx="667">
                <c:v>0.31192566938366856</c:v>
              </c:pt>
              <c:pt idx="668">
                <c:v>0.31102635320095379</c:v>
              </c:pt>
              <c:pt idx="669">
                <c:v>0.31013092066101927</c:v>
              </c:pt>
              <c:pt idx="670">
                <c:v>0.30923934943430847</c:v>
              </c:pt>
              <c:pt idx="671">
                <c:v>0.30835161735151817</c:v>
              </c:pt>
              <c:pt idx="672">
                <c:v>0.30746770240222032</c:v>
              </c:pt>
              <c:pt idx="673">
                <c:v>0.30658758273349784</c:v>
              </c:pt>
              <c:pt idx="674">
                <c:v>0.30571123664859373</c:v>
              </c:pt>
              <c:pt idx="675">
                <c:v>0.30483864260557403</c:v>
              </c:pt>
              <c:pt idx="676">
                <c:v>0.30396977921600393</c:v>
              </c:pt>
              <c:pt idx="677">
                <c:v>0.30310462524363707</c:v>
              </c:pt>
              <c:pt idx="678">
                <c:v>0.30224315960311793</c:v>
              </c:pt>
              <c:pt idx="679">
                <c:v>0.30138536135869731</c:v>
              </c:pt>
              <c:pt idx="680">
                <c:v>0.30053120972295977</c:v>
              </c:pt>
              <c:pt idx="681">
                <c:v>0.29968068405556497</c:v>
              </c:pt>
              <c:pt idx="682">
                <c:v>0.29883376386200028</c:v>
              </c:pt>
              <c:pt idx="683">
                <c:v>0.29799042879234622</c:v>
              </c:pt>
              <c:pt idx="684">
                <c:v>0.29715065864005413</c:v>
              </c:pt>
              <c:pt idx="685">
                <c:v>0.29631443334073576</c:v>
              </c:pt>
              <c:pt idx="686">
                <c:v>0.29548173297096464</c:v>
              </c:pt>
              <c:pt idx="687">
                <c:v>0.29465253774708944</c:v>
              </c:pt>
              <c:pt idx="688">
                <c:v>0.29382682802405913</c:v>
              </c:pt>
              <c:pt idx="689">
                <c:v>0.2930045842942588</c:v>
              </c:pt>
              <c:pt idx="690">
                <c:v>0.29218578718635824</c:v>
              </c:pt>
              <c:pt idx="691">
                <c:v>0.29137041746417025</c:v>
              </c:pt>
              <c:pt idx="692">
                <c:v>0.29055845602552155</c:v>
              </c:pt>
              <c:pt idx="693">
                <c:v>0.28974988390113321</c:v>
              </c:pt>
              <c:pt idx="694">
                <c:v>0.2889446822535135</c:v>
              </c:pt>
              <c:pt idx="695">
                <c:v>0.28814283237586014</c:v>
              </c:pt>
              <c:pt idx="696">
                <c:v>0.28734431569097402</c:v>
              </c:pt>
              <c:pt idx="697">
                <c:v>0.28654911375018322</c:v>
              </c:pt>
              <c:pt idx="698">
                <c:v>0.28575720823227735</c:v>
              </c:pt>
              <c:pt idx="699">
                <c:v>0.28496858094245225</c:v>
              </c:pt>
              <c:pt idx="700">
                <c:v>0.28418321381126499</c:v>
              </c:pt>
              <c:pt idx="701">
                <c:v>0.28340108889359855</c:v>
              </c:pt>
              <c:pt idx="702">
                <c:v>0.28262218836763714</c:v>
              </c:pt>
              <c:pt idx="703">
                <c:v>0.28184649453385052</c:v>
              </c:pt>
              <c:pt idx="704">
                <c:v>0.28107398981398873</c:v>
              </c:pt>
              <c:pt idx="705">
                <c:v>0.28030465675008631</c:v>
              </c:pt>
              <c:pt idx="706">
                <c:v>0.27953847800347564</c:v>
              </c:pt>
              <c:pt idx="707">
                <c:v>0.2787754363538103</c:v>
              </c:pt>
              <c:pt idx="708">
                <c:v>0.27801551469809732</c:v>
              </c:pt>
              <c:pt idx="709">
                <c:v>0.2772586960497388</c:v>
              </c:pt>
              <c:pt idx="710">
                <c:v>0.2765049635375828</c:v>
              </c:pt>
              <c:pt idx="711">
                <c:v>0.27575430040498278</c:v>
              </c:pt>
              <c:pt idx="712">
                <c:v>0.27500669000886668</c:v>
              </c:pt>
              <c:pt idx="713">
                <c:v>0.2742621158188141</c:v>
              </c:pt>
              <c:pt idx="714">
                <c:v>0.27352056141614267</c:v>
              </c:pt>
              <c:pt idx="715">
                <c:v>0.27278201049300282</c:v>
              </c:pt>
              <c:pt idx="716">
                <c:v>0.27204644685148133</c:v>
              </c:pt>
              <c:pt idx="717">
                <c:v>0.27131385440271311</c:v>
              </c:pt>
              <c:pt idx="718">
                <c:v>0.27058421716600151</c:v>
              </c:pt>
              <c:pt idx="719">
                <c:v>0.26985751926794643</c:v>
              </c:pt>
              <c:pt idx="720">
                <c:v>0.26913374494158177</c:v>
              </c:pt>
              <c:pt idx="721">
                <c:v>0.26841287852551921</c:v>
              </c:pt>
              <c:pt idx="722">
                <c:v>0.26769490446310185</c:v>
              </c:pt>
              <c:pt idx="723">
                <c:v>0.26697980730156429</c:v>
              </c:pt>
              <c:pt idx="724">
                <c:v>0.26626757169120163</c:v>
              </c:pt>
              <c:pt idx="725">
                <c:v>0.26555818238454543</c:v>
              </c:pt>
              <c:pt idx="726">
                <c:v>0.26485162423554759</c:v>
              </c:pt>
              <c:pt idx="727">
                <c:v>0.26414788219877228</c:v>
              </c:pt>
              <c:pt idx="728">
                <c:v>0.26344694132859475</c:v>
              </c:pt>
              <c:pt idx="729">
                <c:v>0.26274878677840774</c:v>
              </c:pt>
              <c:pt idx="730">
                <c:v>0.26205340379983533</c:v>
              </c:pt>
              <c:pt idx="731">
                <c:v>0.26136077774195438</c:v>
              </c:pt>
              <c:pt idx="732">
                <c:v>0.26067089405052235</c:v>
              </c:pt>
              <c:pt idx="733">
                <c:v>0.25998373826721288</c:v>
              </c:pt>
              <c:pt idx="734">
                <c:v>0.25929929602885848</c:v>
              </c:pt>
              <c:pt idx="735">
                <c:v>0.25861755306669976</c:v>
              </c:pt>
              <c:pt idx="736">
                <c:v>0.2579384952056416</c:v>
              </c:pt>
              <c:pt idx="737">
                <c:v>0.25726210836351671</c:v>
              </c:pt>
              <c:pt idx="738">
                <c:v>0.2565883785503551</c:v>
              </c:pt>
              <c:pt idx="739">
                <c:v>0.25591729186766121</c:v>
              </c:pt>
              <c:pt idx="740">
                <c:v>0.25524883450769659</c:v>
              </c:pt>
              <c:pt idx="741">
                <c:v>0.25458299275276985</c:v>
              </c:pt>
              <c:pt idx="742">
                <c:v>0.25391975297453301</c:v>
              </c:pt>
              <c:pt idx="743">
                <c:v>0.25325910163328397</c:v>
              </c:pt>
              <c:pt idx="744">
                <c:v>0.25260102527727563</c:v>
              </c:pt>
              <c:pt idx="745">
                <c:v>0.25194551054203096</c:v>
              </c:pt>
              <c:pt idx="746">
                <c:v>0.25129254414966468</c:v>
              </c:pt>
              <c:pt idx="747">
                <c:v>0.2506421129082107</c:v>
              </c:pt>
              <c:pt idx="748">
                <c:v>0.24999420371095596</c:v>
              </c:pt>
              <c:pt idx="749">
                <c:v>0.24934880353577996</c:v>
              </c:pt>
              <c:pt idx="750">
                <c:v>0.24870589944450067</c:v>
              </c:pt>
              <c:pt idx="751">
                <c:v>0.24806547858222591</c:v>
              </c:pt>
              <c:pt idx="752">
                <c:v>0.24742752817671088</c:v>
              </c:pt>
              <c:pt idx="753">
                <c:v>0.24679203553772125</c:v>
              </c:pt>
              <c:pt idx="754">
                <c:v>0.24615898805640218</c:v>
              </c:pt>
              <c:pt idx="755">
                <c:v>0.24552837320465279</c:v>
              </c:pt>
              <c:pt idx="756">
                <c:v>0.2449001785345063</c:v>
              </c:pt>
              <c:pt idx="757">
                <c:v>0.24427439167751586</c:v>
              </c:pt>
              <c:pt idx="758">
                <c:v>0.24365100034414564</c:v>
              </c:pt>
              <c:pt idx="759">
                <c:v>0.24302999232316747</c:v>
              </c:pt>
              <c:pt idx="760">
                <c:v>0.24241135548106282</c:v>
              </c:pt>
              <c:pt idx="761">
                <c:v>0.2417950777614303</c:v>
              </c:pt>
              <c:pt idx="762">
                <c:v>0.2411811471843979</c:v>
              </c:pt>
              <c:pt idx="763">
                <c:v>0.2405695518460412</c:v>
              </c:pt>
              <c:pt idx="764">
                <c:v>0.23996027991780591</c:v>
              </c:pt>
              <c:pt idx="765">
                <c:v>0.23935331964593634</c:v>
              </c:pt>
              <c:pt idx="766">
                <c:v>0.23874865935090825</c:v>
              </c:pt>
              <c:pt idx="767">
                <c:v>0.23814628742686714</c:v>
              </c:pt>
              <c:pt idx="768">
                <c:v>0.23754619234107116</c:v>
              </c:pt>
              <c:pt idx="769">
                <c:v>0.23694836263333932</c:v>
              </c:pt>
              <c:pt idx="770">
                <c:v>0.23635278691550426</c:v>
              </c:pt>
              <c:pt idx="771">
                <c:v>0.2357594538708698</c:v>
              </c:pt>
              <c:pt idx="772">
                <c:v>0.23516835225367347</c:v>
              </c:pt>
              <c:pt idx="773">
                <c:v>0.23457947088855369</c:v>
              </c:pt>
              <c:pt idx="774">
                <c:v>0.2339927986700214</c:v>
              </c:pt>
              <c:pt idx="775">
                <c:v>0.23340832456193655</c:v>
              </c:pt>
              <c:pt idx="776">
                <c:v>0.23282603759698922</c:v>
              </c:pt>
              <c:pt idx="777">
                <c:v>0.23224592687618481</c:v>
              </c:pt>
              <c:pt idx="778">
                <c:v>0.23166798156833432</c:v>
              </c:pt>
              <c:pt idx="779">
                <c:v>0.23109219090954874</c:v>
              </c:pt>
              <c:pt idx="780">
                <c:v>0.23051854420273765</c:v>
              </c:pt>
              <c:pt idx="781">
                <c:v>0.22994703081711268</c:v>
              </c:pt>
              <c:pt idx="782">
                <c:v>0.22937764018769474</c:v>
              </c:pt>
              <c:pt idx="783">
                <c:v>0.22881036181482592</c:v>
              </c:pt>
              <c:pt idx="784">
                <c:v>0.22824518526368534</c:v>
              </c:pt>
              <c:pt idx="785">
                <c:v>0.22768210016380944</c:v>
              </c:pt>
              <c:pt idx="786">
                <c:v>0.22712109620861604</c:v>
              </c:pt>
              <c:pt idx="787">
                <c:v>0.2265621631549328</c:v>
              </c:pt>
              <c:pt idx="788">
                <c:v>0.22600529082252985</c:v>
              </c:pt>
              <c:pt idx="789">
                <c:v>0.22545046909365596</c:v>
              </c:pt>
              <c:pt idx="790">
                <c:v>0.224897687912579</c:v>
              </c:pt>
              <c:pt idx="791">
                <c:v>0.22434693728513039</c:v>
              </c:pt>
              <c:pt idx="792">
                <c:v>0.22379820727825353</c:v>
              </c:pt>
              <c:pt idx="793">
                <c:v>0.22325148801955558</c:v>
              </c:pt>
              <c:pt idx="794">
                <c:v>0.22270676969686359</c:v>
              </c:pt>
              <c:pt idx="795">
                <c:v>0.22216404255778424</c:v>
              </c:pt>
              <c:pt idx="796">
                <c:v>0.22162329690926741</c:v>
              </c:pt>
              <c:pt idx="797">
                <c:v>0.22108452311717314</c:v>
              </c:pt>
              <c:pt idx="798">
                <c:v>0.22054771160584286</c:v>
              </c:pt>
              <c:pt idx="799">
                <c:v>0.22001285285767355</c:v>
              </c:pt>
              <c:pt idx="800">
                <c:v>0.2194799374126962</c:v>
              </c:pt>
              <c:pt idx="801">
                <c:v>0.21894895586815721</c:v>
              </c:pt>
              <c:pt idx="802">
                <c:v>0.21841989887810387</c:v>
              </c:pt>
              <c:pt idx="803">
                <c:v>0.2178927571529731</c:v>
              </c:pt>
              <c:pt idx="804">
                <c:v>0.21736752145918334</c:v>
              </c:pt>
              <c:pt idx="805">
                <c:v>0.2168441826187307</c:v>
              </c:pt>
              <c:pt idx="806">
                <c:v>0.21632273150878764</c:v>
              </c:pt>
              <c:pt idx="807">
                <c:v>0.21580315906130554</c:v>
              </c:pt>
              <c:pt idx="808">
                <c:v>0.21528545626262036</c:v>
              </c:pt>
              <c:pt idx="809">
                <c:v>0.21476961415306195</c:v>
              </c:pt>
              <c:pt idx="810">
                <c:v>0.21425562382656607</c:v>
              </c:pt>
              <c:pt idx="811">
                <c:v>0.21374347643029026</c:v>
              </c:pt>
              <c:pt idx="812">
                <c:v>0.21323316316423246</c:v>
              </c:pt>
              <c:pt idx="813">
                <c:v>0.21272467528085306</c:v>
              </c:pt>
              <c:pt idx="814">
                <c:v>0.21221800408470001</c:v>
              </c:pt>
              <c:pt idx="815">
                <c:v>0.21171314093203714</c:v>
              </c:pt>
              <c:pt idx="816">
                <c:v>0.21121007723047533</c:v>
              </c:pt>
              <c:pt idx="817">
                <c:v>0.21070880443860721</c:v>
              </c:pt>
              <c:pt idx="818">
                <c:v>0.21020931406564425</c:v>
              </c:pt>
              <c:pt idx="819">
                <c:v>0.20971159767105751</c:v>
              </c:pt>
              <c:pt idx="820">
                <c:v>0.20921564686422092</c:v>
              </c:pt>
              <c:pt idx="821">
                <c:v>0.2087214533040577</c:v>
              </c:pt>
              <c:pt idx="822">
                <c:v>0.20822900869868949</c:v>
              </c:pt>
              <c:pt idx="823">
                <c:v>0.2077383048050887</c:v>
              </c:pt>
              <c:pt idx="824">
                <c:v>0.20724933342873361</c:v>
              </c:pt>
              <c:pt idx="825">
                <c:v>0.20676208642326616</c:v>
              </c:pt>
              <c:pt idx="826">
                <c:v>0.20627655569015246</c:v>
              </c:pt>
              <c:pt idx="827">
                <c:v>0.20579273317834673</c:v>
              </c:pt>
              <c:pt idx="828">
                <c:v>0.20531061088395705</c:v>
              </c:pt>
              <c:pt idx="829">
                <c:v>0.20483018084991475</c:v>
              </c:pt>
              <c:pt idx="830">
                <c:v>0.20435143516564572</c:v>
              </c:pt>
              <c:pt idx="831">
                <c:v>0.20387436596674516</c:v>
              </c:pt>
              <c:pt idx="832">
                <c:v>0.20339896543465419</c:v>
              </c:pt>
              <c:pt idx="833">
                <c:v>0.20292522579633998</c:v>
              </c:pt>
              <c:pt idx="834">
                <c:v>0.20245313932397754</c:v>
              </c:pt>
              <c:pt idx="835">
                <c:v>0.20198269833463495</c:v>
              </c:pt>
              <c:pt idx="836">
                <c:v>0.20151389518996046</c:v>
              </c:pt>
              <c:pt idx="837">
                <c:v>0.2010467222958727</c:v>
              </c:pt>
              <c:pt idx="838">
                <c:v>0.20058117210225304</c:v>
              </c:pt>
              <c:pt idx="839">
                <c:v>0.20011723710264046</c:v>
              </c:pt>
              <c:pt idx="840">
                <c:v>0.19965490983392897</c:v>
              </c:pt>
              <c:pt idx="841">
                <c:v>0.19919418287606774</c:v>
              </c:pt>
              <c:pt idx="842">
                <c:v>0.19873504885176302</c:v>
              </c:pt>
              <c:pt idx="843">
                <c:v>0.19827750042618295</c:v>
              </c:pt>
              <c:pt idx="844">
                <c:v>0.19782153030666472</c:v>
              </c:pt>
              <c:pt idx="845">
                <c:v>0.19736713124242389</c:v>
              </c:pt>
              <c:pt idx="846">
                <c:v>0.19691429602426602</c:v>
              </c:pt>
              <c:pt idx="847">
                <c:v>0.19646301748430112</c:v>
              </c:pt>
              <c:pt idx="848">
                <c:v>0.19601328849565941</c:v>
              </c:pt>
              <c:pt idx="849">
                <c:v>0.1955651019722105</c:v>
              </c:pt>
              <c:pt idx="850">
                <c:v>0.19511845086828386</c:v>
              </c:pt>
              <c:pt idx="851">
                <c:v>0.19467332817839222</c:v>
              </c:pt>
              <c:pt idx="852">
                <c:v>0.19422972693695661</c:v>
              </c:pt>
              <c:pt idx="853">
                <c:v>0.1937876402180341</c:v>
              </c:pt>
              <c:pt idx="854">
                <c:v>0.19334706113504713</c:v>
              </c:pt>
              <c:pt idx="855">
                <c:v>0.19290798284051569</c:v>
              </c:pt>
              <c:pt idx="856">
                <c:v>0.19247039852579106</c:v>
              </c:pt>
              <c:pt idx="857">
                <c:v>0.19203430142079186</c:v>
              </c:pt>
              <c:pt idx="858">
                <c:v>0.19159968479374229</c:v>
              </c:pt>
              <c:pt idx="859">
                <c:v>0.19116654195091221</c:v>
              </c:pt>
              <c:pt idx="860">
                <c:v>0.19073486623635943</c:v>
              </c:pt>
              <c:pt idx="861">
                <c:v>0.19030465103167418</c:v>
              </c:pt>
              <c:pt idx="862">
                <c:v>0.18987588975572517</c:v>
              </c:pt>
              <c:pt idx="863">
                <c:v>0.18944857586440811</c:v>
              </c:pt>
              <c:pt idx="864">
                <c:v>0.18902270285039594</c:v>
              </c:pt>
              <c:pt idx="865">
                <c:v>0.188598264242891</c:v>
              </c:pt>
              <c:pt idx="866">
                <c:v>0.18817525360737936</c:v>
              </c:pt>
              <c:pt idx="867">
                <c:v>0.18775366454538689</c:v>
              </c:pt>
              <c:pt idx="868">
                <c:v>0.1873334906942373</c:v>
              </c:pt>
              <c:pt idx="869">
                <c:v>0.18691472572681203</c:v>
              </c:pt>
              <c:pt idx="870">
                <c:v>0.1864973633513122</c:v>
              </c:pt>
              <c:pt idx="871">
                <c:v>0.18608139731102216</c:v>
              </c:pt>
              <c:pt idx="872">
                <c:v>0.18566682138407495</c:v>
              </c:pt>
              <c:pt idx="873">
                <c:v>0.18525362938321976</c:v>
              </c:pt>
              <c:pt idx="874">
                <c:v>0.18484181515559112</c:v>
              </c:pt>
              <c:pt idx="875">
                <c:v>0.1844313725824796</c:v>
              </c:pt>
              <c:pt idx="876">
                <c:v>0.18402229557910482</c:v>
              </c:pt>
              <c:pt idx="877">
                <c:v>0.18361457809438966</c:v>
              </c:pt>
              <c:pt idx="878">
                <c:v>0.18320821411073684</c:v>
              </c:pt>
              <c:pt idx="879">
                <c:v>0.1828031976438064</c:v>
              </c:pt>
              <c:pt idx="880">
                <c:v>0.18239952274229584</c:v>
              </c:pt>
              <c:pt idx="881">
                <c:v>0.1819971834877212</c:v>
              </c:pt>
              <c:pt idx="882">
                <c:v>0.18159617399420033</c:v>
              </c:pt>
              <c:pt idx="883">
                <c:v>0.1811964884082374</c:v>
              </c:pt>
              <c:pt idx="884">
                <c:v>0.18079812090850952</c:v>
              </c:pt>
              <c:pt idx="885">
                <c:v>0.18040106570565462</c:v>
              </c:pt>
              <c:pt idx="886">
                <c:v>0.1800053170420611</c:v>
              </c:pt>
              <c:pt idx="887">
                <c:v>0.17961086919165925</c:v>
              </c:pt>
              <c:pt idx="888">
                <c:v>0.17921771645971399</c:v>
              </c:pt>
              <c:pt idx="889">
                <c:v>0.17882585318261943</c:v>
              </c:pt>
              <c:pt idx="890">
                <c:v>0.17843527372769474</c:v>
              </c:pt>
              <c:pt idx="891">
                <c:v>0.17804597249298196</c:v>
              </c:pt>
              <c:pt idx="892">
                <c:v>0.17765794390704492</c:v>
              </c:pt>
              <c:pt idx="893">
                <c:v>0.17727118242876999</c:v>
              </c:pt>
              <c:pt idx="894">
                <c:v>0.17688568254716838</c:v>
              </c:pt>
              <c:pt idx="895">
                <c:v>0.17650143878117952</c:v>
              </c:pt>
              <c:pt idx="896">
                <c:v>0.17611844567947663</c:v>
              </c:pt>
              <c:pt idx="897">
                <c:v>0.17573669782027296</c:v>
              </c:pt>
              <c:pt idx="898">
                <c:v>0.17535618981113016</c:v>
              </c:pt>
              <c:pt idx="899">
                <c:v>0.17497691628876794</c:v>
              </c:pt>
              <c:pt idx="900">
                <c:v>0.17459887191887477</c:v>
              </c:pt>
              <c:pt idx="901">
                <c:v>0.17422205139592054</c:v>
              </c:pt>
              <c:pt idx="902">
                <c:v>0.17384644944297037</c:v>
              </c:pt>
              <c:pt idx="903">
                <c:v>0.17347206081149985</c:v>
              </c:pt>
              <c:pt idx="904">
                <c:v>0.17309888028121165</c:v>
              </c:pt>
              <c:pt idx="905">
                <c:v>0.17272690265985363</c:v>
              </c:pt>
              <c:pt idx="906">
                <c:v>0.17235612278303816</c:v>
              </c:pt>
              <c:pt idx="907">
                <c:v>0.1719865355140629</c:v>
              </c:pt>
              <c:pt idx="908">
                <c:v>0.17161813574373291</c:v>
              </c:pt>
              <c:pt idx="909">
                <c:v>0.17125091839018403</c:v>
              </c:pt>
              <c:pt idx="910">
                <c:v>0.17088487839870761</c:v>
              </c:pt>
              <c:pt idx="911">
                <c:v>0.17052001074157669</c:v>
              </c:pt>
              <c:pt idx="912">
                <c:v>0.17015631041787324</c:v>
              </c:pt>
              <c:pt idx="913">
                <c:v>0.16979377245331673</c:v>
              </c:pt>
              <c:pt idx="914">
                <c:v>0.16943239190009426</c:v>
              </c:pt>
              <c:pt idx="915">
                <c:v>0.16907216383669163</c:v>
              </c:pt>
              <c:pt idx="916">
                <c:v>0.1687130833677257</c:v>
              </c:pt>
              <c:pt idx="917">
                <c:v>0.16835514562377818</c:v>
              </c:pt>
              <c:pt idx="918">
                <c:v>0.16799834576123054</c:v>
              </c:pt>
              <c:pt idx="919">
                <c:v>0.16764267896210008</c:v>
              </c:pt>
              <c:pt idx="920">
                <c:v>0.16728814043387744</c:v>
              </c:pt>
              <c:pt idx="921">
                <c:v>0.16693472540936483</c:v>
              </c:pt>
              <c:pt idx="922">
                <c:v>0.16658242914651622</c:v>
              </c:pt>
              <c:pt idx="923">
                <c:v>0.1662312469282779</c:v>
              </c:pt>
              <c:pt idx="924">
                <c:v>0.16588117406243072</c:v>
              </c:pt>
              <c:pt idx="925">
                <c:v>0.16553220588143344</c:v>
              </c:pt>
              <c:pt idx="926">
                <c:v>0.16518433774226698</c:v>
              </c:pt>
              <c:pt idx="927">
                <c:v>0.16483756502628016</c:v>
              </c:pt>
              <c:pt idx="928">
                <c:v>0.16449188313903618</c:v>
              </c:pt>
              <c:pt idx="929">
                <c:v>0.16414728751016064</c:v>
              </c:pt>
              <c:pt idx="930">
                <c:v>0.16380377359319037</c:v>
              </c:pt>
              <c:pt idx="931">
                <c:v>0.1634613368654235</c:v>
              </c:pt>
              <c:pt idx="932">
                <c:v>0.16311997282777055</c:v>
              </c:pt>
              <c:pt idx="933">
                <c:v>0.16277967700460674</c:v>
              </c:pt>
              <c:pt idx="934">
                <c:v>0.16244044494362514</c:v>
              </c:pt>
              <c:pt idx="935">
                <c:v>0.16210227221569126</c:v>
              </c:pt>
              <c:pt idx="936">
                <c:v>0.16176515441469827</c:v>
              </c:pt>
              <c:pt idx="937">
                <c:v>0.16142908715742352</c:v>
              </c:pt>
              <c:pt idx="938">
                <c:v>0.16109406608338628</c:v>
              </c:pt>
              <c:pt idx="939">
                <c:v>0.16076008685470591</c:v>
              </c:pt>
              <c:pt idx="940">
                <c:v>0.16042714515596176</c:v>
              </c:pt>
              <c:pt idx="941">
                <c:v>0.16009523669405368</c:v>
              </c:pt>
              <c:pt idx="942">
                <c:v>0.15976435719806351</c:v>
              </c:pt>
              <c:pt idx="943">
                <c:v>0.15943450241911786</c:v>
              </c:pt>
              <c:pt idx="944">
                <c:v>0.15910566813025159</c:v>
              </c:pt>
              <c:pt idx="945">
                <c:v>0.15877785012627246</c:v>
              </c:pt>
              <c:pt idx="946">
                <c:v>0.15845104422362666</c:v>
              </c:pt>
              <c:pt idx="947">
                <c:v>0.15812524626026528</c:v>
              </c:pt>
              <c:pt idx="948">
                <c:v>0.15780045209551194</c:v>
              </c:pt>
              <c:pt idx="949">
                <c:v>0.15747665760993107</c:v>
              </c:pt>
              <c:pt idx="950">
                <c:v>0.15715385870519735</c:v>
              </c:pt>
              <c:pt idx="951">
                <c:v>0.15683205130396602</c:v>
              </c:pt>
              <c:pt idx="952">
                <c:v>0.15651123134974421</c:v>
              </c:pt>
              <c:pt idx="953">
                <c:v>0.15619139480676295</c:v>
              </c:pt>
              <c:pt idx="954">
                <c:v>0.15587253765985043</c:v>
              </c:pt>
              <c:pt idx="955">
                <c:v>0.15555465591430576</c:v>
              </c:pt>
              <c:pt idx="956">
                <c:v>0.15523774559577402</c:v>
              </c:pt>
              <c:pt idx="957">
                <c:v>0.15492180275012207</c:v>
              </c:pt>
              <c:pt idx="958">
                <c:v>0.15460682344331506</c:v>
              </c:pt>
              <c:pt idx="959">
                <c:v>0.15429280376129403</c:v>
              </c:pt>
              <c:pt idx="960">
                <c:v>0.15397973980985433</c:v>
              </c:pt>
              <c:pt idx="961">
                <c:v>0.153667627714525</c:v>
              </c:pt>
              <c:pt idx="962">
                <c:v>0.15335646362044855</c:v>
              </c:pt>
              <c:pt idx="963">
                <c:v>0.15304624369226233</c:v>
              </c:pt>
              <c:pt idx="964">
                <c:v>0.15273696411398016</c:v>
              </c:pt>
              <c:pt idx="965">
                <c:v>0.15242862108887484</c:v>
              </c:pt>
              <c:pt idx="966">
                <c:v>0.15212121083936203</c:v>
              </c:pt>
              <c:pt idx="967">
                <c:v>0.15181472960688405</c:v>
              </c:pt>
              <c:pt idx="968">
                <c:v>0.15150917365179536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B69C-49C9-A7A9-915FA0934ED7}"/>
            </c:ext>
          </c:extLst>
        </c:ser>
        <c:ser>
          <c:idx val="1"/>
          <c:order val="1"/>
          <c:tx>
            <c:v>Sabit Tek Modlu İtme Analizi (+Y)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61"/>
              <c:pt idx="0">
                <c:v>2.8691630168894966E-7</c:v>
              </c:pt>
              <c:pt idx="1">
                <c:v>1.3794044144809037E-3</c:v>
              </c:pt>
              <c:pt idx="2">
                <c:v>2.7585219126601184E-3</c:v>
              </c:pt>
              <c:pt idx="3">
                <c:v>4.1376394108393333E-3</c:v>
              </c:pt>
              <c:pt idx="4">
                <c:v>5.5167569090185482E-3</c:v>
              </c:pt>
              <c:pt idx="5">
                <c:v>6.8958744071977622E-3</c:v>
              </c:pt>
              <c:pt idx="6">
                <c:v>8.2749919053769754E-3</c:v>
              </c:pt>
              <c:pt idx="7">
                <c:v>9.6541094035561912E-3</c:v>
              </c:pt>
              <c:pt idx="8">
                <c:v>1.1033226901735407E-2</c:v>
              </c:pt>
              <c:pt idx="9">
                <c:v>1.2412344399914619E-2</c:v>
              </c:pt>
              <c:pt idx="10">
                <c:v>1.3791461898093837E-2</c:v>
              </c:pt>
              <c:pt idx="11">
                <c:v>1.5170579396273051E-2</c:v>
              </c:pt>
              <c:pt idx="12">
                <c:v>1.6549696894452265E-2</c:v>
              </c:pt>
              <c:pt idx="13">
                <c:v>1.7928814392631481E-2</c:v>
              </c:pt>
              <c:pt idx="14">
                <c:v>1.9307931890810693E-2</c:v>
              </c:pt>
              <c:pt idx="15">
                <c:v>2.0687049388989909E-2</c:v>
              </c:pt>
              <c:pt idx="16">
                <c:v>2.2066166887169125E-2</c:v>
              </c:pt>
              <c:pt idx="17">
                <c:v>2.344528438534834E-2</c:v>
              </c:pt>
              <c:pt idx="18">
                <c:v>2.4824401883527556E-2</c:v>
              </c:pt>
              <c:pt idx="19">
                <c:v>2.6203519381706772E-2</c:v>
              </c:pt>
              <c:pt idx="20">
                <c:v>2.7582636879885984E-2</c:v>
              </c:pt>
              <c:pt idx="21">
                <c:v>2.89617543780652E-2</c:v>
              </c:pt>
              <c:pt idx="22">
                <c:v>3.0340871876244416E-2</c:v>
              </c:pt>
              <c:pt idx="23">
                <c:v>3.1719989374423628E-2</c:v>
              </c:pt>
              <c:pt idx="24">
                <c:v>3.3099106872602847E-2</c:v>
              </c:pt>
              <c:pt idx="25">
                <c:v>3.447822437078206E-2</c:v>
              </c:pt>
              <c:pt idx="26">
                <c:v>3.5857341868961272E-2</c:v>
              </c:pt>
              <c:pt idx="27">
                <c:v>3.7236459367140484E-2</c:v>
              </c:pt>
              <c:pt idx="28">
                <c:v>3.8615576865319703E-2</c:v>
              </c:pt>
              <c:pt idx="29">
                <c:v>3.9994694363498923E-2</c:v>
              </c:pt>
              <c:pt idx="30">
                <c:v>4.1373811861678128E-2</c:v>
              </c:pt>
              <c:pt idx="31">
                <c:v>4.275292935985734E-2</c:v>
              </c:pt>
              <c:pt idx="32">
                <c:v>4.4132046858036567E-2</c:v>
              </c:pt>
              <c:pt idx="33">
                <c:v>4.5511164356215772E-2</c:v>
              </c:pt>
              <c:pt idx="34">
                <c:v>4.6890281854394998E-2</c:v>
              </c:pt>
              <c:pt idx="35">
                <c:v>4.8269399352574217E-2</c:v>
              </c:pt>
              <c:pt idx="36">
                <c:v>4.9648516850753437E-2</c:v>
              </c:pt>
              <c:pt idx="37">
                <c:v>5.1027634348932649E-2</c:v>
              </c:pt>
              <c:pt idx="38">
                <c:v>5.2406751847111868E-2</c:v>
              </c:pt>
              <c:pt idx="39">
                <c:v>5.3785869345291094E-2</c:v>
              </c:pt>
              <c:pt idx="40">
                <c:v>5.5164986843470314E-2</c:v>
              </c:pt>
              <c:pt idx="41">
                <c:v>5.6544104341649526E-2</c:v>
              </c:pt>
              <c:pt idx="42">
                <c:v>5.7923221839828745E-2</c:v>
              </c:pt>
              <c:pt idx="43">
                <c:v>5.9302339338007971E-2</c:v>
              </c:pt>
              <c:pt idx="44">
                <c:v>6.0681456836187177E-2</c:v>
              </c:pt>
              <c:pt idx="45">
                <c:v>6.2060574334366382E-2</c:v>
              </c:pt>
              <c:pt idx="46">
                <c:v>6.3439691832545608E-2</c:v>
              </c:pt>
              <c:pt idx="47">
                <c:v>6.4818809330724828E-2</c:v>
              </c:pt>
              <c:pt idx="48">
                <c:v>6.6197926828904033E-2</c:v>
              </c:pt>
              <c:pt idx="49">
                <c:v>6.7577044327083252E-2</c:v>
              </c:pt>
              <c:pt idx="50">
                <c:v>6.8956161825262499E-2</c:v>
              </c:pt>
              <c:pt idx="51">
                <c:v>7.0335279323441705E-2</c:v>
              </c:pt>
              <c:pt idx="52">
                <c:v>7.1714396821620938E-2</c:v>
              </c:pt>
              <c:pt idx="53">
                <c:v>7.3093514319800157E-2</c:v>
              </c:pt>
              <c:pt idx="54">
                <c:v>7.4472631817979376E-2</c:v>
              </c:pt>
              <c:pt idx="55">
                <c:v>7.5851749316158595E-2</c:v>
              </c:pt>
              <c:pt idx="56">
                <c:v>7.7230866814337815E-2</c:v>
              </c:pt>
              <c:pt idx="57">
                <c:v>7.860998431251702E-2</c:v>
              </c:pt>
              <c:pt idx="58">
                <c:v>7.9989101810696239E-2</c:v>
              </c:pt>
              <c:pt idx="59">
                <c:v>8.1368219308875445E-2</c:v>
              </c:pt>
              <c:pt idx="60">
                <c:v>8.2747336807054567E-2</c:v>
              </c:pt>
            </c:numLit>
          </c:xVal>
          <c:yVal>
            <c:numLit>
              <c:formatCode>General</c:formatCode>
              <c:ptCount val="61"/>
              <c:pt idx="0">
                <c:v>1.7255467379792175E-14</c:v>
              </c:pt>
              <c:pt idx="1">
                <c:v>3.1415292654301701E-2</c:v>
              </c:pt>
              <c:pt idx="2">
                <c:v>6.2895990102778923E-2</c:v>
              </c:pt>
              <c:pt idx="3">
                <c:v>9.4343498744930282E-2</c:v>
              </c:pt>
              <c:pt idx="4">
                <c:v>0.12576724317628252</c:v>
              </c:pt>
              <c:pt idx="5">
                <c:v>0.15718170107969198</c:v>
              </c:pt>
              <c:pt idx="6">
                <c:v>0.18859223332381997</c:v>
              </c:pt>
              <c:pt idx="7">
                <c:v>0.21997862093225545</c:v>
              </c:pt>
              <c:pt idx="8">
                <c:v>0.25137577202135869</c:v>
              </c:pt>
              <c:pt idx="9">
                <c:v>0.28277543229795787</c:v>
              </c:pt>
              <c:pt idx="10">
                <c:v>0.31418553468136434</c:v>
              </c:pt>
              <c:pt idx="11">
                <c:v>0.34559176287069082</c:v>
              </c:pt>
              <c:pt idx="12">
                <c:v>0.37701695216628978</c:v>
              </c:pt>
              <c:pt idx="13">
                <c:v>0.40841820134745177</c:v>
              </c:pt>
              <c:pt idx="14">
                <c:v>0.43974452582195006</c:v>
              </c:pt>
              <c:pt idx="15">
                <c:v>0.47098694306658928</c:v>
              </c:pt>
              <c:pt idx="16">
                <c:v>0.5021406758588044</c:v>
              </c:pt>
              <c:pt idx="17">
                <c:v>0.53328320996193024</c:v>
              </c:pt>
              <c:pt idx="18">
                <c:v>0.56376585048517891</c:v>
              </c:pt>
              <c:pt idx="19">
                <c:v>0.59319930020620548</c:v>
              </c:pt>
              <c:pt idx="20">
                <c:v>0.62194023275484023</c:v>
              </c:pt>
              <c:pt idx="21">
                <c:v>0.65127623569707926</c:v>
              </c:pt>
              <c:pt idx="22">
                <c:v>0.67925671369027685</c:v>
              </c:pt>
              <c:pt idx="23">
                <c:v>0.70716069459476072</c:v>
              </c:pt>
              <c:pt idx="24">
                <c:v>0.73507645621603879</c:v>
              </c:pt>
              <c:pt idx="25">
                <c:v>0.76296438190421223</c:v>
              </c:pt>
              <c:pt idx="26">
                <c:v>0.79062961716485203</c:v>
              </c:pt>
              <c:pt idx="27">
                <c:v>0.81808285393583335</c:v>
              </c:pt>
              <c:pt idx="28">
                <c:v>0.84540770146186051</c:v>
              </c:pt>
              <c:pt idx="29">
                <c:v>0.86876025189014372</c:v>
              </c:pt>
              <c:pt idx="30">
                <c:v>0.89118700461594091</c:v>
              </c:pt>
              <c:pt idx="31">
                <c:v>0.90474487733822051</c:v>
              </c:pt>
              <c:pt idx="32">
                <c:v>0.93457256782281029</c:v>
              </c:pt>
              <c:pt idx="33">
                <c:v>0.96022883575481788</c:v>
              </c:pt>
              <c:pt idx="34">
                <c:v>0.98342138115301769</c:v>
              </c:pt>
              <c:pt idx="35">
                <c:v>1.0011322134403442</c:v>
              </c:pt>
              <c:pt idx="36">
                <c:v>1.0174080999014825</c:v>
              </c:pt>
              <c:pt idx="37">
                <c:v>1.0335260596924125</c:v>
              </c:pt>
              <c:pt idx="38">
                <c:v>1.0517642062918111</c:v>
              </c:pt>
              <c:pt idx="39">
                <c:v>1.0706496442197795</c:v>
              </c:pt>
              <c:pt idx="40">
                <c:v>1.0891681718431701</c:v>
              </c:pt>
              <c:pt idx="41">
                <c:v>1.1073312833311535</c:v>
              </c:pt>
              <c:pt idx="42">
                <c:v>1.1220777283556069</c:v>
              </c:pt>
              <c:pt idx="43">
                <c:v>1.1420120225621797</c:v>
              </c:pt>
              <c:pt idx="44">
                <c:v>1.1616395871754037</c:v>
              </c:pt>
              <c:pt idx="45">
                <c:v>1.1807081256388565</c:v>
              </c:pt>
              <c:pt idx="46">
                <c:v>1.200949516337652</c:v>
              </c:pt>
              <c:pt idx="47">
                <c:v>1.2202977846890846</c:v>
              </c:pt>
              <c:pt idx="48">
                <c:v>1.2394810109169898</c:v>
              </c:pt>
              <c:pt idx="49">
                <c:v>1.2585501854209911</c:v>
              </c:pt>
              <c:pt idx="50">
                <c:v>1.2748808652584418</c:v>
              </c:pt>
              <c:pt idx="51">
                <c:v>1.2924197739860142</c:v>
              </c:pt>
              <c:pt idx="52">
                <c:v>1.3112252448798845</c:v>
              </c:pt>
              <c:pt idx="53">
                <c:v>1.3288760231691867</c:v>
              </c:pt>
              <c:pt idx="54">
                <c:v>1.3462873881455211</c:v>
              </c:pt>
              <c:pt idx="55">
                <c:v>1.3634824715328555</c:v>
              </c:pt>
              <c:pt idx="56">
                <c:v>1.3806468720694294</c:v>
              </c:pt>
              <c:pt idx="57">
                <c:v>1.3976024634850817</c:v>
              </c:pt>
              <c:pt idx="58">
                <c:v>1.4146270550494751</c:v>
              </c:pt>
              <c:pt idx="59">
                <c:v>1.4314594763284152</c:v>
              </c:pt>
              <c:pt idx="60">
                <c:v>1.4476755116570976</c:v>
              </c:pt>
            </c:numLit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B69C-49C9-A7A9-915FA0934ED7}"/>
            </c:ext>
          </c:extLst>
        </c:ser>
        <c:ser>
          <c:idx val="2"/>
          <c:order val="2"/>
          <c:tx>
            <c:v>Adaptive Tek Modlu İtme Analizi (+Y)</c:v>
          </c:tx>
          <c:spPr>
            <a:ln w="19050" cap="rnd">
              <a:solidFill>
                <a:srgbClr val="00B05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132"/>
              <c:pt idx="0">
                <c:v>2.8691630168894966E-7</c:v>
              </c:pt>
              <c:pt idx="1">
                <c:v>6.898456472583408E-4</c:v>
              </c:pt>
              <c:pt idx="2">
                <c:v>1.3794043782149926E-3</c:v>
              </c:pt>
              <c:pt idx="3">
                <c:v>2.0689631091716444E-3</c:v>
              </c:pt>
              <c:pt idx="4">
                <c:v>2.7585218401282962E-3</c:v>
              </c:pt>
              <c:pt idx="5">
                <c:v>3.4480805710849489E-3</c:v>
              </c:pt>
              <c:pt idx="6">
                <c:v>4.1376393020415994E-3</c:v>
              </c:pt>
              <c:pt idx="7">
                <c:v>4.8271980329982513E-3</c:v>
              </c:pt>
              <c:pt idx="8">
                <c:v>5.5167567639549031E-3</c:v>
              </c:pt>
              <c:pt idx="9">
                <c:v>6.206315494911554E-3</c:v>
              </c:pt>
              <c:pt idx="10">
                <c:v>6.8958742258682067E-3</c:v>
              </c:pt>
              <c:pt idx="11">
                <c:v>6.8958742258682067E-3</c:v>
              </c:pt>
              <c:pt idx="12">
                <c:v>7.5854329568248577E-3</c:v>
              </c:pt>
              <c:pt idx="13">
                <c:v>8.2749916877815095E-3</c:v>
              </c:pt>
              <c:pt idx="14">
                <c:v>8.9645504187381604E-3</c:v>
              </c:pt>
              <c:pt idx="15">
                <c:v>9.6541091496948114E-3</c:v>
              </c:pt>
              <c:pt idx="16">
                <c:v>1.0343667880651464E-2</c:v>
              </c:pt>
              <c:pt idx="17">
                <c:v>1.1033226611608115E-2</c:v>
              </c:pt>
              <c:pt idx="18">
                <c:v>1.1722785342564768E-2</c:v>
              </c:pt>
              <c:pt idx="19">
                <c:v>1.2412344073521422E-2</c:v>
              </c:pt>
              <c:pt idx="20">
                <c:v>1.3101902804478073E-2</c:v>
              </c:pt>
              <c:pt idx="21">
                <c:v>1.3791461535434724E-2</c:v>
              </c:pt>
              <c:pt idx="22">
                <c:v>1.3791461535434724E-2</c:v>
              </c:pt>
              <c:pt idx="23">
                <c:v>1.4481020266391377E-2</c:v>
              </c:pt>
              <c:pt idx="24">
                <c:v>1.5170578997348029E-2</c:v>
              </c:pt>
              <c:pt idx="25">
                <c:v>1.5860137728304684E-2</c:v>
              </c:pt>
              <c:pt idx="26">
                <c:v>1.6549696459261336E-2</c:v>
              </c:pt>
              <c:pt idx="27">
                <c:v>1.7239255190217989E-2</c:v>
              </c:pt>
              <c:pt idx="28">
                <c:v>1.7928813921174642E-2</c:v>
              </c:pt>
              <c:pt idx="29">
                <c:v>1.8618372652131294E-2</c:v>
              </c:pt>
              <c:pt idx="30">
                <c:v>1.9307931383087947E-2</c:v>
              </c:pt>
              <c:pt idx="31">
                <c:v>1.99974901140446E-2</c:v>
              </c:pt>
              <c:pt idx="32">
                <c:v>2.0687048845001242E-2</c:v>
              </c:pt>
              <c:pt idx="33">
                <c:v>2.0687048845001242E-2</c:v>
              </c:pt>
              <c:pt idx="34">
                <c:v>2.1376607575957895E-2</c:v>
              </c:pt>
              <c:pt idx="35">
                <c:v>2.2066166306914548E-2</c:v>
              </c:pt>
              <c:pt idx="36">
                <c:v>2.27557250378712E-2</c:v>
              </c:pt>
              <c:pt idx="37">
                <c:v>2.3445283768827849E-2</c:v>
              </c:pt>
              <c:pt idx="38">
                <c:v>2.4134842499784502E-2</c:v>
              </c:pt>
              <c:pt idx="39">
                <c:v>2.4824401230741151E-2</c:v>
              </c:pt>
              <c:pt idx="40">
                <c:v>2.5513959961697797E-2</c:v>
              </c:pt>
              <c:pt idx="41">
                <c:v>2.6203518692654453E-2</c:v>
              </c:pt>
              <c:pt idx="42">
                <c:v>2.6893077423611102E-2</c:v>
              </c:pt>
              <c:pt idx="43">
                <c:v>2.7582636154567755E-2</c:v>
              </c:pt>
              <c:pt idx="44">
                <c:v>2.7582636154567755E-2</c:v>
              </c:pt>
              <c:pt idx="45">
                <c:v>2.8272194885524404E-2</c:v>
              </c:pt>
              <c:pt idx="46">
                <c:v>2.896175361648105E-2</c:v>
              </c:pt>
              <c:pt idx="47">
                <c:v>2.9651312347437706E-2</c:v>
              </c:pt>
              <c:pt idx="48">
                <c:v>3.0340871078394352E-2</c:v>
              </c:pt>
              <c:pt idx="49">
                <c:v>3.1030429809351001E-2</c:v>
              </c:pt>
              <c:pt idx="50">
                <c:v>3.1719988540307657E-2</c:v>
              </c:pt>
              <c:pt idx="51">
                <c:v>3.2409547271264307E-2</c:v>
              </c:pt>
              <c:pt idx="52">
                <c:v>3.3099106002220949E-2</c:v>
              </c:pt>
              <c:pt idx="53">
                <c:v>3.3788664733177605E-2</c:v>
              </c:pt>
              <c:pt idx="54">
                <c:v>3.4478223464134254E-2</c:v>
              </c:pt>
              <c:pt idx="55">
                <c:v>3.4478223464134254E-2</c:v>
              </c:pt>
              <c:pt idx="56">
                <c:v>3.5167782195090903E-2</c:v>
              </c:pt>
              <c:pt idx="57">
                <c:v>3.585734092604756E-2</c:v>
              </c:pt>
              <c:pt idx="58">
                <c:v>3.6546899657004202E-2</c:v>
              </c:pt>
              <c:pt idx="59">
                <c:v>3.7236458387960851E-2</c:v>
              </c:pt>
              <c:pt idx="60">
                <c:v>3.7926017118917507E-2</c:v>
              </c:pt>
              <c:pt idx="61">
                <c:v>3.8615575849874156E-2</c:v>
              </c:pt>
              <c:pt idx="62">
                <c:v>3.9305134580830806E-2</c:v>
              </c:pt>
              <c:pt idx="63">
                <c:v>3.9994693311787469E-2</c:v>
              </c:pt>
              <c:pt idx="64">
                <c:v>4.0684252042744118E-2</c:v>
              </c:pt>
              <c:pt idx="65">
                <c:v>4.1373810773700774E-2</c:v>
              </c:pt>
              <c:pt idx="66">
                <c:v>4.1373810773700774E-2</c:v>
              </c:pt>
              <c:pt idx="67">
                <c:v>4.2063369504657423E-2</c:v>
              </c:pt>
              <c:pt idx="68">
                <c:v>4.2752928235614072E-2</c:v>
              </c:pt>
              <c:pt idx="69">
                <c:v>4.3442486966570722E-2</c:v>
              </c:pt>
              <c:pt idx="70">
                <c:v>4.4132045697527371E-2</c:v>
              </c:pt>
              <c:pt idx="71">
                <c:v>4.482160442848402E-2</c:v>
              </c:pt>
              <c:pt idx="72">
                <c:v>4.5511163159440676E-2</c:v>
              </c:pt>
              <c:pt idx="73">
                <c:v>4.6200721890397319E-2</c:v>
              </c:pt>
              <c:pt idx="74">
                <c:v>4.6890280621353975E-2</c:v>
              </c:pt>
              <c:pt idx="75">
                <c:v>4.7579839352310638E-2</c:v>
              </c:pt>
              <c:pt idx="76">
                <c:v>4.8269398083267287E-2</c:v>
              </c:pt>
              <c:pt idx="77">
                <c:v>4.8269398083267287E-2</c:v>
              </c:pt>
              <c:pt idx="78">
                <c:v>4.8958956814223943E-2</c:v>
              </c:pt>
              <c:pt idx="79">
                <c:v>4.9648515545180599E-2</c:v>
              </c:pt>
              <c:pt idx="80">
                <c:v>5.0338074276137248E-2</c:v>
              </c:pt>
              <c:pt idx="81">
                <c:v>5.1027633007093905E-2</c:v>
              </c:pt>
              <c:pt idx="82">
                <c:v>5.1717191738050554E-2</c:v>
              </c:pt>
              <c:pt idx="83">
                <c:v>5.2406750469007224E-2</c:v>
              </c:pt>
              <c:pt idx="84">
                <c:v>5.3096309199963873E-2</c:v>
              </c:pt>
              <c:pt idx="85">
                <c:v>5.3785867930920529E-2</c:v>
              </c:pt>
              <c:pt idx="86">
                <c:v>5.4475426661877178E-2</c:v>
              </c:pt>
              <c:pt idx="87">
                <c:v>5.5164985392833807E-2</c:v>
              </c:pt>
              <c:pt idx="88">
                <c:v>5.5164985392833807E-2</c:v>
              </c:pt>
              <c:pt idx="89">
                <c:v>5.5854544123790456E-2</c:v>
              </c:pt>
              <c:pt idx="90">
                <c:v>5.6544102854747119E-2</c:v>
              </c:pt>
              <c:pt idx="91">
                <c:v>5.7233661585703775E-2</c:v>
              </c:pt>
              <c:pt idx="92">
                <c:v>5.7923220316660431E-2</c:v>
              </c:pt>
              <c:pt idx="93">
                <c:v>5.8612779047617081E-2</c:v>
              </c:pt>
              <c:pt idx="94">
                <c:v>5.9302337778573737E-2</c:v>
              </c:pt>
              <c:pt idx="95">
                <c:v>5.99918965095304E-2</c:v>
              </c:pt>
              <c:pt idx="96">
                <c:v>6.0681455240487056E-2</c:v>
              </c:pt>
              <c:pt idx="97">
                <c:v>6.1371013971443705E-2</c:v>
              </c:pt>
              <c:pt idx="98">
                <c:v>6.2060572702400327E-2</c:v>
              </c:pt>
              <c:pt idx="99">
                <c:v>6.2060572702400327E-2</c:v>
              </c:pt>
              <c:pt idx="100">
                <c:v>6.275013143335699E-2</c:v>
              </c:pt>
              <c:pt idx="101">
                <c:v>6.3439690164313639E-2</c:v>
              </c:pt>
              <c:pt idx="102">
                <c:v>6.4129248895270302E-2</c:v>
              </c:pt>
              <c:pt idx="103">
                <c:v>6.4818807626226951E-2</c:v>
              </c:pt>
              <c:pt idx="104">
                <c:v>6.5508366357183601E-2</c:v>
              </c:pt>
              <c:pt idx="105">
                <c:v>6.6197925088140264E-2</c:v>
              </c:pt>
              <c:pt idx="106">
                <c:v>6.6887483819096899E-2</c:v>
              </c:pt>
              <c:pt idx="107">
                <c:v>6.7577042550053562E-2</c:v>
              </c:pt>
              <c:pt idx="108">
                <c:v>6.8266601281010211E-2</c:v>
              </c:pt>
              <c:pt idx="109">
                <c:v>6.8956160011966861E-2</c:v>
              </c:pt>
              <c:pt idx="110">
                <c:v>6.8956160011966861E-2</c:v>
              </c:pt>
              <c:pt idx="111">
                <c:v>6.964571874292351E-2</c:v>
              </c:pt>
              <c:pt idx="112">
                <c:v>7.0335277473880159E-2</c:v>
              </c:pt>
              <c:pt idx="113">
                <c:v>7.1024836204836822E-2</c:v>
              </c:pt>
              <c:pt idx="114">
                <c:v>7.1714394935793485E-2</c:v>
              </c:pt>
              <c:pt idx="115">
                <c:v>7.2403953666750134E-2</c:v>
              </c:pt>
              <c:pt idx="116">
                <c:v>7.3093512397706784E-2</c:v>
              </c:pt>
              <c:pt idx="117">
                <c:v>7.3783071128663433E-2</c:v>
              </c:pt>
              <c:pt idx="118">
                <c:v>7.4472629859620096E-2</c:v>
              </c:pt>
              <c:pt idx="119">
                <c:v>7.5162188590576759E-2</c:v>
              </c:pt>
              <c:pt idx="120">
                <c:v>7.585174732153338E-2</c:v>
              </c:pt>
              <c:pt idx="121">
                <c:v>7.585174732153338E-2</c:v>
              </c:pt>
              <c:pt idx="122">
                <c:v>7.654130605249003E-2</c:v>
              </c:pt>
              <c:pt idx="123">
                <c:v>7.7230864783446693E-2</c:v>
              </c:pt>
              <c:pt idx="124">
                <c:v>7.7920423514403342E-2</c:v>
              </c:pt>
              <c:pt idx="125">
                <c:v>7.8609982245359991E-2</c:v>
              </c:pt>
              <c:pt idx="126">
                <c:v>7.9299540976316654E-2</c:v>
              </c:pt>
              <c:pt idx="127">
                <c:v>7.9989099707273317E-2</c:v>
              </c:pt>
              <c:pt idx="128">
                <c:v>8.0678658438229967E-2</c:v>
              </c:pt>
              <c:pt idx="129">
                <c:v>8.1368217169186616E-2</c:v>
              </c:pt>
              <c:pt idx="130">
                <c:v>8.2057775900143265E-2</c:v>
              </c:pt>
              <c:pt idx="131">
                <c:v>8.27473346310999E-2</c:v>
              </c:pt>
            </c:numLit>
          </c:xVal>
          <c:yVal>
            <c:numLit>
              <c:formatCode>General</c:formatCode>
              <c:ptCount val="995"/>
              <c:pt idx="0">
                <c:v>1.7255467379792175E-14</c:v>
              </c:pt>
              <c:pt idx="1">
                <c:v>1.5707645917687602E-2</c:v>
              </c:pt>
              <c:pt idx="2">
                <c:v>3.1448133859499725E-2</c:v>
              </c:pt>
              <c:pt idx="3">
                <c:v>4.7172291370022462E-2</c:v>
              </c:pt>
              <c:pt idx="4">
                <c:v>6.2896395118553744E-2</c:v>
              </c:pt>
              <c:pt idx="5">
                <c:v>7.8620137487496591E-2</c:v>
              </c:pt>
              <c:pt idx="6">
                <c:v>9.4338390267317634E-2</c:v>
              </c:pt>
              <c:pt idx="7">
                <c:v>0.11005176030462634</c:v>
              </c:pt>
              <c:pt idx="8">
                <c:v>0.12576421057756892</c:v>
              </c:pt>
              <c:pt idx="9">
                <c:v>0.14147223328793496</c:v>
              </c:pt>
              <c:pt idx="10">
                <c:v>0.15718003986302814</c:v>
              </c:pt>
              <c:pt idx="11">
                <c:v>0.15718003986302814</c:v>
              </c:pt>
              <c:pt idx="12">
                <c:v>0.17289856061809256</c:v>
              </c:pt>
              <c:pt idx="13">
                <c:v>0.18861089647333285</c:v>
              </c:pt>
              <c:pt idx="14">
                <c:v>0.20431791292661536</c:v>
              </c:pt>
              <c:pt idx="15">
                <c:v>0.22002853368354175</c:v>
              </c:pt>
              <c:pt idx="16">
                <c:v>0.23573943993756155</c:v>
              </c:pt>
              <c:pt idx="17">
                <c:v>0.25145087906636632</c:v>
              </c:pt>
              <c:pt idx="18">
                <c:v>0.26716289983414315</c:v>
              </c:pt>
              <c:pt idx="19">
                <c:v>0.28287472061591878</c:v>
              </c:pt>
              <c:pt idx="20">
                <c:v>0.29859295050718926</c:v>
              </c:pt>
              <c:pt idx="21">
                <c:v>0.31430912217860557</c:v>
              </c:pt>
              <c:pt idx="22">
                <c:v>0.31430912217860557</c:v>
              </c:pt>
              <c:pt idx="23">
                <c:v>0.33002388010638117</c:v>
              </c:pt>
              <c:pt idx="24">
                <c:v>0.34574418772032506</c:v>
              </c:pt>
              <c:pt idx="25">
                <c:v>0.36146708927679888</c:v>
              </c:pt>
              <c:pt idx="26">
                <c:v>0.37718865697011261</c:v>
              </c:pt>
              <c:pt idx="27">
                <c:v>0.39289749765994192</c:v>
              </c:pt>
              <c:pt idx="28">
                <c:v>0.40860367548615056</c:v>
              </c:pt>
              <c:pt idx="29">
                <c:v>0.42427657274583336</c:v>
              </c:pt>
              <c:pt idx="30">
                <c:v>0.43991647246498283</c:v>
              </c:pt>
              <c:pt idx="31">
                <c:v>0.45557208076652927</c:v>
              </c:pt>
              <c:pt idx="32">
                <c:v>0.47120374887977862</c:v>
              </c:pt>
              <c:pt idx="33">
                <c:v>0.47120374887977862</c:v>
              </c:pt>
              <c:pt idx="34">
                <c:v>0.48683137569122698</c:v>
              </c:pt>
              <c:pt idx="35">
                <c:v>0.50247027629376351</c:v>
              </c:pt>
              <c:pt idx="36">
                <c:v>0.51805663752955367</c:v>
              </c:pt>
              <c:pt idx="37">
                <c:v>0.53355524419122524</c:v>
              </c:pt>
              <c:pt idx="38">
                <c:v>0.54881979141113857</c:v>
              </c:pt>
              <c:pt idx="39">
                <c:v>0.56401376768625666</c:v>
              </c:pt>
              <c:pt idx="40">
                <c:v>0.5784093326262113</c:v>
              </c:pt>
              <c:pt idx="41">
                <c:v>0.59310912740906763</c:v>
              </c:pt>
              <c:pt idx="42">
                <c:v>0.60780569793764727</c:v>
              </c:pt>
              <c:pt idx="43">
                <c:v>0.62250258946566261</c:v>
              </c:pt>
              <c:pt idx="44">
                <c:v>0.62250258946566261</c:v>
              </c:pt>
              <c:pt idx="45">
                <c:v>0.63741396898409275</c:v>
              </c:pt>
              <c:pt idx="46">
                <c:v>0.65232256101679087</c:v>
              </c:pt>
              <c:pt idx="47">
                <c:v>0.66645957475910889</c:v>
              </c:pt>
              <c:pt idx="48">
                <c:v>0.68064413796926382</c:v>
              </c:pt>
              <c:pt idx="49">
                <c:v>0.6948658252587846</c:v>
              </c:pt>
              <c:pt idx="50">
                <c:v>0.70905382906434899</c:v>
              </c:pt>
              <c:pt idx="51">
                <c:v>0.72325201858515065</c:v>
              </c:pt>
              <c:pt idx="52">
                <c:v>0.7374734910953088</c:v>
              </c:pt>
              <c:pt idx="53">
                <c:v>0.75162147379129662</c:v>
              </c:pt>
              <c:pt idx="54">
                <c:v>0.76580675878058013</c:v>
              </c:pt>
              <c:pt idx="55">
                <c:v>0.76580675878058013</c:v>
              </c:pt>
              <c:pt idx="56">
                <c:v>0.78004716251237227</c:v>
              </c:pt>
              <c:pt idx="57">
                <c:v>0.79428924098227627</c:v>
              </c:pt>
              <c:pt idx="58">
                <c:v>0.80835786038271773</c:v>
              </c:pt>
              <c:pt idx="59">
                <c:v>0.82246084816406684</c:v>
              </c:pt>
              <c:pt idx="60">
                <c:v>0.83649357096203159</c:v>
              </c:pt>
              <c:pt idx="61">
                <c:v>0.85043426318030957</c:v>
              </c:pt>
              <c:pt idx="62">
                <c:v>0.86419926309114203</c:v>
              </c:pt>
              <c:pt idx="63">
                <c:v>0.87431772060552682</c:v>
              </c:pt>
              <c:pt idx="64">
                <c:v>0.88567686738486628</c:v>
              </c:pt>
              <c:pt idx="65">
                <c:v>0.89196363578574867</c:v>
              </c:pt>
              <c:pt idx="66">
                <c:v>0.89196363578574867</c:v>
              </c:pt>
              <c:pt idx="67">
                <c:v>0.90441325398956562</c:v>
              </c:pt>
              <c:pt idx="68">
                <c:v>0.91768381999326409</c:v>
              </c:pt>
              <c:pt idx="69">
                <c:v>0.93018802686077728</c:v>
              </c:pt>
              <c:pt idx="70">
                <c:v>0.94307717531222923</c:v>
              </c:pt>
              <c:pt idx="71">
                <c:v>0.95587030282251528</c:v>
              </c:pt>
              <c:pt idx="72">
                <c:v>0.96865791890538266</c:v>
              </c:pt>
              <c:pt idx="73">
                <c:v>0.98138757439364588</c:v>
              </c:pt>
              <c:pt idx="74">
                <c:v>0.99295627916115814</c:v>
              </c:pt>
              <c:pt idx="75">
                <c:v>1.0009039005285603</c:v>
              </c:pt>
              <c:pt idx="76">
                <c:v>1.009174449250962</c:v>
              </c:pt>
              <c:pt idx="77">
                <c:v>1.009174449250962</c:v>
              </c:pt>
              <c:pt idx="78">
                <c:v>1.0179110419779898</c:v>
              </c:pt>
              <c:pt idx="79">
                <c:v>1.0266164133999229</c:v>
              </c:pt>
              <c:pt idx="80">
                <c:v>1.0366512400684262</c:v>
              </c:pt>
              <c:pt idx="81">
                <c:v>1.0457346917043961</c:v>
              </c:pt>
              <c:pt idx="82">
                <c:v>1.0553039690913324</c:v>
              </c:pt>
              <c:pt idx="83">
                <c:v>1.065760792627708</c:v>
              </c:pt>
              <c:pt idx="84">
                <c:v>1.0758385729389841</c:v>
              </c:pt>
              <c:pt idx="85">
                <c:v>1.0858031698200086</c:v>
              </c:pt>
              <c:pt idx="86">
                <c:v>1.0956248364760683</c:v>
              </c:pt>
              <c:pt idx="87">
                <c:v>1.105289008677323</c:v>
              </c:pt>
              <c:pt idx="88">
                <c:v>1.105289008677323</c:v>
              </c:pt>
              <c:pt idx="89">
                <c:v>1.1141515128945632</c:v>
              </c:pt>
              <c:pt idx="90">
                <c:v>1.1231617934038203</c:v>
              </c:pt>
              <c:pt idx="91">
                <c:v>1.1338248875502093</c:v>
              </c:pt>
              <c:pt idx="92">
                <c:v>1.1437097646720378</c:v>
              </c:pt>
              <c:pt idx="93">
                <c:v>1.1543453162181481</c:v>
              </c:pt>
              <c:pt idx="94">
                <c:v>1.1647060040114317</c:v>
              </c:pt>
              <c:pt idx="95">
                <c:v>1.1750648035296571</c:v>
              </c:pt>
              <c:pt idx="96">
                <c:v>1.1855228448665427</c:v>
              </c:pt>
              <c:pt idx="97">
                <c:v>1.1963469066759267</c:v>
              </c:pt>
              <c:pt idx="98">
                <c:v>1.2070677817998916</c:v>
              </c:pt>
              <c:pt idx="99">
                <c:v>1.2070677817998916</c:v>
              </c:pt>
              <c:pt idx="100">
                <c:v>1.2175584977954048</c:v>
              </c:pt>
              <c:pt idx="101">
                <c:v>1.2278723873723194</c:v>
              </c:pt>
              <c:pt idx="102">
                <c:v>1.2382066367628801</c:v>
              </c:pt>
              <c:pt idx="103">
                <c:v>1.2485117320436907</c:v>
              </c:pt>
              <c:pt idx="104">
                <c:v>1.2586440285638281</c:v>
              </c:pt>
              <c:pt idx="105">
                <c:v>1.2686252624977814</c:v>
              </c:pt>
              <c:pt idx="106">
                <c:v>1.2771570276221311</c:v>
              </c:pt>
              <c:pt idx="107">
                <c:v>1.2863087301785836</c:v>
              </c:pt>
              <c:pt idx="108">
                <c:v>1.2956857205322405</c:v>
              </c:pt>
              <c:pt idx="109">
                <c:v>1.3057969921772576</c:v>
              </c:pt>
              <c:pt idx="110">
                <c:v>1.3057969921772576</c:v>
              </c:pt>
              <c:pt idx="111">
                <c:v>1.3156044489055416</c:v>
              </c:pt>
              <c:pt idx="112">
                <c:v>1.3253926835019154</c:v>
              </c:pt>
              <c:pt idx="113">
                <c:v>1.3348337023364172</c:v>
              </c:pt>
              <c:pt idx="114">
                <c:v>1.344384211570204</c:v>
              </c:pt>
              <c:pt idx="115">
                <c:v>1.3538276084463479</c:v>
              </c:pt>
              <c:pt idx="116">
                <c:v>1.3630927935142159</c:v>
              </c:pt>
              <c:pt idx="117">
                <c:v>1.3723395298395626</c:v>
              </c:pt>
              <c:pt idx="118">
                <c:v>1.3815156155294572</c:v>
              </c:pt>
              <c:pt idx="119">
                <c:v>1.3907145638610694</c:v>
              </c:pt>
              <c:pt idx="120">
                <c:v>1.3998787001557722</c:v>
              </c:pt>
              <c:pt idx="121">
                <c:v>1.3998787001557722</c:v>
              </c:pt>
              <c:pt idx="122">
                <c:v>1.4090283842601987</c:v>
              </c:pt>
              <c:pt idx="123">
                <c:v>1.4181593150254241</c:v>
              </c:pt>
              <c:pt idx="124">
                <c:v>1.427273399527996</c:v>
              </c:pt>
              <c:pt idx="125">
                <c:v>1.4365756202618858</c:v>
              </c:pt>
              <c:pt idx="126">
                <c:v>1.4454099397489462</c:v>
              </c:pt>
              <c:pt idx="127">
                <c:v>1.4543033552323605</c:v>
              </c:pt>
              <c:pt idx="128">
                <c:v>1.4632103259150555</c:v>
              </c:pt>
              <c:pt idx="129">
                <c:v>1.4721008601428385</c:v>
              </c:pt>
              <c:pt idx="130">
                <c:v>1.4809757794673084</c:v>
              </c:pt>
              <c:pt idx="131">
                <c:v>1.4899219353939115</c:v>
              </c:pt>
              <c:pt idx="132">
                <c:v>0</c:v>
              </c:pt>
              <c:pt idx="133">
                <c:v>0</c:v>
              </c:pt>
              <c:pt idx="134">
                <c:v>0</c:v>
              </c:pt>
              <c:pt idx="135">
                <c:v>0</c:v>
              </c:pt>
              <c:pt idx="136">
                <c:v>0</c:v>
              </c:pt>
              <c:pt idx="137">
                <c:v>0</c:v>
              </c:pt>
              <c:pt idx="138">
                <c:v>0</c:v>
              </c:pt>
              <c:pt idx="139">
                <c:v>0</c:v>
              </c:pt>
              <c:pt idx="140">
                <c:v>0</c:v>
              </c:pt>
              <c:pt idx="141">
                <c:v>0</c:v>
              </c:pt>
              <c:pt idx="142">
                <c:v>0</c:v>
              </c:pt>
              <c:pt idx="143">
                <c:v>0</c:v>
              </c:pt>
              <c:pt idx="144">
                <c:v>0</c:v>
              </c:pt>
              <c:pt idx="145">
                <c:v>0</c:v>
              </c:pt>
              <c:pt idx="146">
                <c:v>0</c:v>
              </c:pt>
              <c:pt idx="147">
                <c:v>0</c:v>
              </c:pt>
              <c:pt idx="148">
                <c:v>0</c:v>
              </c:pt>
              <c:pt idx="149">
                <c:v>0</c:v>
              </c:pt>
              <c:pt idx="150">
                <c:v>0</c:v>
              </c:pt>
              <c:pt idx="151">
                <c:v>0</c:v>
              </c:pt>
              <c:pt idx="152">
                <c:v>0</c:v>
              </c:pt>
              <c:pt idx="153">
                <c:v>0</c:v>
              </c:pt>
              <c:pt idx="154">
                <c:v>0</c:v>
              </c:pt>
              <c:pt idx="155">
                <c:v>0</c:v>
              </c:pt>
              <c:pt idx="156">
                <c:v>0</c:v>
              </c:pt>
              <c:pt idx="157">
                <c:v>0</c:v>
              </c:pt>
              <c:pt idx="158">
                <c:v>0</c:v>
              </c:pt>
              <c:pt idx="159">
                <c:v>0</c:v>
              </c:pt>
              <c:pt idx="160">
                <c:v>0</c:v>
              </c:pt>
              <c:pt idx="161">
                <c:v>0</c:v>
              </c:pt>
              <c:pt idx="162">
                <c:v>0</c:v>
              </c:pt>
              <c:pt idx="163">
                <c:v>0</c:v>
              </c:pt>
              <c:pt idx="164">
                <c:v>0</c:v>
              </c:pt>
              <c:pt idx="165">
                <c:v>0</c:v>
              </c:pt>
              <c:pt idx="166">
                <c:v>0</c:v>
              </c:pt>
              <c:pt idx="167">
                <c:v>0</c:v>
              </c:pt>
              <c:pt idx="168">
                <c:v>0</c:v>
              </c:pt>
              <c:pt idx="169">
                <c:v>0</c:v>
              </c:pt>
              <c:pt idx="170">
                <c:v>0</c:v>
              </c:pt>
              <c:pt idx="171">
                <c:v>0</c:v>
              </c:pt>
              <c:pt idx="172">
                <c:v>0</c:v>
              </c:pt>
              <c:pt idx="173">
                <c:v>0</c:v>
              </c:pt>
              <c:pt idx="174">
                <c:v>0</c:v>
              </c:pt>
              <c:pt idx="175">
                <c:v>0</c:v>
              </c:pt>
              <c:pt idx="176">
                <c:v>0</c:v>
              </c:pt>
              <c:pt idx="177">
                <c:v>0</c:v>
              </c:pt>
              <c:pt idx="178">
                <c:v>0</c:v>
              </c:pt>
              <c:pt idx="179">
                <c:v>0</c:v>
              </c:pt>
              <c:pt idx="180">
                <c:v>0</c:v>
              </c:pt>
              <c:pt idx="181">
                <c:v>0</c:v>
              </c:pt>
              <c:pt idx="182">
                <c:v>0</c:v>
              </c:pt>
              <c:pt idx="183">
                <c:v>0</c:v>
              </c:pt>
              <c:pt idx="184">
                <c:v>0</c:v>
              </c:pt>
              <c:pt idx="185">
                <c:v>0</c:v>
              </c:pt>
              <c:pt idx="186">
                <c:v>0</c:v>
              </c:pt>
              <c:pt idx="187">
                <c:v>0</c:v>
              </c:pt>
              <c:pt idx="188">
                <c:v>0</c:v>
              </c:pt>
              <c:pt idx="189">
                <c:v>0</c:v>
              </c:pt>
              <c:pt idx="190">
                <c:v>0</c:v>
              </c:pt>
              <c:pt idx="191">
                <c:v>0</c:v>
              </c:pt>
              <c:pt idx="192">
                <c:v>0</c:v>
              </c:pt>
              <c:pt idx="193">
                <c:v>0</c:v>
              </c:pt>
              <c:pt idx="194">
                <c:v>0</c:v>
              </c:pt>
              <c:pt idx="195">
                <c:v>0</c:v>
              </c:pt>
              <c:pt idx="196">
                <c:v>0</c:v>
              </c:pt>
              <c:pt idx="197">
                <c:v>0</c:v>
              </c:pt>
              <c:pt idx="198">
                <c:v>0</c:v>
              </c:pt>
              <c:pt idx="199">
                <c:v>0</c:v>
              </c:pt>
              <c:pt idx="200">
                <c:v>0</c:v>
              </c:pt>
              <c:pt idx="201">
                <c:v>0</c:v>
              </c:pt>
              <c:pt idx="202">
                <c:v>0</c:v>
              </c:pt>
              <c:pt idx="203">
                <c:v>0</c:v>
              </c:pt>
              <c:pt idx="204">
                <c:v>0</c:v>
              </c:pt>
              <c:pt idx="205">
                <c:v>0</c:v>
              </c:pt>
              <c:pt idx="206">
                <c:v>0</c:v>
              </c:pt>
              <c:pt idx="207">
                <c:v>0</c:v>
              </c:pt>
              <c:pt idx="208">
                <c:v>0</c:v>
              </c:pt>
              <c:pt idx="209">
                <c:v>0</c:v>
              </c:pt>
              <c:pt idx="210">
                <c:v>0</c:v>
              </c:pt>
              <c:pt idx="211">
                <c:v>0</c:v>
              </c:pt>
              <c:pt idx="212">
                <c:v>0</c:v>
              </c:pt>
              <c:pt idx="213">
                <c:v>0</c:v>
              </c:pt>
              <c:pt idx="214">
                <c:v>0</c:v>
              </c:pt>
              <c:pt idx="215">
                <c:v>0</c:v>
              </c:pt>
              <c:pt idx="216">
                <c:v>0</c:v>
              </c:pt>
              <c:pt idx="217">
                <c:v>0</c:v>
              </c:pt>
              <c:pt idx="218">
                <c:v>0</c:v>
              </c:pt>
              <c:pt idx="219">
                <c:v>0</c:v>
              </c:pt>
              <c:pt idx="220">
                <c:v>0</c:v>
              </c:pt>
              <c:pt idx="221">
                <c:v>0</c:v>
              </c:pt>
              <c:pt idx="222">
                <c:v>0</c:v>
              </c:pt>
              <c:pt idx="223">
                <c:v>0</c:v>
              </c:pt>
              <c:pt idx="224">
                <c:v>0</c:v>
              </c:pt>
              <c:pt idx="225">
                <c:v>0</c:v>
              </c:pt>
              <c:pt idx="226">
                <c:v>0</c:v>
              </c:pt>
              <c:pt idx="227">
                <c:v>0</c:v>
              </c:pt>
              <c:pt idx="228">
                <c:v>0</c:v>
              </c:pt>
              <c:pt idx="229">
                <c:v>0</c:v>
              </c:pt>
              <c:pt idx="230">
                <c:v>0</c:v>
              </c:pt>
              <c:pt idx="231">
                <c:v>0</c:v>
              </c:pt>
              <c:pt idx="232">
                <c:v>0</c:v>
              </c:pt>
              <c:pt idx="233">
                <c:v>0</c:v>
              </c:pt>
              <c:pt idx="234">
                <c:v>0</c:v>
              </c:pt>
              <c:pt idx="235">
                <c:v>0</c:v>
              </c:pt>
              <c:pt idx="236">
                <c:v>0</c:v>
              </c:pt>
              <c:pt idx="237">
                <c:v>0</c:v>
              </c:pt>
              <c:pt idx="238">
                <c:v>0</c:v>
              </c:pt>
              <c:pt idx="239">
                <c:v>0</c:v>
              </c:pt>
              <c:pt idx="240">
                <c:v>0</c:v>
              </c:pt>
              <c:pt idx="241">
                <c:v>0</c:v>
              </c:pt>
              <c:pt idx="242">
                <c:v>0</c:v>
              </c:pt>
              <c:pt idx="243">
                <c:v>0</c:v>
              </c:pt>
              <c:pt idx="244">
                <c:v>0</c:v>
              </c:pt>
              <c:pt idx="245">
                <c:v>0</c:v>
              </c:pt>
              <c:pt idx="246">
                <c:v>0</c:v>
              </c:pt>
              <c:pt idx="247">
                <c:v>0</c:v>
              </c:pt>
              <c:pt idx="248">
                <c:v>0</c:v>
              </c:pt>
              <c:pt idx="249">
                <c:v>0</c:v>
              </c:pt>
              <c:pt idx="250">
                <c:v>0</c:v>
              </c:pt>
              <c:pt idx="251">
                <c:v>0</c:v>
              </c:pt>
              <c:pt idx="252">
                <c:v>0</c:v>
              </c:pt>
              <c:pt idx="253">
                <c:v>0</c:v>
              </c:pt>
              <c:pt idx="254">
                <c:v>0</c:v>
              </c:pt>
              <c:pt idx="255">
                <c:v>0</c:v>
              </c:pt>
              <c:pt idx="256">
                <c:v>0</c:v>
              </c:pt>
              <c:pt idx="257">
                <c:v>0</c:v>
              </c:pt>
              <c:pt idx="258">
                <c:v>0</c:v>
              </c:pt>
              <c:pt idx="259">
                <c:v>0</c:v>
              </c:pt>
              <c:pt idx="260">
                <c:v>0</c:v>
              </c:pt>
              <c:pt idx="261">
                <c:v>0</c:v>
              </c:pt>
              <c:pt idx="262">
                <c:v>0</c:v>
              </c:pt>
              <c:pt idx="263">
                <c:v>0</c:v>
              </c:pt>
              <c:pt idx="264">
                <c:v>0</c:v>
              </c:pt>
              <c:pt idx="265">
                <c:v>0</c:v>
              </c:pt>
              <c:pt idx="266">
                <c:v>0</c:v>
              </c:pt>
              <c:pt idx="267">
                <c:v>0</c:v>
              </c:pt>
              <c:pt idx="268">
                <c:v>0</c:v>
              </c:pt>
              <c:pt idx="269">
                <c:v>0</c:v>
              </c:pt>
              <c:pt idx="270">
                <c:v>0</c:v>
              </c:pt>
              <c:pt idx="271">
                <c:v>0</c:v>
              </c:pt>
              <c:pt idx="272">
                <c:v>0</c:v>
              </c:pt>
              <c:pt idx="273">
                <c:v>0</c:v>
              </c:pt>
              <c:pt idx="274">
                <c:v>0</c:v>
              </c:pt>
              <c:pt idx="275">
                <c:v>0</c:v>
              </c:pt>
              <c:pt idx="276">
                <c:v>0</c:v>
              </c:pt>
              <c:pt idx="277">
                <c:v>0</c:v>
              </c:pt>
              <c:pt idx="278">
                <c:v>0</c:v>
              </c:pt>
              <c:pt idx="279">
                <c:v>0</c:v>
              </c:pt>
              <c:pt idx="280">
                <c:v>0</c:v>
              </c:pt>
              <c:pt idx="281">
                <c:v>0</c:v>
              </c:pt>
              <c:pt idx="282">
                <c:v>0</c:v>
              </c:pt>
              <c:pt idx="283">
                <c:v>0</c:v>
              </c:pt>
              <c:pt idx="284">
                <c:v>0</c:v>
              </c:pt>
              <c:pt idx="285">
                <c:v>0</c:v>
              </c:pt>
              <c:pt idx="286">
                <c:v>0</c:v>
              </c:pt>
              <c:pt idx="287">
                <c:v>0</c:v>
              </c:pt>
              <c:pt idx="288">
                <c:v>0</c:v>
              </c:pt>
              <c:pt idx="289">
                <c:v>0</c:v>
              </c:pt>
              <c:pt idx="290">
                <c:v>0</c:v>
              </c:pt>
              <c:pt idx="291">
                <c:v>0</c:v>
              </c:pt>
              <c:pt idx="292">
                <c:v>0</c:v>
              </c:pt>
              <c:pt idx="293">
                <c:v>0</c:v>
              </c:pt>
              <c:pt idx="294">
                <c:v>0</c:v>
              </c:pt>
              <c:pt idx="295">
                <c:v>0</c:v>
              </c:pt>
              <c:pt idx="296">
                <c:v>0</c:v>
              </c:pt>
              <c:pt idx="297">
                <c:v>0</c:v>
              </c:pt>
              <c:pt idx="298">
                <c:v>0</c:v>
              </c:pt>
              <c:pt idx="299">
                <c:v>0</c:v>
              </c:pt>
              <c:pt idx="300">
                <c:v>0</c:v>
              </c:pt>
              <c:pt idx="301">
                <c:v>0</c:v>
              </c:pt>
              <c:pt idx="302">
                <c:v>0</c:v>
              </c:pt>
              <c:pt idx="303">
                <c:v>0</c:v>
              </c:pt>
              <c:pt idx="304">
                <c:v>0</c:v>
              </c:pt>
              <c:pt idx="305">
                <c:v>0</c:v>
              </c:pt>
              <c:pt idx="306">
                <c:v>0</c:v>
              </c:pt>
              <c:pt idx="307">
                <c:v>0</c:v>
              </c:pt>
              <c:pt idx="308">
                <c:v>0</c:v>
              </c:pt>
              <c:pt idx="309">
                <c:v>0</c:v>
              </c:pt>
              <c:pt idx="310">
                <c:v>0</c:v>
              </c:pt>
              <c:pt idx="311">
                <c:v>0</c:v>
              </c:pt>
              <c:pt idx="312">
                <c:v>0</c:v>
              </c:pt>
              <c:pt idx="313">
                <c:v>0</c:v>
              </c:pt>
              <c:pt idx="314">
                <c:v>0</c:v>
              </c:pt>
              <c:pt idx="315">
                <c:v>0</c:v>
              </c:pt>
              <c:pt idx="316">
                <c:v>0</c:v>
              </c:pt>
              <c:pt idx="317">
                <c:v>0</c:v>
              </c:pt>
              <c:pt idx="318">
                <c:v>0</c:v>
              </c:pt>
              <c:pt idx="319">
                <c:v>0</c:v>
              </c:pt>
              <c:pt idx="320">
                <c:v>0</c:v>
              </c:pt>
              <c:pt idx="321">
                <c:v>0</c:v>
              </c:pt>
              <c:pt idx="322">
                <c:v>0</c:v>
              </c:pt>
              <c:pt idx="323">
                <c:v>0</c:v>
              </c:pt>
              <c:pt idx="324">
                <c:v>0</c:v>
              </c:pt>
              <c:pt idx="325">
                <c:v>0</c:v>
              </c:pt>
              <c:pt idx="326">
                <c:v>0</c:v>
              </c:pt>
              <c:pt idx="327">
                <c:v>0</c:v>
              </c:pt>
              <c:pt idx="328">
                <c:v>0</c:v>
              </c:pt>
              <c:pt idx="329">
                <c:v>0</c:v>
              </c:pt>
              <c:pt idx="330">
                <c:v>0</c:v>
              </c:pt>
              <c:pt idx="331">
                <c:v>0</c:v>
              </c:pt>
              <c:pt idx="332">
                <c:v>0</c:v>
              </c:pt>
              <c:pt idx="333">
                <c:v>0</c:v>
              </c:pt>
              <c:pt idx="334">
                <c:v>0</c:v>
              </c:pt>
              <c:pt idx="335">
                <c:v>0</c:v>
              </c:pt>
              <c:pt idx="336">
                <c:v>0</c:v>
              </c:pt>
              <c:pt idx="337">
                <c:v>0</c:v>
              </c:pt>
              <c:pt idx="338">
                <c:v>0</c:v>
              </c:pt>
              <c:pt idx="339">
                <c:v>0</c:v>
              </c:pt>
              <c:pt idx="340">
                <c:v>0</c:v>
              </c:pt>
              <c:pt idx="341">
                <c:v>0</c:v>
              </c:pt>
              <c:pt idx="342">
                <c:v>0</c:v>
              </c:pt>
              <c:pt idx="343">
                <c:v>0</c:v>
              </c:pt>
              <c:pt idx="344">
                <c:v>0</c:v>
              </c:pt>
              <c:pt idx="345">
                <c:v>0</c:v>
              </c:pt>
              <c:pt idx="346">
                <c:v>0</c:v>
              </c:pt>
              <c:pt idx="347">
                <c:v>0</c:v>
              </c:pt>
              <c:pt idx="348">
                <c:v>0</c:v>
              </c:pt>
              <c:pt idx="349">
                <c:v>0</c:v>
              </c:pt>
              <c:pt idx="350">
                <c:v>0</c:v>
              </c:pt>
              <c:pt idx="351">
                <c:v>0</c:v>
              </c:pt>
              <c:pt idx="352">
                <c:v>0</c:v>
              </c:pt>
              <c:pt idx="353">
                <c:v>0</c:v>
              </c:pt>
              <c:pt idx="354">
                <c:v>0</c:v>
              </c:pt>
              <c:pt idx="355">
                <c:v>0</c:v>
              </c:pt>
              <c:pt idx="356">
                <c:v>0</c:v>
              </c:pt>
              <c:pt idx="357">
                <c:v>0</c:v>
              </c:pt>
              <c:pt idx="358">
                <c:v>0</c:v>
              </c:pt>
              <c:pt idx="359">
                <c:v>0</c:v>
              </c:pt>
              <c:pt idx="360">
                <c:v>0</c:v>
              </c:pt>
              <c:pt idx="361">
                <c:v>0</c:v>
              </c:pt>
              <c:pt idx="362">
                <c:v>0</c:v>
              </c:pt>
              <c:pt idx="363">
                <c:v>0</c:v>
              </c:pt>
              <c:pt idx="364">
                <c:v>0</c:v>
              </c:pt>
              <c:pt idx="365">
                <c:v>0</c:v>
              </c:pt>
              <c:pt idx="366">
                <c:v>0</c:v>
              </c:pt>
              <c:pt idx="367">
                <c:v>0</c:v>
              </c:pt>
              <c:pt idx="368">
                <c:v>0</c:v>
              </c:pt>
              <c:pt idx="369">
                <c:v>0</c:v>
              </c:pt>
              <c:pt idx="370">
                <c:v>0</c:v>
              </c:pt>
              <c:pt idx="371">
                <c:v>0</c:v>
              </c:pt>
              <c:pt idx="372">
                <c:v>0</c:v>
              </c:pt>
              <c:pt idx="373">
                <c:v>0</c:v>
              </c:pt>
              <c:pt idx="374">
                <c:v>0</c:v>
              </c:pt>
              <c:pt idx="375">
                <c:v>0</c:v>
              </c:pt>
              <c:pt idx="376">
                <c:v>0</c:v>
              </c:pt>
              <c:pt idx="377">
                <c:v>0</c:v>
              </c:pt>
              <c:pt idx="378">
                <c:v>0</c:v>
              </c:pt>
              <c:pt idx="379">
                <c:v>0</c:v>
              </c:pt>
              <c:pt idx="380">
                <c:v>0</c:v>
              </c:pt>
              <c:pt idx="381">
                <c:v>0</c:v>
              </c:pt>
              <c:pt idx="382">
                <c:v>0</c:v>
              </c:pt>
              <c:pt idx="383">
                <c:v>0</c:v>
              </c:pt>
              <c:pt idx="384">
                <c:v>0</c:v>
              </c:pt>
              <c:pt idx="385">
                <c:v>0</c:v>
              </c:pt>
              <c:pt idx="386">
                <c:v>0</c:v>
              </c:pt>
              <c:pt idx="387">
                <c:v>0</c:v>
              </c:pt>
              <c:pt idx="388">
                <c:v>0</c:v>
              </c:pt>
              <c:pt idx="389">
                <c:v>0</c:v>
              </c:pt>
              <c:pt idx="390">
                <c:v>0</c:v>
              </c:pt>
              <c:pt idx="391">
                <c:v>0</c:v>
              </c:pt>
              <c:pt idx="392">
                <c:v>0</c:v>
              </c:pt>
              <c:pt idx="393">
                <c:v>0</c:v>
              </c:pt>
              <c:pt idx="394">
                <c:v>0</c:v>
              </c:pt>
              <c:pt idx="395">
                <c:v>0</c:v>
              </c:pt>
              <c:pt idx="396">
                <c:v>0</c:v>
              </c:pt>
              <c:pt idx="397">
                <c:v>0</c:v>
              </c:pt>
              <c:pt idx="398">
                <c:v>0</c:v>
              </c:pt>
              <c:pt idx="399">
                <c:v>0</c:v>
              </c:pt>
              <c:pt idx="400">
                <c:v>0</c:v>
              </c:pt>
              <c:pt idx="401">
                <c:v>0</c:v>
              </c:pt>
              <c:pt idx="402">
                <c:v>0</c:v>
              </c:pt>
              <c:pt idx="403">
                <c:v>0</c:v>
              </c:pt>
              <c:pt idx="404">
                <c:v>0</c:v>
              </c:pt>
              <c:pt idx="405">
                <c:v>0</c:v>
              </c:pt>
              <c:pt idx="406">
                <c:v>0</c:v>
              </c:pt>
              <c:pt idx="407">
                <c:v>0</c:v>
              </c:pt>
              <c:pt idx="408">
                <c:v>0</c:v>
              </c:pt>
              <c:pt idx="409">
                <c:v>0</c:v>
              </c:pt>
              <c:pt idx="410">
                <c:v>0</c:v>
              </c:pt>
              <c:pt idx="411">
                <c:v>0</c:v>
              </c:pt>
              <c:pt idx="412">
                <c:v>0</c:v>
              </c:pt>
              <c:pt idx="413">
                <c:v>0</c:v>
              </c:pt>
              <c:pt idx="414">
                <c:v>0</c:v>
              </c:pt>
              <c:pt idx="415">
                <c:v>0</c:v>
              </c:pt>
              <c:pt idx="416">
                <c:v>0</c:v>
              </c:pt>
              <c:pt idx="417">
                <c:v>0</c:v>
              </c:pt>
              <c:pt idx="418">
                <c:v>0</c:v>
              </c:pt>
              <c:pt idx="419">
                <c:v>0</c:v>
              </c:pt>
              <c:pt idx="420">
                <c:v>0</c:v>
              </c:pt>
              <c:pt idx="421">
                <c:v>0</c:v>
              </c:pt>
              <c:pt idx="422">
                <c:v>0</c:v>
              </c:pt>
              <c:pt idx="423">
                <c:v>0</c:v>
              </c:pt>
              <c:pt idx="424">
                <c:v>0</c:v>
              </c:pt>
              <c:pt idx="425">
                <c:v>0</c:v>
              </c:pt>
              <c:pt idx="426">
                <c:v>0</c:v>
              </c:pt>
              <c:pt idx="427">
                <c:v>0</c:v>
              </c:pt>
              <c:pt idx="428">
                <c:v>0</c:v>
              </c:pt>
              <c:pt idx="429">
                <c:v>0</c:v>
              </c:pt>
              <c:pt idx="430">
                <c:v>0</c:v>
              </c:pt>
              <c:pt idx="431">
                <c:v>0</c:v>
              </c:pt>
              <c:pt idx="432">
                <c:v>0</c:v>
              </c:pt>
              <c:pt idx="433">
                <c:v>0</c:v>
              </c:pt>
              <c:pt idx="434">
                <c:v>0</c:v>
              </c:pt>
              <c:pt idx="435">
                <c:v>0</c:v>
              </c:pt>
              <c:pt idx="436">
                <c:v>0</c:v>
              </c:pt>
              <c:pt idx="437">
                <c:v>0</c:v>
              </c:pt>
              <c:pt idx="438">
                <c:v>0</c:v>
              </c:pt>
              <c:pt idx="439">
                <c:v>0</c:v>
              </c:pt>
              <c:pt idx="440">
                <c:v>0</c:v>
              </c:pt>
              <c:pt idx="441">
                <c:v>0</c:v>
              </c:pt>
              <c:pt idx="442">
                <c:v>0</c:v>
              </c:pt>
              <c:pt idx="443">
                <c:v>0</c:v>
              </c:pt>
              <c:pt idx="444">
                <c:v>0</c:v>
              </c:pt>
              <c:pt idx="445">
                <c:v>0</c:v>
              </c:pt>
              <c:pt idx="446">
                <c:v>0</c:v>
              </c:pt>
              <c:pt idx="447">
                <c:v>0</c:v>
              </c:pt>
              <c:pt idx="448">
                <c:v>0</c:v>
              </c:pt>
              <c:pt idx="449">
                <c:v>0</c:v>
              </c:pt>
              <c:pt idx="450">
                <c:v>0</c:v>
              </c:pt>
              <c:pt idx="451">
                <c:v>0</c:v>
              </c:pt>
              <c:pt idx="452">
                <c:v>0</c:v>
              </c:pt>
              <c:pt idx="453">
                <c:v>0</c:v>
              </c:pt>
              <c:pt idx="454">
                <c:v>0</c:v>
              </c:pt>
              <c:pt idx="455">
                <c:v>0</c:v>
              </c:pt>
              <c:pt idx="456">
                <c:v>0</c:v>
              </c:pt>
              <c:pt idx="457">
                <c:v>0</c:v>
              </c:pt>
              <c:pt idx="458">
                <c:v>0</c:v>
              </c:pt>
              <c:pt idx="459">
                <c:v>0</c:v>
              </c:pt>
              <c:pt idx="460">
                <c:v>0</c:v>
              </c:pt>
              <c:pt idx="461">
                <c:v>0</c:v>
              </c:pt>
              <c:pt idx="462">
                <c:v>0</c:v>
              </c:pt>
              <c:pt idx="463">
                <c:v>0</c:v>
              </c:pt>
              <c:pt idx="464">
                <c:v>0</c:v>
              </c:pt>
              <c:pt idx="465">
                <c:v>0</c:v>
              </c:pt>
              <c:pt idx="466">
                <c:v>0</c:v>
              </c:pt>
              <c:pt idx="467">
                <c:v>0</c:v>
              </c:pt>
              <c:pt idx="468">
                <c:v>0</c:v>
              </c:pt>
              <c:pt idx="469">
                <c:v>0</c:v>
              </c:pt>
              <c:pt idx="470">
                <c:v>0</c:v>
              </c:pt>
              <c:pt idx="471">
                <c:v>0</c:v>
              </c:pt>
              <c:pt idx="472">
                <c:v>0</c:v>
              </c:pt>
              <c:pt idx="473">
                <c:v>0</c:v>
              </c:pt>
              <c:pt idx="474">
                <c:v>0</c:v>
              </c:pt>
              <c:pt idx="475">
                <c:v>0</c:v>
              </c:pt>
              <c:pt idx="476">
                <c:v>0</c:v>
              </c:pt>
              <c:pt idx="477">
                <c:v>0</c:v>
              </c:pt>
              <c:pt idx="478">
                <c:v>0</c:v>
              </c:pt>
              <c:pt idx="479">
                <c:v>0</c:v>
              </c:pt>
              <c:pt idx="480">
                <c:v>0</c:v>
              </c:pt>
              <c:pt idx="481">
                <c:v>0</c:v>
              </c:pt>
              <c:pt idx="482">
                <c:v>0</c:v>
              </c:pt>
              <c:pt idx="483">
                <c:v>0</c:v>
              </c:pt>
              <c:pt idx="484">
                <c:v>0</c:v>
              </c:pt>
              <c:pt idx="485">
                <c:v>0</c:v>
              </c:pt>
              <c:pt idx="486">
                <c:v>0</c:v>
              </c:pt>
              <c:pt idx="487">
                <c:v>0</c:v>
              </c:pt>
              <c:pt idx="488">
                <c:v>0</c:v>
              </c:pt>
              <c:pt idx="489">
                <c:v>0</c:v>
              </c:pt>
              <c:pt idx="490">
                <c:v>0</c:v>
              </c:pt>
              <c:pt idx="491">
                <c:v>0</c:v>
              </c:pt>
              <c:pt idx="492">
                <c:v>0</c:v>
              </c:pt>
              <c:pt idx="493">
                <c:v>0</c:v>
              </c:pt>
              <c:pt idx="494">
                <c:v>0</c:v>
              </c:pt>
              <c:pt idx="495">
                <c:v>0</c:v>
              </c:pt>
              <c:pt idx="496">
                <c:v>0</c:v>
              </c:pt>
              <c:pt idx="497">
                <c:v>0</c:v>
              </c:pt>
              <c:pt idx="498">
                <c:v>0</c:v>
              </c:pt>
              <c:pt idx="499">
                <c:v>0</c:v>
              </c:pt>
              <c:pt idx="500">
                <c:v>0</c:v>
              </c:pt>
              <c:pt idx="501">
                <c:v>0</c:v>
              </c:pt>
              <c:pt idx="502">
                <c:v>0</c:v>
              </c:pt>
              <c:pt idx="503">
                <c:v>0</c:v>
              </c:pt>
              <c:pt idx="504">
                <c:v>0</c:v>
              </c:pt>
              <c:pt idx="505">
                <c:v>0</c:v>
              </c:pt>
              <c:pt idx="506">
                <c:v>0</c:v>
              </c:pt>
              <c:pt idx="507">
                <c:v>0</c:v>
              </c:pt>
              <c:pt idx="508">
                <c:v>0</c:v>
              </c:pt>
              <c:pt idx="509">
                <c:v>0</c:v>
              </c:pt>
              <c:pt idx="510">
                <c:v>0</c:v>
              </c:pt>
              <c:pt idx="511">
                <c:v>0</c:v>
              </c:pt>
              <c:pt idx="512">
                <c:v>0</c:v>
              </c:pt>
              <c:pt idx="513">
                <c:v>0</c:v>
              </c:pt>
              <c:pt idx="514">
                <c:v>0</c:v>
              </c:pt>
              <c:pt idx="515">
                <c:v>0</c:v>
              </c:pt>
              <c:pt idx="516">
                <c:v>0</c:v>
              </c:pt>
              <c:pt idx="517">
                <c:v>0</c:v>
              </c:pt>
              <c:pt idx="518">
                <c:v>0</c:v>
              </c:pt>
              <c:pt idx="519">
                <c:v>0</c:v>
              </c:pt>
              <c:pt idx="520">
                <c:v>0</c:v>
              </c:pt>
              <c:pt idx="521">
                <c:v>0</c:v>
              </c:pt>
              <c:pt idx="522">
                <c:v>0</c:v>
              </c:pt>
              <c:pt idx="523">
                <c:v>0</c:v>
              </c:pt>
              <c:pt idx="524">
                <c:v>0</c:v>
              </c:pt>
              <c:pt idx="525">
                <c:v>0</c:v>
              </c:pt>
              <c:pt idx="526">
                <c:v>0</c:v>
              </c:pt>
              <c:pt idx="527">
                <c:v>0</c:v>
              </c:pt>
              <c:pt idx="528">
                <c:v>0</c:v>
              </c:pt>
              <c:pt idx="529">
                <c:v>0</c:v>
              </c:pt>
              <c:pt idx="530">
                <c:v>0</c:v>
              </c:pt>
              <c:pt idx="531">
                <c:v>0</c:v>
              </c:pt>
              <c:pt idx="532">
                <c:v>0</c:v>
              </c:pt>
              <c:pt idx="533">
                <c:v>0</c:v>
              </c:pt>
              <c:pt idx="534">
                <c:v>0</c:v>
              </c:pt>
              <c:pt idx="535">
                <c:v>0</c:v>
              </c:pt>
              <c:pt idx="536">
                <c:v>0</c:v>
              </c:pt>
              <c:pt idx="537">
                <c:v>0</c:v>
              </c:pt>
              <c:pt idx="538">
                <c:v>0</c:v>
              </c:pt>
              <c:pt idx="539">
                <c:v>0</c:v>
              </c:pt>
              <c:pt idx="540">
                <c:v>0</c:v>
              </c:pt>
              <c:pt idx="541">
                <c:v>0</c:v>
              </c:pt>
              <c:pt idx="542">
                <c:v>0</c:v>
              </c:pt>
              <c:pt idx="543">
                <c:v>0</c:v>
              </c:pt>
              <c:pt idx="544">
                <c:v>0</c:v>
              </c:pt>
              <c:pt idx="545">
                <c:v>0</c:v>
              </c:pt>
              <c:pt idx="546">
                <c:v>0</c:v>
              </c:pt>
              <c:pt idx="547">
                <c:v>0</c:v>
              </c:pt>
              <c:pt idx="548">
                <c:v>0</c:v>
              </c:pt>
              <c:pt idx="549">
                <c:v>0</c:v>
              </c:pt>
              <c:pt idx="550">
                <c:v>0</c:v>
              </c:pt>
              <c:pt idx="551">
                <c:v>0</c:v>
              </c:pt>
              <c:pt idx="552">
                <c:v>0</c:v>
              </c:pt>
              <c:pt idx="553">
                <c:v>0</c:v>
              </c:pt>
              <c:pt idx="554">
                <c:v>0</c:v>
              </c:pt>
              <c:pt idx="555">
                <c:v>0</c:v>
              </c:pt>
              <c:pt idx="556">
                <c:v>0</c:v>
              </c:pt>
              <c:pt idx="557">
                <c:v>0</c:v>
              </c:pt>
              <c:pt idx="558">
                <c:v>0</c:v>
              </c:pt>
              <c:pt idx="559">
                <c:v>0</c:v>
              </c:pt>
              <c:pt idx="560">
                <c:v>0</c:v>
              </c:pt>
              <c:pt idx="561">
                <c:v>0</c:v>
              </c:pt>
              <c:pt idx="562">
                <c:v>0</c:v>
              </c:pt>
              <c:pt idx="563">
                <c:v>0</c:v>
              </c:pt>
              <c:pt idx="564">
                <c:v>0</c:v>
              </c:pt>
              <c:pt idx="565">
                <c:v>0</c:v>
              </c:pt>
              <c:pt idx="566">
                <c:v>0</c:v>
              </c:pt>
              <c:pt idx="567">
                <c:v>0</c:v>
              </c:pt>
              <c:pt idx="568">
                <c:v>0</c:v>
              </c:pt>
              <c:pt idx="569">
                <c:v>0</c:v>
              </c:pt>
              <c:pt idx="570">
                <c:v>0</c:v>
              </c:pt>
              <c:pt idx="571">
                <c:v>0</c:v>
              </c:pt>
              <c:pt idx="572">
                <c:v>0</c:v>
              </c:pt>
              <c:pt idx="573">
                <c:v>0</c:v>
              </c:pt>
              <c:pt idx="574">
                <c:v>0</c:v>
              </c:pt>
              <c:pt idx="575">
                <c:v>0</c:v>
              </c:pt>
              <c:pt idx="576">
                <c:v>0</c:v>
              </c:pt>
              <c:pt idx="577">
                <c:v>0</c:v>
              </c:pt>
              <c:pt idx="578">
                <c:v>0</c:v>
              </c:pt>
              <c:pt idx="579">
                <c:v>0</c:v>
              </c:pt>
              <c:pt idx="580">
                <c:v>0</c:v>
              </c:pt>
              <c:pt idx="581">
                <c:v>0</c:v>
              </c:pt>
              <c:pt idx="582">
                <c:v>0</c:v>
              </c:pt>
              <c:pt idx="583">
                <c:v>0</c:v>
              </c:pt>
              <c:pt idx="584">
                <c:v>0</c:v>
              </c:pt>
              <c:pt idx="585">
                <c:v>0</c:v>
              </c:pt>
              <c:pt idx="586">
                <c:v>0</c:v>
              </c:pt>
              <c:pt idx="587">
                <c:v>0</c:v>
              </c:pt>
              <c:pt idx="588">
                <c:v>0</c:v>
              </c:pt>
              <c:pt idx="589">
                <c:v>0</c:v>
              </c:pt>
              <c:pt idx="590">
                <c:v>0</c:v>
              </c:pt>
              <c:pt idx="591">
                <c:v>0</c:v>
              </c:pt>
              <c:pt idx="592">
                <c:v>0</c:v>
              </c:pt>
              <c:pt idx="593">
                <c:v>0</c:v>
              </c:pt>
              <c:pt idx="594">
                <c:v>0</c:v>
              </c:pt>
              <c:pt idx="595">
                <c:v>0</c:v>
              </c:pt>
              <c:pt idx="596">
                <c:v>0</c:v>
              </c:pt>
              <c:pt idx="597">
                <c:v>0</c:v>
              </c:pt>
              <c:pt idx="598">
                <c:v>0</c:v>
              </c:pt>
              <c:pt idx="599">
                <c:v>0</c:v>
              </c:pt>
              <c:pt idx="600">
                <c:v>0</c:v>
              </c:pt>
              <c:pt idx="601">
                <c:v>0</c:v>
              </c:pt>
              <c:pt idx="602">
                <c:v>0</c:v>
              </c:pt>
              <c:pt idx="603">
                <c:v>0</c:v>
              </c:pt>
              <c:pt idx="604">
                <c:v>0</c:v>
              </c:pt>
              <c:pt idx="605">
                <c:v>0</c:v>
              </c:pt>
              <c:pt idx="606">
                <c:v>0</c:v>
              </c:pt>
              <c:pt idx="607">
                <c:v>0</c:v>
              </c:pt>
              <c:pt idx="608">
                <c:v>0</c:v>
              </c:pt>
              <c:pt idx="609">
                <c:v>0</c:v>
              </c:pt>
              <c:pt idx="610">
                <c:v>0</c:v>
              </c:pt>
              <c:pt idx="611">
                <c:v>0</c:v>
              </c:pt>
              <c:pt idx="612">
                <c:v>0</c:v>
              </c:pt>
              <c:pt idx="613">
                <c:v>0</c:v>
              </c:pt>
              <c:pt idx="614">
                <c:v>0</c:v>
              </c:pt>
              <c:pt idx="615">
                <c:v>0</c:v>
              </c:pt>
              <c:pt idx="616">
                <c:v>0</c:v>
              </c:pt>
              <c:pt idx="617">
                <c:v>0</c:v>
              </c:pt>
              <c:pt idx="618">
                <c:v>0</c:v>
              </c:pt>
              <c:pt idx="619">
                <c:v>0</c:v>
              </c:pt>
              <c:pt idx="620">
                <c:v>0</c:v>
              </c:pt>
              <c:pt idx="621">
                <c:v>0</c:v>
              </c:pt>
              <c:pt idx="622">
                <c:v>0</c:v>
              </c:pt>
              <c:pt idx="623">
                <c:v>0</c:v>
              </c:pt>
              <c:pt idx="624">
                <c:v>0</c:v>
              </c:pt>
              <c:pt idx="625">
                <c:v>0</c:v>
              </c:pt>
              <c:pt idx="626">
                <c:v>0</c:v>
              </c:pt>
              <c:pt idx="627">
                <c:v>0</c:v>
              </c:pt>
              <c:pt idx="628">
                <c:v>0</c:v>
              </c:pt>
              <c:pt idx="629">
                <c:v>0</c:v>
              </c:pt>
              <c:pt idx="630">
                <c:v>0</c:v>
              </c:pt>
              <c:pt idx="631">
                <c:v>0</c:v>
              </c:pt>
              <c:pt idx="632">
                <c:v>0</c:v>
              </c:pt>
              <c:pt idx="633">
                <c:v>0</c:v>
              </c:pt>
              <c:pt idx="634">
                <c:v>0</c:v>
              </c:pt>
              <c:pt idx="635">
                <c:v>0</c:v>
              </c:pt>
              <c:pt idx="636">
                <c:v>0</c:v>
              </c:pt>
              <c:pt idx="637">
                <c:v>0</c:v>
              </c:pt>
              <c:pt idx="638">
                <c:v>0</c:v>
              </c:pt>
              <c:pt idx="639">
                <c:v>0</c:v>
              </c:pt>
              <c:pt idx="640">
                <c:v>0</c:v>
              </c:pt>
              <c:pt idx="641">
                <c:v>0</c:v>
              </c:pt>
              <c:pt idx="642">
                <c:v>0</c:v>
              </c:pt>
              <c:pt idx="643">
                <c:v>0</c:v>
              </c:pt>
              <c:pt idx="644">
                <c:v>0</c:v>
              </c:pt>
              <c:pt idx="645">
                <c:v>0</c:v>
              </c:pt>
              <c:pt idx="646">
                <c:v>0</c:v>
              </c:pt>
              <c:pt idx="647">
                <c:v>0</c:v>
              </c:pt>
              <c:pt idx="648">
                <c:v>0</c:v>
              </c:pt>
              <c:pt idx="649">
                <c:v>0</c:v>
              </c:pt>
              <c:pt idx="650">
                <c:v>0</c:v>
              </c:pt>
              <c:pt idx="651">
                <c:v>0</c:v>
              </c:pt>
              <c:pt idx="652">
                <c:v>0</c:v>
              </c:pt>
              <c:pt idx="653">
                <c:v>0</c:v>
              </c:pt>
              <c:pt idx="654">
                <c:v>0</c:v>
              </c:pt>
              <c:pt idx="655">
                <c:v>0</c:v>
              </c:pt>
              <c:pt idx="656">
                <c:v>0</c:v>
              </c:pt>
              <c:pt idx="657">
                <c:v>0</c:v>
              </c:pt>
              <c:pt idx="658">
                <c:v>0</c:v>
              </c:pt>
              <c:pt idx="659">
                <c:v>0</c:v>
              </c:pt>
              <c:pt idx="660">
                <c:v>0</c:v>
              </c:pt>
              <c:pt idx="661">
                <c:v>0</c:v>
              </c:pt>
              <c:pt idx="662">
                <c:v>0</c:v>
              </c:pt>
              <c:pt idx="663">
                <c:v>0</c:v>
              </c:pt>
              <c:pt idx="664">
                <c:v>0</c:v>
              </c:pt>
              <c:pt idx="665">
                <c:v>0</c:v>
              </c:pt>
              <c:pt idx="666">
                <c:v>0</c:v>
              </c:pt>
              <c:pt idx="667">
                <c:v>0</c:v>
              </c:pt>
              <c:pt idx="668">
                <c:v>0</c:v>
              </c:pt>
              <c:pt idx="669">
                <c:v>0</c:v>
              </c:pt>
              <c:pt idx="670">
                <c:v>0</c:v>
              </c:pt>
              <c:pt idx="671">
                <c:v>0</c:v>
              </c:pt>
              <c:pt idx="672">
                <c:v>0</c:v>
              </c:pt>
              <c:pt idx="673">
                <c:v>0</c:v>
              </c:pt>
              <c:pt idx="674">
                <c:v>0</c:v>
              </c:pt>
              <c:pt idx="675">
                <c:v>0</c:v>
              </c:pt>
              <c:pt idx="676">
                <c:v>0</c:v>
              </c:pt>
              <c:pt idx="677">
                <c:v>0</c:v>
              </c:pt>
              <c:pt idx="678">
                <c:v>0</c:v>
              </c:pt>
              <c:pt idx="679">
                <c:v>0</c:v>
              </c:pt>
              <c:pt idx="680">
                <c:v>0</c:v>
              </c:pt>
              <c:pt idx="681">
                <c:v>0</c:v>
              </c:pt>
              <c:pt idx="682">
                <c:v>0</c:v>
              </c:pt>
              <c:pt idx="683">
                <c:v>0</c:v>
              </c:pt>
              <c:pt idx="684">
                <c:v>0</c:v>
              </c:pt>
              <c:pt idx="685">
                <c:v>0</c:v>
              </c:pt>
              <c:pt idx="686">
                <c:v>0</c:v>
              </c:pt>
              <c:pt idx="687">
                <c:v>0</c:v>
              </c:pt>
              <c:pt idx="688">
                <c:v>0</c:v>
              </c:pt>
              <c:pt idx="689">
                <c:v>0</c:v>
              </c:pt>
              <c:pt idx="690">
                <c:v>0</c:v>
              </c:pt>
              <c:pt idx="691">
                <c:v>0</c:v>
              </c:pt>
              <c:pt idx="692">
                <c:v>0</c:v>
              </c:pt>
              <c:pt idx="693">
                <c:v>0</c:v>
              </c:pt>
              <c:pt idx="694">
                <c:v>0</c:v>
              </c:pt>
              <c:pt idx="695">
                <c:v>0</c:v>
              </c:pt>
              <c:pt idx="696">
                <c:v>0</c:v>
              </c:pt>
              <c:pt idx="697">
                <c:v>0</c:v>
              </c:pt>
              <c:pt idx="698">
                <c:v>0</c:v>
              </c:pt>
              <c:pt idx="699">
                <c:v>0</c:v>
              </c:pt>
              <c:pt idx="700">
                <c:v>0</c:v>
              </c:pt>
              <c:pt idx="701">
                <c:v>0</c:v>
              </c:pt>
              <c:pt idx="702">
                <c:v>0</c:v>
              </c:pt>
              <c:pt idx="703">
                <c:v>0</c:v>
              </c:pt>
              <c:pt idx="704">
                <c:v>0</c:v>
              </c:pt>
              <c:pt idx="705">
                <c:v>0</c:v>
              </c:pt>
              <c:pt idx="706">
                <c:v>0</c:v>
              </c:pt>
              <c:pt idx="707">
                <c:v>0</c:v>
              </c:pt>
              <c:pt idx="708">
                <c:v>0</c:v>
              </c:pt>
              <c:pt idx="709">
                <c:v>0</c:v>
              </c:pt>
              <c:pt idx="710">
                <c:v>0</c:v>
              </c:pt>
              <c:pt idx="711">
                <c:v>0</c:v>
              </c:pt>
              <c:pt idx="712">
                <c:v>0</c:v>
              </c:pt>
              <c:pt idx="713">
                <c:v>0</c:v>
              </c:pt>
              <c:pt idx="714">
                <c:v>0</c:v>
              </c:pt>
              <c:pt idx="715">
                <c:v>0</c:v>
              </c:pt>
              <c:pt idx="716">
                <c:v>0</c:v>
              </c:pt>
              <c:pt idx="717">
                <c:v>0</c:v>
              </c:pt>
              <c:pt idx="718">
                <c:v>0</c:v>
              </c:pt>
              <c:pt idx="719">
                <c:v>0</c:v>
              </c:pt>
              <c:pt idx="720">
                <c:v>0</c:v>
              </c:pt>
              <c:pt idx="721">
                <c:v>0</c:v>
              </c:pt>
              <c:pt idx="722">
                <c:v>0</c:v>
              </c:pt>
              <c:pt idx="723">
                <c:v>0</c:v>
              </c:pt>
              <c:pt idx="724">
                <c:v>0</c:v>
              </c:pt>
              <c:pt idx="725">
                <c:v>0</c:v>
              </c:pt>
              <c:pt idx="726">
                <c:v>0</c:v>
              </c:pt>
              <c:pt idx="727">
                <c:v>0</c:v>
              </c:pt>
              <c:pt idx="728">
                <c:v>0</c:v>
              </c:pt>
              <c:pt idx="729">
                <c:v>0</c:v>
              </c:pt>
              <c:pt idx="730">
                <c:v>0</c:v>
              </c:pt>
              <c:pt idx="731">
                <c:v>0</c:v>
              </c:pt>
              <c:pt idx="732">
                <c:v>0</c:v>
              </c:pt>
              <c:pt idx="733">
                <c:v>0</c:v>
              </c:pt>
              <c:pt idx="734">
                <c:v>0</c:v>
              </c:pt>
              <c:pt idx="735">
                <c:v>0</c:v>
              </c:pt>
              <c:pt idx="736">
                <c:v>0</c:v>
              </c:pt>
              <c:pt idx="737">
                <c:v>0</c:v>
              </c:pt>
              <c:pt idx="738">
                <c:v>0</c:v>
              </c:pt>
              <c:pt idx="739">
                <c:v>0</c:v>
              </c:pt>
              <c:pt idx="740">
                <c:v>0</c:v>
              </c:pt>
              <c:pt idx="741">
                <c:v>0</c:v>
              </c:pt>
              <c:pt idx="742">
                <c:v>0</c:v>
              </c:pt>
              <c:pt idx="743">
                <c:v>0</c:v>
              </c:pt>
              <c:pt idx="744">
                <c:v>0</c:v>
              </c:pt>
              <c:pt idx="745">
                <c:v>0</c:v>
              </c:pt>
              <c:pt idx="746">
                <c:v>0</c:v>
              </c:pt>
              <c:pt idx="747">
                <c:v>0</c:v>
              </c:pt>
              <c:pt idx="748">
                <c:v>0</c:v>
              </c:pt>
              <c:pt idx="749">
                <c:v>0</c:v>
              </c:pt>
              <c:pt idx="750">
                <c:v>0</c:v>
              </c:pt>
              <c:pt idx="751">
                <c:v>0</c:v>
              </c:pt>
              <c:pt idx="752">
                <c:v>0</c:v>
              </c:pt>
              <c:pt idx="753">
                <c:v>0</c:v>
              </c:pt>
              <c:pt idx="754">
                <c:v>0</c:v>
              </c:pt>
              <c:pt idx="755">
                <c:v>0</c:v>
              </c:pt>
              <c:pt idx="756">
                <c:v>0</c:v>
              </c:pt>
              <c:pt idx="757">
                <c:v>0</c:v>
              </c:pt>
              <c:pt idx="758">
                <c:v>0</c:v>
              </c:pt>
              <c:pt idx="759">
                <c:v>0</c:v>
              </c:pt>
              <c:pt idx="760">
                <c:v>0</c:v>
              </c:pt>
              <c:pt idx="761">
                <c:v>0</c:v>
              </c:pt>
              <c:pt idx="762">
                <c:v>0</c:v>
              </c:pt>
              <c:pt idx="763">
                <c:v>0</c:v>
              </c:pt>
              <c:pt idx="764">
                <c:v>0</c:v>
              </c:pt>
              <c:pt idx="765">
                <c:v>0</c:v>
              </c:pt>
              <c:pt idx="766">
                <c:v>0</c:v>
              </c:pt>
              <c:pt idx="767">
                <c:v>0</c:v>
              </c:pt>
              <c:pt idx="768">
                <c:v>0</c:v>
              </c:pt>
              <c:pt idx="769">
                <c:v>0</c:v>
              </c:pt>
              <c:pt idx="770">
                <c:v>0</c:v>
              </c:pt>
              <c:pt idx="771">
                <c:v>0</c:v>
              </c:pt>
              <c:pt idx="772">
                <c:v>0</c:v>
              </c:pt>
              <c:pt idx="773">
                <c:v>0</c:v>
              </c:pt>
              <c:pt idx="774">
                <c:v>0</c:v>
              </c:pt>
              <c:pt idx="775">
                <c:v>0</c:v>
              </c:pt>
              <c:pt idx="776">
                <c:v>0</c:v>
              </c:pt>
              <c:pt idx="777">
                <c:v>0</c:v>
              </c:pt>
              <c:pt idx="778">
                <c:v>0</c:v>
              </c:pt>
              <c:pt idx="779">
                <c:v>0</c:v>
              </c:pt>
              <c:pt idx="780">
                <c:v>0</c:v>
              </c:pt>
              <c:pt idx="781">
                <c:v>0</c:v>
              </c:pt>
              <c:pt idx="782">
                <c:v>0</c:v>
              </c:pt>
              <c:pt idx="783">
                <c:v>0</c:v>
              </c:pt>
              <c:pt idx="784">
                <c:v>0</c:v>
              </c:pt>
              <c:pt idx="785">
                <c:v>0</c:v>
              </c:pt>
              <c:pt idx="786">
                <c:v>0</c:v>
              </c:pt>
              <c:pt idx="787">
                <c:v>0</c:v>
              </c:pt>
              <c:pt idx="788">
                <c:v>0</c:v>
              </c:pt>
              <c:pt idx="789">
                <c:v>0</c:v>
              </c:pt>
              <c:pt idx="790">
                <c:v>0</c:v>
              </c:pt>
              <c:pt idx="791">
                <c:v>0</c:v>
              </c:pt>
              <c:pt idx="792">
                <c:v>0</c:v>
              </c:pt>
              <c:pt idx="793">
                <c:v>0</c:v>
              </c:pt>
              <c:pt idx="794">
                <c:v>0</c:v>
              </c:pt>
              <c:pt idx="795">
                <c:v>0</c:v>
              </c:pt>
              <c:pt idx="796">
                <c:v>0</c:v>
              </c:pt>
              <c:pt idx="797">
                <c:v>0</c:v>
              </c:pt>
              <c:pt idx="798">
                <c:v>0</c:v>
              </c:pt>
              <c:pt idx="799">
                <c:v>0</c:v>
              </c:pt>
              <c:pt idx="800">
                <c:v>0</c:v>
              </c:pt>
              <c:pt idx="801">
                <c:v>0</c:v>
              </c:pt>
              <c:pt idx="802">
                <c:v>0</c:v>
              </c:pt>
              <c:pt idx="803">
                <c:v>0</c:v>
              </c:pt>
              <c:pt idx="804">
                <c:v>0</c:v>
              </c:pt>
              <c:pt idx="805">
                <c:v>0</c:v>
              </c:pt>
              <c:pt idx="806">
                <c:v>0</c:v>
              </c:pt>
              <c:pt idx="807">
                <c:v>0</c:v>
              </c:pt>
              <c:pt idx="808">
                <c:v>0</c:v>
              </c:pt>
              <c:pt idx="809">
                <c:v>0</c:v>
              </c:pt>
              <c:pt idx="810">
                <c:v>0</c:v>
              </c:pt>
              <c:pt idx="811">
                <c:v>0</c:v>
              </c:pt>
              <c:pt idx="812">
                <c:v>0</c:v>
              </c:pt>
              <c:pt idx="813">
                <c:v>0</c:v>
              </c:pt>
              <c:pt idx="814">
                <c:v>0</c:v>
              </c:pt>
              <c:pt idx="815">
                <c:v>0</c:v>
              </c:pt>
              <c:pt idx="816">
                <c:v>0</c:v>
              </c:pt>
              <c:pt idx="817">
                <c:v>0</c:v>
              </c:pt>
              <c:pt idx="818">
                <c:v>0</c:v>
              </c:pt>
              <c:pt idx="819">
                <c:v>0</c:v>
              </c:pt>
              <c:pt idx="820">
                <c:v>0</c:v>
              </c:pt>
              <c:pt idx="821">
                <c:v>0</c:v>
              </c:pt>
              <c:pt idx="822">
                <c:v>0</c:v>
              </c:pt>
              <c:pt idx="823">
                <c:v>0</c:v>
              </c:pt>
              <c:pt idx="824">
                <c:v>0</c:v>
              </c:pt>
              <c:pt idx="825">
                <c:v>0</c:v>
              </c:pt>
              <c:pt idx="826">
                <c:v>0</c:v>
              </c:pt>
              <c:pt idx="827">
                <c:v>0</c:v>
              </c:pt>
              <c:pt idx="828">
                <c:v>0</c:v>
              </c:pt>
              <c:pt idx="829">
                <c:v>0</c:v>
              </c:pt>
              <c:pt idx="830">
                <c:v>0</c:v>
              </c:pt>
              <c:pt idx="831">
                <c:v>0</c:v>
              </c:pt>
              <c:pt idx="832">
                <c:v>0</c:v>
              </c:pt>
              <c:pt idx="833">
                <c:v>0</c:v>
              </c:pt>
              <c:pt idx="834">
                <c:v>0</c:v>
              </c:pt>
              <c:pt idx="835">
                <c:v>0</c:v>
              </c:pt>
              <c:pt idx="836">
                <c:v>0</c:v>
              </c:pt>
              <c:pt idx="837">
                <c:v>0</c:v>
              </c:pt>
              <c:pt idx="838">
                <c:v>0</c:v>
              </c:pt>
              <c:pt idx="839">
                <c:v>0</c:v>
              </c:pt>
              <c:pt idx="840">
                <c:v>0</c:v>
              </c:pt>
              <c:pt idx="841">
                <c:v>0</c:v>
              </c:pt>
              <c:pt idx="842">
                <c:v>0</c:v>
              </c:pt>
              <c:pt idx="843">
                <c:v>0</c:v>
              </c:pt>
              <c:pt idx="844">
                <c:v>0</c:v>
              </c:pt>
              <c:pt idx="845">
                <c:v>0</c:v>
              </c:pt>
              <c:pt idx="846">
                <c:v>0</c:v>
              </c:pt>
              <c:pt idx="847">
                <c:v>0</c:v>
              </c:pt>
              <c:pt idx="848">
                <c:v>0</c:v>
              </c:pt>
              <c:pt idx="849">
                <c:v>0</c:v>
              </c:pt>
              <c:pt idx="850">
                <c:v>0</c:v>
              </c:pt>
              <c:pt idx="851">
                <c:v>0</c:v>
              </c:pt>
              <c:pt idx="852">
                <c:v>0</c:v>
              </c:pt>
              <c:pt idx="853">
                <c:v>0</c:v>
              </c:pt>
              <c:pt idx="854">
                <c:v>0</c:v>
              </c:pt>
              <c:pt idx="855">
                <c:v>0</c:v>
              </c:pt>
              <c:pt idx="856">
                <c:v>0</c:v>
              </c:pt>
              <c:pt idx="857">
                <c:v>0</c:v>
              </c:pt>
              <c:pt idx="858">
                <c:v>0</c:v>
              </c:pt>
              <c:pt idx="859">
                <c:v>0</c:v>
              </c:pt>
              <c:pt idx="860">
                <c:v>0</c:v>
              </c:pt>
              <c:pt idx="861">
                <c:v>0</c:v>
              </c:pt>
              <c:pt idx="862">
                <c:v>0</c:v>
              </c:pt>
              <c:pt idx="863">
                <c:v>0</c:v>
              </c:pt>
              <c:pt idx="864">
                <c:v>0</c:v>
              </c:pt>
              <c:pt idx="865">
                <c:v>0</c:v>
              </c:pt>
              <c:pt idx="866">
                <c:v>0</c:v>
              </c:pt>
              <c:pt idx="867">
                <c:v>0</c:v>
              </c:pt>
              <c:pt idx="868">
                <c:v>0</c:v>
              </c:pt>
              <c:pt idx="869">
                <c:v>0</c:v>
              </c:pt>
              <c:pt idx="870">
                <c:v>0</c:v>
              </c:pt>
              <c:pt idx="871">
                <c:v>0</c:v>
              </c:pt>
              <c:pt idx="872">
                <c:v>0</c:v>
              </c:pt>
              <c:pt idx="873">
                <c:v>0</c:v>
              </c:pt>
              <c:pt idx="874">
                <c:v>0</c:v>
              </c:pt>
              <c:pt idx="875">
                <c:v>0</c:v>
              </c:pt>
              <c:pt idx="876">
                <c:v>0</c:v>
              </c:pt>
              <c:pt idx="877">
                <c:v>0</c:v>
              </c:pt>
              <c:pt idx="878">
                <c:v>0</c:v>
              </c:pt>
              <c:pt idx="879">
                <c:v>0</c:v>
              </c:pt>
              <c:pt idx="880">
                <c:v>0</c:v>
              </c:pt>
              <c:pt idx="881">
                <c:v>0</c:v>
              </c:pt>
              <c:pt idx="882">
                <c:v>0</c:v>
              </c:pt>
              <c:pt idx="883">
                <c:v>0</c:v>
              </c:pt>
              <c:pt idx="884">
                <c:v>0</c:v>
              </c:pt>
              <c:pt idx="885">
                <c:v>0</c:v>
              </c:pt>
              <c:pt idx="886">
                <c:v>0</c:v>
              </c:pt>
              <c:pt idx="887">
                <c:v>0</c:v>
              </c:pt>
              <c:pt idx="888">
                <c:v>0</c:v>
              </c:pt>
              <c:pt idx="889">
                <c:v>0</c:v>
              </c:pt>
              <c:pt idx="890">
                <c:v>0</c:v>
              </c:pt>
              <c:pt idx="891">
                <c:v>0</c:v>
              </c:pt>
              <c:pt idx="892">
                <c:v>0</c:v>
              </c:pt>
              <c:pt idx="893">
                <c:v>0</c:v>
              </c:pt>
              <c:pt idx="894">
                <c:v>0</c:v>
              </c:pt>
              <c:pt idx="895">
                <c:v>0</c:v>
              </c:pt>
              <c:pt idx="896">
                <c:v>0</c:v>
              </c:pt>
              <c:pt idx="897">
                <c:v>0</c:v>
              </c:pt>
              <c:pt idx="898">
                <c:v>0</c:v>
              </c:pt>
              <c:pt idx="899">
                <c:v>0</c:v>
              </c:pt>
              <c:pt idx="900">
                <c:v>0</c:v>
              </c:pt>
              <c:pt idx="901">
                <c:v>0</c:v>
              </c:pt>
              <c:pt idx="902">
                <c:v>0</c:v>
              </c:pt>
              <c:pt idx="903">
                <c:v>0</c:v>
              </c:pt>
              <c:pt idx="904">
                <c:v>0</c:v>
              </c:pt>
              <c:pt idx="905">
                <c:v>0</c:v>
              </c:pt>
              <c:pt idx="906">
                <c:v>0</c:v>
              </c:pt>
              <c:pt idx="907">
                <c:v>0</c:v>
              </c:pt>
              <c:pt idx="908">
                <c:v>0</c:v>
              </c:pt>
              <c:pt idx="909">
                <c:v>0</c:v>
              </c:pt>
              <c:pt idx="910">
                <c:v>0</c:v>
              </c:pt>
              <c:pt idx="911">
                <c:v>0</c:v>
              </c:pt>
              <c:pt idx="912">
                <c:v>0</c:v>
              </c:pt>
              <c:pt idx="913">
                <c:v>0</c:v>
              </c:pt>
              <c:pt idx="914">
                <c:v>0</c:v>
              </c:pt>
              <c:pt idx="915">
                <c:v>0</c:v>
              </c:pt>
              <c:pt idx="916">
                <c:v>0</c:v>
              </c:pt>
              <c:pt idx="917">
                <c:v>0</c:v>
              </c:pt>
              <c:pt idx="918">
                <c:v>0</c:v>
              </c:pt>
              <c:pt idx="919">
                <c:v>0</c:v>
              </c:pt>
              <c:pt idx="920">
                <c:v>0</c:v>
              </c:pt>
              <c:pt idx="921">
                <c:v>0</c:v>
              </c:pt>
              <c:pt idx="922">
                <c:v>0</c:v>
              </c:pt>
              <c:pt idx="923">
                <c:v>0</c:v>
              </c:pt>
              <c:pt idx="924">
                <c:v>0</c:v>
              </c:pt>
              <c:pt idx="925">
                <c:v>0</c:v>
              </c:pt>
              <c:pt idx="926">
                <c:v>0</c:v>
              </c:pt>
              <c:pt idx="927">
                <c:v>0</c:v>
              </c:pt>
              <c:pt idx="928">
                <c:v>0</c:v>
              </c:pt>
              <c:pt idx="929">
                <c:v>0</c:v>
              </c:pt>
              <c:pt idx="930">
                <c:v>0</c:v>
              </c:pt>
              <c:pt idx="931">
                <c:v>0</c:v>
              </c:pt>
              <c:pt idx="932">
                <c:v>0</c:v>
              </c:pt>
              <c:pt idx="933">
                <c:v>0</c:v>
              </c:pt>
              <c:pt idx="934">
                <c:v>0</c:v>
              </c:pt>
              <c:pt idx="935">
                <c:v>0</c:v>
              </c:pt>
              <c:pt idx="936">
                <c:v>0</c:v>
              </c:pt>
              <c:pt idx="937">
                <c:v>0</c:v>
              </c:pt>
              <c:pt idx="938">
                <c:v>0</c:v>
              </c:pt>
              <c:pt idx="939">
                <c:v>0</c:v>
              </c:pt>
              <c:pt idx="940">
                <c:v>0</c:v>
              </c:pt>
              <c:pt idx="941">
                <c:v>0</c:v>
              </c:pt>
              <c:pt idx="942">
                <c:v>0</c:v>
              </c:pt>
              <c:pt idx="943">
                <c:v>0</c:v>
              </c:pt>
              <c:pt idx="944">
                <c:v>0</c:v>
              </c:pt>
              <c:pt idx="945">
                <c:v>0</c:v>
              </c:pt>
              <c:pt idx="946">
                <c:v>0</c:v>
              </c:pt>
              <c:pt idx="947">
                <c:v>0</c:v>
              </c:pt>
              <c:pt idx="948">
                <c:v>0</c:v>
              </c:pt>
              <c:pt idx="949">
                <c:v>0</c:v>
              </c:pt>
              <c:pt idx="950">
                <c:v>0</c:v>
              </c:pt>
              <c:pt idx="951">
                <c:v>0</c:v>
              </c:pt>
              <c:pt idx="952">
                <c:v>0</c:v>
              </c:pt>
              <c:pt idx="953">
                <c:v>0</c:v>
              </c:pt>
              <c:pt idx="954">
                <c:v>0</c:v>
              </c:pt>
              <c:pt idx="955">
                <c:v>0</c:v>
              </c:pt>
              <c:pt idx="956">
                <c:v>0</c:v>
              </c:pt>
              <c:pt idx="957">
                <c:v>0</c:v>
              </c:pt>
              <c:pt idx="958">
                <c:v>0</c:v>
              </c:pt>
              <c:pt idx="959">
                <c:v>0</c:v>
              </c:pt>
              <c:pt idx="960">
                <c:v>0</c:v>
              </c:pt>
              <c:pt idx="961">
                <c:v>0</c:v>
              </c:pt>
              <c:pt idx="962">
                <c:v>0</c:v>
              </c:pt>
              <c:pt idx="963">
                <c:v>0</c:v>
              </c:pt>
              <c:pt idx="964">
                <c:v>0</c:v>
              </c:pt>
              <c:pt idx="965">
                <c:v>0</c:v>
              </c:pt>
              <c:pt idx="966">
                <c:v>0</c:v>
              </c:pt>
              <c:pt idx="967">
                <c:v>0</c:v>
              </c:pt>
              <c:pt idx="968">
                <c:v>0</c:v>
              </c:pt>
              <c:pt idx="969">
                <c:v>0</c:v>
              </c:pt>
              <c:pt idx="970">
                <c:v>0</c:v>
              </c:pt>
              <c:pt idx="971">
                <c:v>0</c:v>
              </c:pt>
              <c:pt idx="972">
                <c:v>0</c:v>
              </c:pt>
              <c:pt idx="973">
                <c:v>0</c:v>
              </c:pt>
              <c:pt idx="974">
                <c:v>0</c:v>
              </c:pt>
              <c:pt idx="975">
                <c:v>0</c:v>
              </c:pt>
              <c:pt idx="976">
                <c:v>0</c:v>
              </c:pt>
              <c:pt idx="977">
                <c:v>0</c:v>
              </c:pt>
              <c:pt idx="978">
                <c:v>0</c:v>
              </c:pt>
              <c:pt idx="979">
                <c:v>0</c:v>
              </c:pt>
              <c:pt idx="980">
                <c:v>0</c:v>
              </c:pt>
              <c:pt idx="981">
                <c:v>0</c:v>
              </c:pt>
              <c:pt idx="982">
                <c:v>0</c:v>
              </c:pt>
              <c:pt idx="983">
                <c:v>0</c:v>
              </c:pt>
              <c:pt idx="984">
                <c:v>0</c:v>
              </c:pt>
              <c:pt idx="985">
                <c:v>0</c:v>
              </c:pt>
              <c:pt idx="986">
                <c:v>0</c:v>
              </c:pt>
              <c:pt idx="987">
                <c:v>0</c:v>
              </c:pt>
              <c:pt idx="988">
                <c:v>0</c:v>
              </c:pt>
              <c:pt idx="989">
                <c:v>0</c:v>
              </c:pt>
              <c:pt idx="990">
                <c:v>0</c:v>
              </c:pt>
              <c:pt idx="991">
                <c:v>0</c:v>
              </c:pt>
              <c:pt idx="992">
                <c:v>0</c:v>
              </c:pt>
              <c:pt idx="993">
                <c:v>0</c:v>
              </c:pt>
              <c:pt idx="994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B69C-49C9-A7A9-915FA0934ED7}"/>
            </c:ext>
          </c:extLst>
        </c:ser>
        <c:ser>
          <c:idx val="3"/>
          <c:order val="3"/>
          <c:tx>
            <c:v>Line</c:v>
          </c:tx>
          <c:spPr>
            <a:ln w="19050" cap="rnd">
              <a:solidFill>
                <a:schemeClr val="bg1">
                  <a:lumMod val="6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3"/>
              <c:pt idx="0">
                <c:v>0</c:v>
              </c:pt>
              <c:pt idx="1">
                <c:v>8.2747049764521394E-2</c:v>
              </c:pt>
              <c:pt idx="2">
                <c:v>8.2747049764521394E-2</c:v>
              </c:pt>
            </c:numLit>
          </c:xVal>
          <c:yVal>
            <c:numLit>
              <c:formatCode>General</c:formatCode>
              <c:ptCount val="3"/>
              <c:pt idx="0">
                <c:v>0</c:v>
              </c:pt>
              <c:pt idx="1">
                <c:v>1.8993323166107119</c:v>
              </c:pt>
              <c:pt idx="2">
                <c:v>0</c:v>
              </c:pt>
            </c:numLit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B69C-49C9-A7A9-915FA0934E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7726432"/>
        <c:axId val="827726848"/>
        <c:extLst/>
      </c:scatterChart>
      <c:valAx>
        <c:axId val="827726432"/>
        <c:scaling>
          <c:orientation val="minMax"/>
          <c:max val="0.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libri" panose="020F0502020204030204" pitchFamily="34" charset="0"/>
                    <a:ea typeface="+mn-ea"/>
                    <a:cs typeface="Calibri" panose="020F0502020204030204" pitchFamily="34" charset="0"/>
                  </a:defRPr>
                </a:pPr>
                <a:r>
                  <a:rPr lang="tr-TR" sz="1200" b="1">
                    <a:solidFill>
                      <a:schemeClr val="bg1">
                        <a:lumMod val="50000"/>
                      </a:schemeClr>
                    </a:solidFill>
                    <a:latin typeface="Calibri" panose="020F0502020204030204" pitchFamily="34" charset="0"/>
                    <a:cs typeface="Calibri" panose="020F0502020204030204" pitchFamily="34" charset="0"/>
                  </a:rPr>
                  <a:t>Spektral Yerdeğiştirme,</a:t>
                </a:r>
                <a:r>
                  <a:rPr lang="tr-TR" sz="1200" b="1" baseline="0">
                    <a:solidFill>
                      <a:schemeClr val="bg1">
                        <a:lumMod val="50000"/>
                      </a:schemeClr>
                    </a:solidFill>
                    <a:latin typeface="Calibri" panose="020F0502020204030204" pitchFamily="34" charset="0"/>
                    <a:cs typeface="Calibri" panose="020F0502020204030204" pitchFamily="34" charset="0"/>
                  </a:rPr>
                  <a:t> S</a:t>
                </a:r>
                <a:r>
                  <a:rPr lang="tr-TR" sz="1200" b="1" baseline="-25000">
                    <a:solidFill>
                      <a:schemeClr val="bg1">
                        <a:lumMod val="50000"/>
                      </a:schemeClr>
                    </a:solidFill>
                    <a:latin typeface="Calibri" panose="020F0502020204030204" pitchFamily="34" charset="0"/>
                    <a:cs typeface="Calibri" panose="020F0502020204030204" pitchFamily="34" charset="0"/>
                  </a:rPr>
                  <a:t>d</a:t>
                </a:r>
                <a:r>
                  <a:rPr lang="tr-TR" sz="1200" b="1" baseline="0">
                    <a:solidFill>
                      <a:schemeClr val="bg1">
                        <a:lumMod val="50000"/>
                      </a:schemeClr>
                    </a:solidFill>
                    <a:latin typeface="Calibri" panose="020F0502020204030204" pitchFamily="34" charset="0"/>
                    <a:cs typeface="Calibri" panose="020F0502020204030204" pitchFamily="34" charset="0"/>
                  </a:rPr>
                  <a:t> (m)</a:t>
                </a:r>
                <a:endParaRPr lang="tr-TR" sz="1200" b="1">
                  <a:solidFill>
                    <a:schemeClr val="bg1">
                      <a:lumMod val="50000"/>
                    </a:schemeClr>
                  </a:solidFill>
                  <a:latin typeface="Calibri" panose="020F0502020204030204" pitchFamily="34" charset="0"/>
                  <a:cs typeface="Calibri" panose="020F0502020204030204" pitchFamily="34" charset="0"/>
                </a:endParaRPr>
              </a:p>
            </c:rich>
          </c:tx>
          <c:layout>
            <c:manualLayout>
              <c:xMode val="edge"/>
              <c:yMode val="edge"/>
              <c:x val="0.35288820749509431"/>
              <c:y val="0.917214797302879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libri" panose="020F0502020204030204" pitchFamily="34" charset="0"/>
                  <a:ea typeface="+mn-ea"/>
                  <a:cs typeface="Calibri" panose="020F0502020204030204" pitchFamily="34" charset="0"/>
                </a:defRPr>
              </a:pPr>
              <a:endParaRPr lang="tr-TR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defRPr>
            </a:pPr>
            <a:endParaRPr lang="tr-TR"/>
          </a:p>
        </c:txPr>
        <c:crossAx val="827726848"/>
        <c:crosses val="autoZero"/>
        <c:crossBetween val="midCat"/>
      </c:valAx>
      <c:valAx>
        <c:axId val="827726848"/>
        <c:scaling>
          <c:orientation val="minMax"/>
          <c:max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libri" panose="020F0502020204030204" pitchFamily="34" charset="0"/>
                    <a:ea typeface="+mn-ea"/>
                    <a:cs typeface="Calibri" panose="020F0502020204030204" pitchFamily="34" charset="0"/>
                  </a:defRPr>
                </a:pPr>
                <a:r>
                  <a:rPr lang="tr-TR" sz="1200" b="1">
                    <a:solidFill>
                      <a:schemeClr val="bg1">
                        <a:lumMod val="50000"/>
                      </a:schemeClr>
                    </a:solidFill>
                    <a:latin typeface="Calibri" panose="020F0502020204030204" pitchFamily="34" charset="0"/>
                    <a:cs typeface="Calibri" panose="020F0502020204030204" pitchFamily="34" charset="0"/>
                  </a:rPr>
                  <a:t>Spektral</a:t>
                </a:r>
                <a:r>
                  <a:rPr lang="tr-TR" sz="1200" b="1" baseline="0">
                    <a:solidFill>
                      <a:schemeClr val="bg1">
                        <a:lumMod val="50000"/>
                      </a:schemeClr>
                    </a:solidFill>
                    <a:latin typeface="Calibri" panose="020F0502020204030204" pitchFamily="34" charset="0"/>
                    <a:cs typeface="Calibri" panose="020F0502020204030204" pitchFamily="34" charset="0"/>
                  </a:rPr>
                  <a:t> İvme, S</a:t>
                </a:r>
                <a:r>
                  <a:rPr lang="tr-TR" sz="1200" b="1" baseline="-25000">
                    <a:solidFill>
                      <a:schemeClr val="bg1">
                        <a:lumMod val="50000"/>
                      </a:schemeClr>
                    </a:solidFill>
                    <a:latin typeface="Calibri" panose="020F0502020204030204" pitchFamily="34" charset="0"/>
                    <a:cs typeface="Calibri" panose="020F0502020204030204" pitchFamily="34" charset="0"/>
                  </a:rPr>
                  <a:t>a</a:t>
                </a:r>
                <a:r>
                  <a:rPr lang="tr-TR" sz="1200" b="1" baseline="0">
                    <a:solidFill>
                      <a:schemeClr val="bg1">
                        <a:lumMod val="50000"/>
                      </a:schemeClr>
                    </a:solidFill>
                    <a:latin typeface="Calibri" panose="020F0502020204030204" pitchFamily="34" charset="0"/>
                    <a:cs typeface="Calibri" panose="020F0502020204030204" pitchFamily="34" charset="0"/>
                  </a:rPr>
                  <a:t> (m/s</a:t>
                </a:r>
                <a:r>
                  <a:rPr lang="tr-TR" sz="1200" b="1" baseline="30000">
                    <a:solidFill>
                      <a:schemeClr val="bg1">
                        <a:lumMod val="50000"/>
                      </a:schemeClr>
                    </a:solidFill>
                    <a:latin typeface="Calibri" panose="020F0502020204030204" pitchFamily="34" charset="0"/>
                    <a:cs typeface="Calibri" panose="020F0502020204030204" pitchFamily="34" charset="0"/>
                  </a:rPr>
                  <a:t>2</a:t>
                </a:r>
                <a:r>
                  <a:rPr lang="tr-TR" sz="1200" b="1" baseline="0">
                    <a:solidFill>
                      <a:schemeClr val="bg1">
                        <a:lumMod val="50000"/>
                      </a:schemeClr>
                    </a:solidFill>
                    <a:latin typeface="Calibri" panose="020F0502020204030204" pitchFamily="34" charset="0"/>
                    <a:cs typeface="Calibri" panose="020F0502020204030204" pitchFamily="34" charset="0"/>
                  </a:rPr>
                  <a:t>)</a:t>
                </a:r>
                <a:endParaRPr lang="tr-TR" sz="1200" b="1">
                  <a:solidFill>
                    <a:schemeClr val="bg1">
                      <a:lumMod val="50000"/>
                    </a:schemeClr>
                  </a:solidFill>
                  <a:latin typeface="Calibri" panose="020F0502020204030204" pitchFamily="34" charset="0"/>
                  <a:cs typeface="Calibri" panose="020F0502020204030204" pitchFamily="34" charset="0"/>
                </a:endParaRPr>
              </a:p>
            </c:rich>
          </c:tx>
          <c:layout>
            <c:manualLayout>
              <c:xMode val="edge"/>
              <c:yMode val="edge"/>
              <c:x val="3.1289111389236547E-2"/>
              <c:y val="0.330231628713797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libri" panose="020F0502020204030204" pitchFamily="34" charset="0"/>
                  <a:ea typeface="+mn-ea"/>
                  <a:cs typeface="Calibri" panose="020F0502020204030204" pitchFamily="34" charset="0"/>
                </a:defRPr>
              </a:pPr>
              <a:endParaRPr lang="tr-TR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defRPr>
            </a:pPr>
            <a:endParaRPr lang="tr-TR"/>
          </a:p>
        </c:txPr>
        <c:crossAx val="827726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11580203703703706"/>
          <c:y val="0.11696666666666666"/>
          <c:w val="0.41807722222222216"/>
          <c:h val="0.113875925925925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chemeClr val="bg1">
          <a:lumMod val="50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defRPr>
            </a:pPr>
            <a:r>
              <a:rPr lang="tr-TR" b="1">
                <a:solidFill>
                  <a:schemeClr val="bg1">
                    <a:lumMod val="50000"/>
                  </a:schemeClr>
                </a:solidFill>
                <a:latin typeface="Calibri" panose="020F0502020204030204" pitchFamily="34" charset="0"/>
                <a:cs typeface="Calibri" panose="020F0502020204030204" pitchFamily="34" charset="0"/>
              </a:rPr>
              <a:t>5 Katlı</a:t>
            </a:r>
            <a:r>
              <a:rPr lang="tr-TR" b="1" baseline="0">
                <a:solidFill>
                  <a:schemeClr val="bg1">
                    <a:lumMod val="50000"/>
                  </a:schemeClr>
                </a:solidFill>
                <a:latin typeface="Calibri" panose="020F0502020204030204" pitchFamily="34" charset="0"/>
                <a:cs typeface="Calibri" panose="020F0502020204030204" pitchFamily="34" charset="0"/>
              </a:rPr>
              <a:t> Z. Binanın </a:t>
            </a:r>
            <a:r>
              <a:rPr lang="tr-TR" b="1">
                <a:solidFill>
                  <a:schemeClr val="bg1">
                    <a:lumMod val="50000"/>
                  </a:schemeClr>
                </a:solidFill>
                <a:latin typeface="Calibri" panose="020F0502020204030204" pitchFamily="34" charset="0"/>
                <a:cs typeface="Calibri" panose="020F0502020204030204" pitchFamily="34" charset="0"/>
              </a:rPr>
              <a:t>Kapasite Eğrisi </a:t>
            </a:r>
            <a:r>
              <a:rPr lang="en-US" b="1">
                <a:solidFill>
                  <a:schemeClr val="bg1">
                    <a:lumMod val="50000"/>
                  </a:schemeClr>
                </a:solidFill>
                <a:latin typeface="Calibri" panose="020F0502020204030204" pitchFamily="34" charset="0"/>
                <a:cs typeface="Calibri" panose="020F0502020204030204" pitchFamily="34" charset="0"/>
              </a:rPr>
              <a:t>(</a:t>
            </a:r>
            <a:r>
              <a:rPr lang="tr-TR" b="1">
                <a:solidFill>
                  <a:schemeClr val="bg1">
                    <a:lumMod val="50000"/>
                  </a:schemeClr>
                </a:solidFill>
                <a:latin typeface="Calibri" panose="020F0502020204030204" pitchFamily="34" charset="0"/>
                <a:cs typeface="Calibri" panose="020F0502020204030204" pitchFamily="34" charset="0"/>
              </a:rPr>
              <a:t>+Y Yönü, DD3</a:t>
            </a:r>
            <a:r>
              <a:rPr lang="tr-TR" b="1" baseline="0">
                <a:solidFill>
                  <a:schemeClr val="bg1">
                    <a:lumMod val="50000"/>
                  </a:schemeClr>
                </a:solidFill>
                <a:latin typeface="Calibri" panose="020F0502020204030204" pitchFamily="34" charset="0"/>
                <a:cs typeface="Calibri" panose="020F0502020204030204" pitchFamily="34" charset="0"/>
              </a:rPr>
              <a:t> Depremi</a:t>
            </a:r>
            <a:r>
              <a:rPr lang="tr-TR" b="1">
                <a:solidFill>
                  <a:schemeClr val="bg1">
                    <a:lumMod val="50000"/>
                  </a:schemeClr>
                </a:solidFill>
                <a:latin typeface="Calibri" panose="020F0502020204030204" pitchFamily="34" charset="0"/>
                <a:cs typeface="Calibri" panose="020F0502020204030204" pitchFamily="34" charset="0"/>
              </a:rPr>
              <a:t>)</a:t>
            </a:r>
            <a:endParaRPr lang="en-US" b="1">
              <a:solidFill>
                <a:schemeClr val="bg1">
                  <a:lumMod val="50000"/>
                </a:schemeClr>
              </a:solidFill>
              <a:latin typeface="Calibri" panose="020F0502020204030204" pitchFamily="34" charset="0"/>
              <a:cs typeface="Calibri" panose="020F0502020204030204" pitchFamily="34" charset="0"/>
            </a:endParaRPr>
          </a:p>
        </c:rich>
      </c:tx>
      <c:layout>
        <c:manualLayout>
          <c:xMode val="edge"/>
          <c:yMode val="edge"/>
          <c:x val="0.15893074074074071"/>
          <c:y val="2.42129629629629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0.13559485446046404"/>
          <c:y val="0.277984126984127"/>
          <c:w val="0.82482450175580369"/>
          <c:h val="0.56217671957671955"/>
        </c:manualLayout>
      </c:layout>
      <c:scatterChart>
        <c:scatterStyle val="lineMarker"/>
        <c:varyColors val="0"/>
        <c:ser>
          <c:idx val="0"/>
          <c:order val="0"/>
          <c:tx>
            <c:v>TBDY-2018 (DD3, %5)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969"/>
              <c:pt idx="0">
                <c:v>0</c:v>
              </c:pt>
              <c:pt idx="1">
                <c:v>2.4766210893681102E-4</c:v>
              </c:pt>
              <c:pt idx="2">
                <c:v>6.1915527234202745E-3</c:v>
              </c:pt>
              <c:pt idx="3">
                <c:v>6.42257087342316E-3</c:v>
              </c:pt>
              <c:pt idx="4">
                <c:v>6.6535890234260446E-3</c:v>
              </c:pt>
              <c:pt idx="5">
                <c:v>6.8846071734289319E-3</c:v>
              </c:pt>
              <c:pt idx="6">
                <c:v>7.1156253234318165E-3</c:v>
              </c:pt>
              <c:pt idx="7">
                <c:v>7.3466434734347028E-3</c:v>
              </c:pt>
              <c:pt idx="8">
                <c:v>7.5776616234375874E-3</c:v>
              </c:pt>
              <c:pt idx="9">
                <c:v>7.8086797734404738E-3</c:v>
              </c:pt>
              <c:pt idx="10">
                <c:v>8.0396979234433584E-3</c:v>
              </c:pt>
              <c:pt idx="11">
                <c:v>8.2707160734462448E-3</c:v>
              </c:pt>
              <c:pt idx="12">
                <c:v>8.5017342234491311E-3</c:v>
              </c:pt>
              <c:pt idx="13">
                <c:v>8.7327523734520174E-3</c:v>
              </c:pt>
              <c:pt idx="14">
                <c:v>8.9637705234549021E-3</c:v>
              </c:pt>
              <c:pt idx="15">
                <c:v>9.1947886734577867E-3</c:v>
              </c:pt>
              <c:pt idx="16">
                <c:v>9.4258068234606748E-3</c:v>
              </c:pt>
              <c:pt idx="17">
                <c:v>9.6568249734635576E-3</c:v>
              </c:pt>
              <c:pt idx="18">
                <c:v>9.887843123466444E-3</c:v>
              </c:pt>
              <c:pt idx="19">
                <c:v>1.0118861273469329E-2</c:v>
              </c:pt>
              <c:pt idx="20">
                <c:v>1.0349879423472215E-2</c:v>
              </c:pt>
              <c:pt idx="21">
                <c:v>1.0580897573475101E-2</c:v>
              </c:pt>
              <c:pt idx="22">
                <c:v>1.0811915723477988E-2</c:v>
              </c:pt>
              <c:pt idx="23">
                <c:v>1.1042933873480874E-2</c:v>
              </c:pt>
              <c:pt idx="24">
                <c:v>1.1273952023483759E-2</c:v>
              </c:pt>
              <c:pt idx="25">
                <c:v>1.1504970173486643E-2</c:v>
              </c:pt>
              <c:pt idx="26">
                <c:v>1.173598832348953E-2</c:v>
              </c:pt>
              <c:pt idx="27">
                <c:v>1.1967006473492416E-2</c:v>
              </c:pt>
              <c:pt idx="28">
                <c:v>1.2198024623495302E-2</c:v>
              </c:pt>
              <c:pt idx="29">
                <c:v>1.2429042773498187E-2</c:v>
              </c:pt>
              <c:pt idx="30">
                <c:v>1.2660060923501073E-2</c:v>
              </c:pt>
              <c:pt idx="31">
                <c:v>1.289107907350396E-2</c:v>
              </c:pt>
              <c:pt idx="32">
                <c:v>1.3122097223506844E-2</c:v>
              </c:pt>
              <c:pt idx="33">
                <c:v>1.3353115373509731E-2</c:v>
              </c:pt>
              <c:pt idx="34">
                <c:v>1.3584133523512613E-2</c:v>
              </c:pt>
              <c:pt idx="35">
                <c:v>1.38151516735155E-2</c:v>
              </c:pt>
              <c:pt idx="36">
                <c:v>1.4046169823518388E-2</c:v>
              </c:pt>
              <c:pt idx="37">
                <c:v>1.4277187973521271E-2</c:v>
              </c:pt>
              <c:pt idx="38">
                <c:v>1.4508206123524157E-2</c:v>
              </c:pt>
              <c:pt idx="39">
                <c:v>1.4739224273527043E-2</c:v>
              </c:pt>
              <c:pt idx="40">
                <c:v>1.4970242423529932E-2</c:v>
              </c:pt>
              <c:pt idx="41">
                <c:v>1.5201260573532816E-2</c:v>
              </c:pt>
              <c:pt idx="42">
                <c:v>1.5432278723535701E-2</c:v>
              </c:pt>
              <c:pt idx="43">
                <c:v>1.5663296873538585E-2</c:v>
              </c:pt>
              <c:pt idx="44">
                <c:v>1.5894315023541473E-2</c:v>
              </c:pt>
              <c:pt idx="45">
                <c:v>1.6125333173544358E-2</c:v>
              </c:pt>
              <c:pt idx="46">
                <c:v>1.6356351323547246E-2</c:v>
              </c:pt>
              <c:pt idx="47">
                <c:v>1.6587369473550131E-2</c:v>
              </c:pt>
              <c:pt idx="48">
                <c:v>1.6818387623553012E-2</c:v>
              </c:pt>
              <c:pt idx="49">
                <c:v>1.7049405773555897E-2</c:v>
              </c:pt>
              <c:pt idx="50">
                <c:v>1.7280423923558785E-2</c:v>
              </c:pt>
              <c:pt idx="51">
                <c:v>1.7511442073561673E-2</c:v>
              </c:pt>
              <c:pt idx="52">
                <c:v>1.7742460223564561E-2</c:v>
              </c:pt>
              <c:pt idx="53">
                <c:v>1.7973478373567442E-2</c:v>
              </c:pt>
              <c:pt idx="54">
                <c:v>1.820449652357033E-2</c:v>
              </c:pt>
              <c:pt idx="55">
                <c:v>1.8435514673573218E-2</c:v>
              </c:pt>
              <c:pt idx="56">
                <c:v>1.8666532823576103E-2</c:v>
              </c:pt>
              <c:pt idx="57">
                <c:v>1.8897550973578987E-2</c:v>
              </c:pt>
              <c:pt idx="58">
                <c:v>1.9128569123581868E-2</c:v>
              </c:pt>
              <c:pt idx="59">
                <c:v>1.9359587273584757E-2</c:v>
              </c:pt>
              <c:pt idx="60">
                <c:v>1.9590605423587641E-2</c:v>
              </c:pt>
              <c:pt idx="61">
                <c:v>1.9821623573590529E-2</c:v>
              </c:pt>
              <c:pt idx="62">
                <c:v>2.0052641723593417E-2</c:v>
              </c:pt>
              <c:pt idx="63">
                <c:v>2.0283659873596298E-2</c:v>
              </c:pt>
              <c:pt idx="64">
                <c:v>2.0514678023599187E-2</c:v>
              </c:pt>
              <c:pt idx="65">
                <c:v>2.0745696173602068E-2</c:v>
              </c:pt>
              <c:pt idx="66">
                <c:v>2.0976714323604956E-2</c:v>
              </c:pt>
              <c:pt idx="67">
                <c:v>2.1207732473607844E-2</c:v>
              </c:pt>
              <c:pt idx="68">
                <c:v>2.1438750623610729E-2</c:v>
              </c:pt>
              <c:pt idx="69">
                <c:v>2.1669768773613613E-2</c:v>
              </c:pt>
              <c:pt idx="70">
                <c:v>2.1900786923616501E-2</c:v>
              </c:pt>
              <c:pt idx="71">
                <c:v>2.2131805073619386E-2</c:v>
              </c:pt>
              <c:pt idx="72">
                <c:v>2.236282322362227E-2</c:v>
              </c:pt>
              <c:pt idx="73">
                <c:v>2.2593841373625155E-2</c:v>
              </c:pt>
              <c:pt idx="74">
                <c:v>2.282485952362804E-2</c:v>
              </c:pt>
              <c:pt idx="75">
                <c:v>2.3055877673630928E-2</c:v>
              </c:pt>
              <c:pt idx="76">
                <c:v>2.3286895823633816E-2</c:v>
              </c:pt>
              <c:pt idx="77">
                <c:v>2.3517913973636694E-2</c:v>
              </c:pt>
              <c:pt idx="78">
                <c:v>2.3748932123639582E-2</c:v>
              </c:pt>
              <c:pt idx="79">
                <c:v>2.3979950273642466E-2</c:v>
              </c:pt>
              <c:pt idx="80">
                <c:v>2.4210968423645354E-2</c:v>
              </c:pt>
              <c:pt idx="81">
                <c:v>2.4441986573648242E-2</c:v>
              </c:pt>
              <c:pt idx="82">
                <c:v>2.467300472365113E-2</c:v>
              </c:pt>
              <c:pt idx="83">
                <c:v>2.4904022873654008E-2</c:v>
              </c:pt>
              <c:pt idx="84">
                <c:v>2.51350410236569E-2</c:v>
              </c:pt>
              <c:pt idx="85">
                <c:v>2.5366059173659788E-2</c:v>
              </c:pt>
              <c:pt idx="86">
                <c:v>2.5597077323662669E-2</c:v>
              </c:pt>
              <c:pt idx="87">
                <c:v>2.5828095473665554E-2</c:v>
              </c:pt>
              <c:pt idx="88">
                <c:v>2.6059113623668445E-2</c:v>
              </c:pt>
              <c:pt idx="89">
                <c:v>2.629013177367133E-2</c:v>
              </c:pt>
              <c:pt idx="90">
                <c:v>2.6521149923674214E-2</c:v>
              </c:pt>
              <c:pt idx="91">
                <c:v>2.6752168073677095E-2</c:v>
              </c:pt>
              <c:pt idx="92">
                <c:v>2.6983186223679987E-2</c:v>
              </c:pt>
              <c:pt idx="93">
                <c:v>2.7214204373682872E-2</c:v>
              </c:pt>
              <c:pt idx="94">
                <c:v>2.7445222523685749E-2</c:v>
              </c:pt>
              <c:pt idx="95">
                <c:v>2.7676240673688644E-2</c:v>
              </c:pt>
              <c:pt idx="96">
                <c:v>2.7907258823691525E-2</c:v>
              </c:pt>
              <c:pt idx="97">
                <c:v>2.8138276973694414E-2</c:v>
              </c:pt>
              <c:pt idx="98">
                <c:v>2.8369295123697298E-2</c:v>
              </c:pt>
              <c:pt idx="99">
                <c:v>2.8600313273700179E-2</c:v>
              </c:pt>
              <c:pt idx="100">
                <c:v>2.8831331423703067E-2</c:v>
              </c:pt>
              <c:pt idx="101">
                <c:v>2.9062349573705955E-2</c:v>
              </c:pt>
              <c:pt idx="102">
                <c:v>2.929336772370884E-2</c:v>
              </c:pt>
              <c:pt idx="103">
                <c:v>2.9524385873711728E-2</c:v>
              </c:pt>
              <c:pt idx="104">
                <c:v>2.9755404023714613E-2</c:v>
              </c:pt>
              <c:pt idx="105">
                <c:v>2.9986422173717494E-2</c:v>
              </c:pt>
              <c:pt idx="106">
                <c:v>3.0217440323720382E-2</c:v>
              </c:pt>
              <c:pt idx="107">
                <c:v>3.0448458473723274E-2</c:v>
              </c:pt>
              <c:pt idx="108">
                <c:v>3.0679476623726155E-2</c:v>
              </c:pt>
              <c:pt idx="109">
                <c:v>3.0910494773729039E-2</c:v>
              </c:pt>
              <c:pt idx="110">
                <c:v>3.1141512923731924E-2</c:v>
              </c:pt>
              <c:pt idx="111">
                <c:v>3.1372531073734812E-2</c:v>
              </c:pt>
              <c:pt idx="112">
                <c:v>3.1603549223737697E-2</c:v>
              </c:pt>
              <c:pt idx="113">
                <c:v>3.1834567373740581E-2</c:v>
              </c:pt>
              <c:pt idx="114">
                <c:v>3.2065585523743466E-2</c:v>
              </c:pt>
              <c:pt idx="115">
                <c:v>3.229660367374635E-2</c:v>
              </c:pt>
              <c:pt idx="116">
                <c:v>3.2527621823749235E-2</c:v>
              </c:pt>
              <c:pt idx="117">
                <c:v>3.2758639973752127E-2</c:v>
              </c:pt>
              <c:pt idx="118">
                <c:v>3.2989658123755011E-2</c:v>
              </c:pt>
              <c:pt idx="119">
                <c:v>3.3220676273757903E-2</c:v>
              </c:pt>
              <c:pt idx="120">
                <c:v>3.3451694423760787E-2</c:v>
              </c:pt>
              <c:pt idx="121">
                <c:v>3.3682712573763672E-2</c:v>
              </c:pt>
              <c:pt idx="122">
                <c:v>3.391373072376655E-2</c:v>
              </c:pt>
              <c:pt idx="123">
                <c:v>3.4144748873769441E-2</c:v>
              </c:pt>
              <c:pt idx="124">
                <c:v>3.4375767023772326E-2</c:v>
              </c:pt>
              <c:pt idx="125">
                <c:v>3.4606785173775217E-2</c:v>
              </c:pt>
              <c:pt idx="126">
                <c:v>3.4837803323778095E-2</c:v>
              </c:pt>
              <c:pt idx="127">
                <c:v>3.5068821473780987E-2</c:v>
              </c:pt>
              <c:pt idx="128">
                <c:v>3.5299839623783864E-2</c:v>
              </c:pt>
              <c:pt idx="129">
                <c:v>3.5530857773786756E-2</c:v>
              </c:pt>
              <c:pt idx="130">
                <c:v>3.5761875923789647E-2</c:v>
              </c:pt>
              <c:pt idx="131">
                <c:v>3.5992894073792525E-2</c:v>
              </c:pt>
              <c:pt idx="132">
                <c:v>3.622391222379541E-2</c:v>
              </c:pt>
              <c:pt idx="133">
                <c:v>3.6454930373798301E-2</c:v>
              </c:pt>
              <c:pt idx="134">
                <c:v>3.6685948523801179E-2</c:v>
              </c:pt>
              <c:pt idx="135">
                <c:v>3.6916966673804064E-2</c:v>
              </c:pt>
              <c:pt idx="136">
                <c:v>3.7147984823806955E-2</c:v>
              </c:pt>
              <c:pt idx="137">
                <c:v>3.7379002973809833E-2</c:v>
              </c:pt>
              <c:pt idx="138">
                <c:v>3.7610021123812724E-2</c:v>
              </c:pt>
              <c:pt idx="139">
                <c:v>3.7841039273815609E-2</c:v>
              </c:pt>
              <c:pt idx="140">
                <c:v>3.8072057423818494E-2</c:v>
              </c:pt>
              <c:pt idx="141">
                <c:v>3.8303075573821385E-2</c:v>
              </c:pt>
              <c:pt idx="142">
                <c:v>3.853409372382427E-2</c:v>
              </c:pt>
              <c:pt idx="143">
                <c:v>3.8765111873827154E-2</c:v>
              </c:pt>
              <c:pt idx="144">
                <c:v>3.8996130023830039E-2</c:v>
              </c:pt>
              <c:pt idx="145">
                <c:v>3.9227148173832924E-2</c:v>
              </c:pt>
              <c:pt idx="146">
                <c:v>3.9458166323835815E-2</c:v>
              </c:pt>
              <c:pt idx="147">
                <c:v>3.9689184473838693E-2</c:v>
              </c:pt>
              <c:pt idx="148">
                <c:v>3.9920202623841577E-2</c:v>
              </c:pt>
              <c:pt idx="149">
                <c:v>4.0151220773844462E-2</c:v>
              </c:pt>
              <c:pt idx="150">
                <c:v>4.0382238923847354E-2</c:v>
              </c:pt>
              <c:pt idx="151">
                <c:v>4.0613257073850245E-2</c:v>
              </c:pt>
              <c:pt idx="152">
                <c:v>4.084427522385313E-2</c:v>
              </c:pt>
              <c:pt idx="153">
                <c:v>4.1075293373856014E-2</c:v>
              </c:pt>
              <c:pt idx="154">
                <c:v>4.1306311523858899E-2</c:v>
              </c:pt>
              <c:pt idx="155">
                <c:v>4.1537329673861777E-2</c:v>
              </c:pt>
              <c:pt idx="156">
                <c:v>4.1768347823864668E-2</c:v>
              </c:pt>
              <c:pt idx="157">
                <c:v>4.1999365973867553E-2</c:v>
              </c:pt>
              <c:pt idx="158">
                <c:v>4.2230384123870437E-2</c:v>
              </c:pt>
              <c:pt idx="159">
                <c:v>4.2461402273873329E-2</c:v>
              </c:pt>
              <c:pt idx="160">
                <c:v>4.2692420423876207E-2</c:v>
              </c:pt>
              <c:pt idx="161">
                <c:v>4.2923438573879098E-2</c:v>
              </c:pt>
              <c:pt idx="162">
                <c:v>4.3154456723881976E-2</c:v>
              </c:pt>
              <c:pt idx="163">
                <c:v>4.3385474873884868E-2</c:v>
              </c:pt>
              <c:pt idx="164">
                <c:v>4.3616493023887752E-2</c:v>
              </c:pt>
              <c:pt idx="165">
                <c:v>4.3847511173890637E-2</c:v>
              </c:pt>
              <c:pt idx="166">
                <c:v>4.4078529323893514E-2</c:v>
              </c:pt>
              <c:pt idx="167">
                <c:v>4.4309547473896413E-2</c:v>
              </c:pt>
              <c:pt idx="168">
                <c:v>4.4540565623899298E-2</c:v>
              </c:pt>
              <c:pt idx="169">
                <c:v>4.4771583773902182E-2</c:v>
              </c:pt>
              <c:pt idx="170">
                <c:v>4.5002601923905074E-2</c:v>
              </c:pt>
              <c:pt idx="171">
                <c:v>4.5233620073907944E-2</c:v>
              </c:pt>
              <c:pt idx="172">
                <c:v>4.5464638223910836E-2</c:v>
              </c:pt>
              <c:pt idx="173">
                <c:v>4.5695656373913728E-2</c:v>
              </c:pt>
              <c:pt idx="174">
                <c:v>4.5926674523916605E-2</c:v>
              </c:pt>
              <c:pt idx="175">
                <c:v>4.615769267391949E-2</c:v>
              </c:pt>
              <c:pt idx="176">
                <c:v>4.6388710823922374E-2</c:v>
              </c:pt>
              <c:pt idx="177">
                <c:v>4.6619728973925266E-2</c:v>
              </c:pt>
              <c:pt idx="178">
                <c:v>4.6850747123928137E-2</c:v>
              </c:pt>
              <c:pt idx="179">
                <c:v>4.7081765273931021E-2</c:v>
              </c:pt>
              <c:pt idx="180">
                <c:v>4.7312783423933892E-2</c:v>
              </c:pt>
              <c:pt idx="181">
                <c:v>4.7543801573936784E-2</c:v>
              </c:pt>
              <c:pt idx="182">
                <c:v>4.7774819723939661E-2</c:v>
              </c:pt>
              <c:pt idx="183">
                <c:v>4.8005837873942546E-2</c:v>
              </c:pt>
              <c:pt idx="184">
                <c:v>4.8236856023945417E-2</c:v>
              </c:pt>
              <c:pt idx="185">
                <c:v>4.8467874173948301E-2</c:v>
              </c:pt>
              <c:pt idx="186">
                <c:v>4.8698892323951179E-2</c:v>
              </c:pt>
              <c:pt idx="187">
                <c:v>4.8929910473954057E-2</c:v>
              </c:pt>
              <c:pt idx="188">
                <c:v>4.9160928623956948E-2</c:v>
              </c:pt>
              <c:pt idx="189">
                <c:v>4.9391946773959826E-2</c:v>
              </c:pt>
              <c:pt idx="190">
                <c:v>4.962296492396271E-2</c:v>
              </c:pt>
              <c:pt idx="191">
                <c:v>4.9853983073965588E-2</c:v>
              </c:pt>
              <c:pt idx="192">
                <c:v>5.0085001223968466E-2</c:v>
              </c:pt>
              <c:pt idx="193">
                <c:v>5.031601937397135E-2</c:v>
              </c:pt>
              <c:pt idx="194">
                <c:v>5.0547037523974228E-2</c:v>
              </c:pt>
              <c:pt idx="195">
                <c:v>5.0778055673977106E-2</c:v>
              </c:pt>
              <c:pt idx="196">
                <c:v>5.100907382397999E-2</c:v>
              </c:pt>
              <c:pt idx="197">
                <c:v>5.1240091973982875E-2</c:v>
              </c:pt>
              <c:pt idx="198">
                <c:v>5.1471110123985753E-2</c:v>
              </c:pt>
              <c:pt idx="199">
                <c:v>5.170212827398863E-2</c:v>
              </c:pt>
              <c:pt idx="200">
                <c:v>5.1933146423991515E-2</c:v>
              </c:pt>
              <c:pt idx="201">
                <c:v>5.2164164573994407E-2</c:v>
              </c:pt>
              <c:pt idx="202">
                <c:v>5.239518272399727E-2</c:v>
              </c:pt>
              <c:pt idx="203">
                <c:v>5.2626200874000155E-2</c:v>
              </c:pt>
              <c:pt idx="204">
                <c:v>5.2857219024003033E-2</c:v>
              </c:pt>
              <c:pt idx="205">
                <c:v>5.308823717400591E-2</c:v>
              </c:pt>
              <c:pt idx="206">
                <c:v>5.3319255324008795E-2</c:v>
              </c:pt>
              <c:pt idx="207">
                <c:v>5.3550273474011686E-2</c:v>
              </c:pt>
              <c:pt idx="208">
                <c:v>5.3781291624014557E-2</c:v>
              </c:pt>
              <c:pt idx="209">
                <c:v>5.4012309774017435E-2</c:v>
              </c:pt>
              <c:pt idx="210">
                <c:v>5.4243327924020326E-2</c:v>
              </c:pt>
              <c:pt idx="211">
                <c:v>5.4474346074023204E-2</c:v>
              </c:pt>
              <c:pt idx="212">
                <c:v>5.4705364224026075E-2</c:v>
              </c:pt>
              <c:pt idx="213">
                <c:v>5.4936382374028959E-2</c:v>
              </c:pt>
              <c:pt idx="214">
                <c:v>5.5167400524031844E-2</c:v>
              </c:pt>
              <c:pt idx="215">
                <c:v>5.5398418674034715E-2</c:v>
              </c:pt>
              <c:pt idx="216">
                <c:v>5.5629436824037606E-2</c:v>
              </c:pt>
              <c:pt idx="217">
                <c:v>5.5860454974040477E-2</c:v>
              </c:pt>
              <c:pt idx="218">
                <c:v>5.6091473124043362E-2</c:v>
              </c:pt>
              <c:pt idx="219">
                <c:v>5.6322491274046239E-2</c:v>
              </c:pt>
              <c:pt idx="220">
                <c:v>5.6553509424049124E-2</c:v>
              </c:pt>
              <c:pt idx="221">
                <c:v>5.6784527574052002E-2</c:v>
              </c:pt>
              <c:pt idx="222">
                <c:v>5.7015545724054886E-2</c:v>
              </c:pt>
              <c:pt idx="223">
                <c:v>5.7246563874057778E-2</c:v>
              </c:pt>
              <c:pt idx="224">
                <c:v>5.7477582024060628E-2</c:v>
              </c:pt>
              <c:pt idx="225">
                <c:v>5.7708600174063526E-2</c:v>
              </c:pt>
              <c:pt idx="226">
                <c:v>5.7939618324066411E-2</c:v>
              </c:pt>
              <c:pt idx="227">
                <c:v>5.8170636474069282E-2</c:v>
              </c:pt>
              <c:pt idx="228">
                <c:v>5.8401654624072166E-2</c:v>
              </c:pt>
              <c:pt idx="229">
                <c:v>5.8632672774075058E-2</c:v>
              </c:pt>
              <c:pt idx="230">
                <c:v>5.8863690924077942E-2</c:v>
              </c:pt>
              <c:pt idx="231">
                <c:v>5.9094709074080813E-2</c:v>
              </c:pt>
              <c:pt idx="232">
                <c:v>5.9325727224083684E-2</c:v>
              </c:pt>
              <c:pt idx="233">
                <c:v>5.9556745374086575E-2</c:v>
              </c:pt>
              <c:pt idx="234">
                <c:v>5.9787763524089453E-2</c:v>
              </c:pt>
              <c:pt idx="235">
                <c:v>6.0018781674092324E-2</c:v>
              </c:pt>
              <c:pt idx="236">
                <c:v>6.0249799824095208E-2</c:v>
              </c:pt>
              <c:pt idx="237">
                <c:v>6.0480817974098093E-2</c:v>
              </c:pt>
              <c:pt idx="238">
                <c:v>6.0711836124100978E-2</c:v>
              </c:pt>
              <c:pt idx="239">
                <c:v>6.0942854274103848E-2</c:v>
              </c:pt>
              <c:pt idx="240">
                <c:v>6.1173872424106733E-2</c:v>
              </c:pt>
              <c:pt idx="241">
                <c:v>6.1404890574109618E-2</c:v>
              </c:pt>
              <c:pt idx="242">
                <c:v>6.1635908724112488E-2</c:v>
              </c:pt>
              <c:pt idx="243">
                <c:v>6.186692687411538E-2</c:v>
              </c:pt>
              <c:pt idx="244">
                <c:v>6.2097945024118258E-2</c:v>
              </c:pt>
              <c:pt idx="245">
                <c:v>6.2328963174121128E-2</c:v>
              </c:pt>
              <c:pt idx="246">
                <c:v>6.255998132412402E-2</c:v>
              </c:pt>
              <c:pt idx="247">
                <c:v>6.2790999474126905E-2</c:v>
              </c:pt>
              <c:pt idx="248">
                <c:v>6.3022017624129775E-2</c:v>
              </c:pt>
              <c:pt idx="249">
                <c:v>6.325303577413266E-2</c:v>
              </c:pt>
              <c:pt idx="250">
                <c:v>6.3484053924135531E-2</c:v>
              </c:pt>
              <c:pt idx="251">
                <c:v>6.3715072074138415E-2</c:v>
              </c:pt>
              <c:pt idx="252">
                <c:v>6.39460902241413E-2</c:v>
              </c:pt>
              <c:pt idx="253">
                <c:v>6.4177108374144184E-2</c:v>
              </c:pt>
              <c:pt idx="254">
                <c:v>6.4408126524147055E-2</c:v>
              </c:pt>
              <c:pt idx="255">
                <c:v>6.463914467414994E-2</c:v>
              </c:pt>
              <c:pt idx="256">
                <c:v>6.4870162824152824E-2</c:v>
              </c:pt>
              <c:pt idx="257">
                <c:v>6.5101180974155709E-2</c:v>
              </c:pt>
              <c:pt idx="258">
                <c:v>6.5332199124158594E-2</c:v>
              </c:pt>
              <c:pt idx="259">
                <c:v>6.5563217274161451E-2</c:v>
              </c:pt>
              <c:pt idx="260">
                <c:v>6.5794235424164335E-2</c:v>
              </c:pt>
              <c:pt idx="261">
                <c:v>6.602525357416722E-2</c:v>
              </c:pt>
              <c:pt idx="262">
                <c:v>6.6256271724170104E-2</c:v>
              </c:pt>
              <c:pt idx="263">
                <c:v>6.6487289874172989E-2</c:v>
              </c:pt>
              <c:pt idx="264">
                <c:v>6.6718308024175874E-2</c:v>
              </c:pt>
              <c:pt idx="265">
                <c:v>6.6949326174178758E-2</c:v>
              </c:pt>
              <c:pt idx="266">
                <c:v>6.7180344324181643E-2</c:v>
              </c:pt>
              <c:pt idx="267">
                <c:v>6.7411362474184514E-2</c:v>
              </c:pt>
              <c:pt idx="268">
                <c:v>6.7642380624187384E-2</c:v>
              </c:pt>
              <c:pt idx="269">
                <c:v>6.7873398774190269E-2</c:v>
              </c:pt>
              <c:pt idx="270">
                <c:v>6.810441692419314E-2</c:v>
              </c:pt>
              <c:pt idx="271">
                <c:v>6.8335435074196038E-2</c:v>
              </c:pt>
              <c:pt idx="272">
                <c:v>6.8566453224198923E-2</c:v>
              </c:pt>
              <c:pt idx="273">
                <c:v>6.8797471374201793E-2</c:v>
              </c:pt>
              <c:pt idx="274">
                <c:v>6.9028489524204678E-2</c:v>
              </c:pt>
              <c:pt idx="275">
                <c:v>6.9259507674207549E-2</c:v>
              </c:pt>
              <c:pt idx="276">
                <c:v>6.9490525824210433E-2</c:v>
              </c:pt>
              <c:pt idx="277">
                <c:v>6.9721543974213318E-2</c:v>
              </c:pt>
              <c:pt idx="278">
                <c:v>6.9952562124216189E-2</c:v>
              </c:pt>
              <c:pt idx="279">
                <c:v>7.0183580274219073E-2</c:v>
              </c:pt>
              <c:pt idx="280">
                <c:v>7.0414598424221958E-2</c:v>
              </c:pt>
              <c:pt idx="281">
                <c:v>7.0645616574224829E-2</c:v>
              </c:pt>
              <c:pt idx="282">
                <c:v>7.0876634724227727E-2</c:v>
              </c:pt>
              <c:pt idx="283">
                <c:v>7.1107652874230598E-2</c:v>
              </c:pt>
              <c:pt idx="284">
                <c:v>7.1338671024233469E-2</c:v>
              </c:pt>
              <c:pt idx="285">
                <c:v>7.1569689174236353E-2</c:v>
              </c:pt>
              <c:pt idx="286">
                <c:v>7.1800707324239238E-2</c:v>
              </c:pt>
              <c:pt idx="287">
                <c:v>7.2031725474242123E-2</c:v>
              </c:pt>
              <c:pt idx="288">
                <c:v>7.2262743624245007E-2</c:v>
              </c:pt>
              <c:pt idx="289">
                <c:v>7.2493761774247878E-2</c:v>
              </c:pt>
              <c:pt idx="290">
                <c:v>7.2724779924250763E-2</c:v>
              </c:pt>
              <c:pt idx="291">
                <c:v>7.2955798074253647E-2</c:v>
              </c:pt>
              <c:pt idx="292">
                <c:v>7.3186816224256518E-2</c:v>
              </c:pt>
              <c:pt idx="293">
                <c:v>7.3417834374259403E-2</c:v>
              </c:pt>
              <c:pt idx="294">
                <c:v>7.3648852524262287E-2</c:v>
              </c:pt>
              <c:pt idx="295">
                <c:v>7.3879870674265158E-2</c:v>
              </c:pt>
              <c:pt idx="296">
                <c:v>7.4110888824268029E-2</c:v>
              </c:pt>
              <c:pt idx="297">
                <c:v>7.4341906974270927E-2</c:v>
              </c:pt>
              <c:pt idx="298">
                <c:v>7.4572925124273812E-2</c:v>
              </c:pt>
              <c:pt idx="299">
                <c:v>7.480394327427671E-2</c:v>
              </c:pt>
              <c:pt idx="300">
                <c:v>7.5034961424279567E-2</c:v>
              </c:pt>
              <c:pt idx="301">
                <c:v>7.5265979574282438E-2</c:v>
              </c:pt>
              <c:pt idx="302">
                <c:v>7.5496997724285336E-2</c:v>
              </c:pt>
              <c:pt idx="303">
                <c:v>7.5728015874288221E-2</c:v>
              </c:pt>
              <c:pt idx="304">
                <c:v>7.5959034024291092E-2</c:v>
              </c:pt>
              <c:pt idx="305">
                <c:v>7.6190052174293962E-2</c:v>
              </c:pt>
              <c:pt idx="306">
                <c:v>7.6421070324296847E-2</c:v>
              </c:pt>
              <c:pt idx="307">
                <c:v>7.6652088474299732E-2</c:v>
              </c:pt>
              <c:pt idx="308">
                <c:v>7.6883106624302602E-2</c:v>
              </c:pt>
              <c:pt idx="309">
                <c:v>7.7114124774305501E-2</c:v>
              </c:pt>
              <c:pt idx="310">
                <c:v>7.7345142924308372E-2</c:v>
              </c:pt>
              <c:pt idx="311">
                <c:v>7.7576161074311256E-2</c:v>
              </c:pt>
              <c:pt idx="312">
                <c:v>7.7807179224314127E-2</c:v>
              </c:pt>
              <c:pt idx="313">
                <c:v>7.8038197374317012E-2</c:v>
              </c:pt>
              <c:pt idx="314">
                <c:v>7.8269215524319896E-2</c:v>
              </c:pt>
              <c:pt idx="315">
                <c:v>7.8500233674322767E-2</c:v>
              </c:pt>
              <c:pt idx="316">
                <c:v>7.8731251824325638E-2</c:v>
              </c:pt>
              <c:pt idx="317">
                <c:v>7.8962269974328536E-2</c:v>
              </c:pt>
              <c:pt idx="318">
                <c:v>7.9193288124331407E-2</c:v>
              </c:pt>
              <c:pt idx="319">
                <c:v>7.9424306274334278E-2</c:v>
              </c:pt>
              <c:pt idx="320">
                <c:v>7.965532442433719E-2</c:v>
              </c:pt>
              <c:pt idx="321">
                <c:v>7.9886342574340047E-2</c:v>
              </c:pt>
              <c:pt idx="322">
                <c:v>8.0117360724342931E-2</c:v>
              </c:pt>
              <c:pt idx="323">
                <c:v>8.0348378874345802E-2</c:v>
              </c:pt>
              <c:pt idx="324">
                <c:v>8.0579397024348715E-2</c:v>
              </c:pt>
              <c:pt idx="325">
                <c:v>8.0810415174351585E-2</c:v>
              </c:pt>
              <c:pt idx="326">
                <c:v>8.104143332435447E-2</c:v>
              </c:pt>
              <c:pt idx="327">
                <c:v>8.1272451474357355E-2</c:v>
              </c:pt>
              <c:pt idx="328">
                <c:v>8.1503469624360225E-2</c:v>
              </c:pt>
              <c:pt idx="329">
                <c:v>8.1734487774363096E-2</c:v>
              </c:pt>
              <c:pt idx="330">
                <c:v>8.1965505924365981E-2</c:v>
              </c:pt>
              <c:pt idx="331">
                <c:v>8.2196524074368879E-2</c:v>
              </c:pt>
              <c:pt idx="332">
                <c:v>8.2427542224371736E-2</c:v>
              </c:pt>
              <c:pt idx="333">
                <c:v>8.2658560374374621E-2</c:v>
              </c:pt>
              <c:pt idx="334">
                <c:v>8.2889578524377505E-2</c:v>
              </c:pt>
              <c:pt idx="335">
                <c:v>8.3120596674380376E-2</c:v>
              </c:pt>
              <c:pt idx="336">
                <c:v>8.3351614824383274E-2</c:v>
              </c:pt>
              <c:pt idx="337">
                <c:v>8.3582632974386145E-2</c:v>
              </c:pt>
              <c:pt idx="338">
                <c:v>8.3813651124389016E-2</c:v>
              </c:pt>
              <c:pt idx="339">
                <c:v>8.4044669274391887E-2</c:v>
              </c:pt>
              <c:pt idx="340">
                <c:v>8.4275687424394785E-2</c:v>
              </c:pt>
              <c:pt idx="341">
                <c:v>8.450670557439767E-2</c:v>
              </c:pt>
              <c:pt idx="342">
                <c:v>8.473772372440054E-2</c:v>
              </c:pt>
              <c:pt idx="343">
                <c:v>8.4968741874403425E-2</c:v>
              </c:pt>
              <c:pt idx="344">
                <c:v>8.5199760024406324E-2</c:v>
              </c:pt>
              <c:pt idx="345">
                <c:v>8.543077817440918E-2</c:v>
              </c:pt>
              <c:pt idx="346">
                <c:v>8.5661796324412065E-2</c:v>
              </c:pt>
              <c:pt idx="347">
                <c:v>8.589281447441495E-2</c:v>
              </c:pt>
              <c:pt idx="348">
                <c:v>8.6123832624417834E-2</c:v>
              </c:pt>
              <c:pt idx="349">
                <c:v>8.6354850774420705E-2</c:v>
              </c:pt>
              <c:pt idx="350">
                <c:v>8.658586892442359E-2</c:v>
              </c:pt>
              <c:pt idx="351">
                <c:v>8.681688707442646E-2</c:v>
              </c:pt>
              <c:pt idx="352">
                <c:v>8.7047905224429359E-2</c:v>
              </c:pt>
              <c:pt idx="353">
                <c:v>8.727892337443223E-2</c:v>
              </c:pt>
              <c:pt idx="354">
                <c:v>8.7509941524435114E-2</c:v>
              </c:pt>
              <c:pt idx="355">
                <c:v>8.7740959674437985E-2</c:v>
              </c:pt>
              <c:pt idx="356">
                <c:v>8.7971977824440883E-2</c:v>
              </c:pt>
              <c:pt idx="357">
                <c:v>8.8202995974443754E-2</c:v>
              </c:pt>
              <c:pt idx="358">
                <c:v>8.8434014124446653E-2</c:v>
              </c:pt>
              <c:pt idx="359">
                <c:v>8.8665032274449523E-2</c:v>
              </c:pt>
              <c:pt idx="360">
                <c:v>8.8896050424452394E-2</c:v>
              </c:pt>
              <c:pt idx="361">
                <c:v>8.9127068574455279E-2</c:v>
              </c:pt>
              <c:pt idx="362">
                <c:v>8.9358086724458163E-2</c:v>
              </c:pt>
              <c:pt idx="363">
                <c:v>8.9589104874461034E-2</c:v>
              </c:pt>
              <c:pt idx="364">
                <c:v>8.9820123024463933E-2</c:v>
              </c:pt>
              <c:pt idx="365">
                <c:v>9.0051141174466803E-2</c:v>
              </c:pt>
              <c:pt idx="366">
                <c:v>9.0282159324469674E-2</c:v>
              </c:pt>
              <c:pt idx="367">
                <c:v>9.0513177474472559E-2</c:v>
              </c:pt>
              <c:pt idx="368">
                <c:v>9.0744195624475429E-2</c:v>
              </c:pt>
              <c:pt idx="369">
                <c:v>9.0975213774478314E-2</c:v>
              </c:pt>
              <c:pt idx="370">
                <c:v>9.1206231924481213E-2</c:v>
              </c:pt>
              <c:pt idx="371">
                <c:v>9.1437250074484069E-2</c:v>
              </c:pt>
              <c:pt idx="372">
                <c:v>9.1668268224486968E-2</c:v>
              </c:pt>
              <c:pt idx="373">
                <c:v>9.1899286374489852E-2</c:v>
              </c:pt>
              <c:pt idx="374">
                <c:v>9.2130304524492723E-2</c:v>
              </c:pt>
              <c:pt idx="375">
                <c:v>9.2361322674495594E-2</c:v>
              </c:pt>
              <c:pt idx="376">
                <c:v>9.2592340824498506E-2</c:v>
              </c:pt>
              <c:pt idx="377">
                <c:v>9.2823358974501391E-2</c:v>
              </c:pt>
              <c:pt idx="378">
                <c:v>9.3054377124504262E-2</c:v>
              </c:pt>
              <c:pt idx="379">
                <c:v>9.3285395274507146E-2</c:v>
              </c:pt>
              <c:pt idx="380">
                <c:v>9.3516413424510017E-2</c:v>
              </c:pt>
              <c:pt idx="381">
                <c:v>9.3747431574512888E-2</c:v>
              </c:pt>
              <c:pt idx="382">
                <c:v>9.3978449724515759E-2</c:v>
              </c:pt>
              <c:pt idx="383">
                <c:v>9.4209467874518671E-2</c:v>
              </c:pt>
              <c:pt idx="384">
                <c:v>9.4440486024521542E-2</c:v>
              </c:pt>
              <c:pt idx="385">
                <c:v>9.4671504174524412E-2</c:v>
              </c:pt>
              <c:pt idx="386">
                <c:v>9.4902522324527297E-2</c:v>
              </c:pt>
              <c:pt idx="387">
                <c:v>9.5133540474530182E-2</c:v>
              </c:pt>
              <c:pt idx="388">
                <c:v>9.5364558624533066E-2</c:v>
              </c:pt>
              <c:pt idx="389">
                <c:v>9.5595576774535937E-2</c:v>
              </c:pt>
              <c:pt idx="390">
                <c:v>9.5826594924538835E-2</c:v>
              </c:pt>
              <c:pt idx="391">
                <c:v>9.6057613074541692E-2</c:v>
              </c:pt>
              <c:pt idx="392">
                <c:v>9.6288631224544591E-2</c:v>
              </c:pt>
              <c:pt idx="393">
                <c:v>9.6519649374547475E-2</c:v>
              </c:pt>
              <c:pt idx="394">
                <c:v>9.6750667524550346E-2</c:v>
              </c:pt>
              <c:pt idx="395">
                <c:v>9.6981685674553217E-2</c:v>
              </c:pt>
              <c:pt idx="396">
                <c:v>9.7212703824556101E-2</c:v>
              </c:pt>
              <c:pt idx="397">
                <c:v>9.7443721974558986E-2</c:v>
              </c:pt>
              <c:pt idx="398">
                <c:v>9.7674740124561885E-2</c:v>
              </c:pt>
              <c:pt idx="399">
                <c:v>9.7905758274564741E-2</c:v>
              </c:pt>
              <c:pt idx="400">
                <c:v>9.8136776424567626E-2</c:v>
              </c:pt>
              <c:pt idx="401">
                <c:v>9.8367794574570511E-2</c:v>
              </c:pt>
              <c:pt idx="402">
                <c:v>9.8598812724573395E-2</c:v>
              </c:pt>
              <c:pt idx="403">
                <c:v>9.8829830874576266E-2</c:v>
              </c:pt>
              <c:pt idx="404">
                <c:v>9.9060849024579165E-2</c:v>
              </c:pt>
              <c:pt idx="405">
                <c:v>9.9291867174582035E-2</c:v>
              </c:pt>
              <c:pt idx="406">
                <c:v>9.952288532458492E-2</c:v>
              </c:pt>
              <c:pt idx="407">
                <c:v>9.9753903474587791E-2</c:v>
              </c:pt>
              <c:pt idx="408">
                <c:v>9.9984921624590689E-2</c:v>
              </c:pt>
              <c:pt idx="409">
                <c:v>0.10021593977459356</c:v>
              </c:pt>
              <c:pt idx="410">
                <c:v>0.10044695792459643</c:v>
              </c:pt>
              <c:pt idx="411">
                <c:v>0.10067797607459932</c:v>
              </c:pt>
              <c:pt idx="412">
                <c:v>0.10090899422460217</c:v>
              </c:pt>
              <c:pt idx="413">
                <c:v>0.10114001237460508</c:v>
              </c:pt>
              <c:pt idx="414">
                <c:v>0.10137103052460797</c:v>
              </c:pt>
              <c:pt idx="415">
                <c:v>0.10160204867461084</c:v>
              </c:pt>
              <c:pt idx="416">
                <c:v>0.10183306682461371</c:v>
              </c:pt>
              <c:pt idx="417">
                <c:v>0.10206408497461661</c:v>
              </c:pt>
              <c:pt idx="418">
                <c:v>0.10229510312461948</c:v>
              </c:pt>
              <c:pt idx="419">
                <c:v>0.10252612127462235</c:v>
              </c:pt>
              <c:pt idx="420">
                <c:v>0.10275713942462525</c:v>
              </c:pt>
              <c:pt idx="421">
                <c:v>0.10298815757462813</c:v>
              </c:pt>
              <c:pt idx="422">
                <c:v>0.10321917572463102</c:v>
              </c:pt>
              <c:pt idx="423">
                <c:v>0.10345019387463389</c:v>
              </c:pt>
              <c:pt idx="424">
                <c:v>0.10368121202463676</c:v>
              </c:pt>
              <c:pt idx="425">
                <c:v>0.10391223017463964</c:v>
              </c:pt>
              <c:pt idx="426">
                <c:v>0.10414324832464252</c:v>
              </c:pt>
              <c:pt idx="427">
                <c:v>0.10437426647464539</c:v>
              </c:pt>
              <c:pt idx="428">
                <c:v>0.10460528462464828</c:v>
              </c:pt>
              <c:pt idx="429">
                <c:v>0.10483630277465118</c:v>
              </c:pt>
              <c:pt idx="430">
                <c:v>0.10506732092465404</c:v>
              </c:pt>
              <c:pt idx="431">
                <c:v>0.10529833907465692</c:v>
              </c:pt>
              <c:pt idx="432">
                <c:v>0.10552935722465979</c:v>
              </c:pt>
              <c:pt idx="433">
                <c:v>0.10576037537466269</c:v>
              </c:pt>
              <c:pt idx="434">
                <c:v>0.10599139352466558</c:v>
              </c:pt>
              <c:pt idx="435">
                <c:v>0.10622241167466846</c:v>
              </c:pt>
              <c:pt idx="436">
                <c:v>0.10645342982467135</c:v>
              </c:pt>
              <c:pt idx="437">
                <c:v>0.10668444797467422</c:v>
              </c:pt>
              <c:pt idx="438">
                <c:v>0.10691546612467709</c:v>
              </c:pt>
              <c:pt idx="439">
                <c:v>0.10714648427467997</c:v>
              </c:pt>
              <c:pt idx="440">
                <c:v>0.10737750242468284</c:v>
              </c:pt>
              <c:pt idx="441">
                <c:v>0.10760852057468574</c:v>
              </c:pt>
              <c:pt idx="442">
                <c:v>0.1078395387246886</c:v>
              </c:pt>
              <c:pt idx="443">
                <c:v>0.1080705568746915</c:v>
              </c:pt>
              <c:pt idx="444">
                <c:v>0.10830157502469437</c:v>
              </c:pt>
              <c:pt idx="445">
                <c:v>0.10853259317469727</c:v>
              </c:pt>
              <c:pt idx="446">
                <c:v>0.10876361132470012</c:v>
              </c:pt>
              <c:pt idx="447">
                <c:v>0.10899462947470301</c:v>
              </c:pt>
              <c:pt idx="448">
                <c:v>0.10922564762470591</c:v>
              </c:pt>
              <c:pt idx="449">
                <c:v>0.10945666577470876</c:v>
              </c:pt>
              <c:pt idx="450">
                <c:v>0.10968768392471166</c:v>
              </c:pt>
              <c:pt idx="451">
                <c:v>0.10991870207471452</c:v>
              </c:pt>
              <c:pt idx="452">
                <c:v>0.11014972022471742</c:v>
              </c:pt>
              <c:pt idx="453">
                <c:v>0.11038073837472027</c:v>
              </c:pt>
              <c:pt idx="454">
                <c:v>0.11061175652472319</c:v>
              </c:pt>
              <c:pt idx="455">
                <c:v>0.11084277467472606</c:v>
              </c:pt>
              <c:pt idx="456">
                <c:v>0.11107379282472894</c:v>
              </c:pt>
              <c:pt idx="457">
                <c:v>0.11130481097473183</c:v>
              </c:pt>
              <c:pt idx="458">
                <c:v>0.1115358291247347</c:v>
              </c:pt>
              <c:pt idx="459">
                <c:v>0.11176684727473758</c:v>
              </c:pt>
              <c:pt idx="460">
                <c:v>0.11199786542474045</c:v>
              </c:pt>
              <c:pt idx="461">
                <c:v>0.11222888357474334</c:v>
              </c:pt>
              <c:pt idx="462">
                <c:v>0.11245990172474622</c:v>
              </c:pt>
              <c:pt idx="463">
                <c:v>0.11269091987474912</c:v>
              </c:pt>
              <c:pt idx="464">
                <c:v>0.11292193802475199</c:v>
              </c:pt>
              <c:pt idx="465">
                <c:v>0.11315295617475486</c:v>
              </c:pt>
              <c:pt idx="466">
                <c:v>0.11338397432475772</c:v>
              </c:pt>
              <c:pt idx="467">
                <c:v>0.11361499247476062</c:v>
              </c:pt>
              <c:pt idx="468">
                <c:v>0.1138460106247635</c:v>
              </c:pt>
              <c:pt idx="469">
                <c:v>0.11407702877476637</c:v>
              </c:pt>
              <c:pt idx="470">
                <c:v>0.11430804692476924</c:v>
              </c:pt>
              <c:pt idx="471">
                <c:v>0.11453906507477214</c:v>
              </c:pt>
              <c:pt idx="472">
                <c:v>0.11477008322477503</c:v>
              </c:pt>
              <c:pt idx="473">
                <c:v>0.1150011013747779</c:v>
              </c:pt>
              <c:pt idx="474">
                <c:v>0.11523211952478078</c:v>
              </c:pt>
              <c:pt idx="475">
                <c:v>0.11546313767478368</c:v>
              </c:pt>
              <c:pt idx="476">
                <c:v>0.11569415582478657</c:v>
              </c:pt>
              <c:pt idx="477">
                <c:v>0.11592517397478945</c:v>
              </c:pt>
              <c:pt idx="478">
                <c:v>0.11615619212479231</c:v>
              </c:pt>
              <c:pt idx="479">
                <c:v>0.11638721027479518</c:v>
              </c:pt>
              <c:pt idx="480">
                <c:v>0.11661822842479806</c:v>
              </c:pt>
              <c:pt idx="481">
                <c:v>0.11684924657480093</c:v>
              </c:pt>
              <c:pt idx="482">
                <c:v>0.11708026472480383</c:v>
              </c:pt>
              <c:pt idx="483">
                <c:v>0.11731128287480673</c:v>
              </c:pt>
              <c:pt idx="484">
                <c:v>0.1175423010248096</c:v>
              </c:pt>
              <c:pt idx="485">
                <c:v>0.11777331917481249</c:v>
              </c:pt>
              <c:pt idx="486">
                <c:v>0.11800433732481536</c:v>
              </c:pt>
              <c:pt idx="487">
                <c:v>0.11823535547481824</c:v>
              </c:pt>
              <c:pt idx="488">
                <c:v>0.11846637362482114</c:v>
              </c:pt>
              <c:pt idx="489">
                <c:v>0.11869739177482401</c:v>
              </c:pt>
              <c:pt idx="490">
                <c:v>0.11892840992482688</c:v>
              </c:pt>
              <c:pt idx="491">
                <c:v>0.11915942807482977</c:v>
              </c:pt>
              <c:pt idx="492">
                <c:v>0.11939044622483265</c:v>
              </c:pt>
              <c:pt idx="493">
                <c:v>0.11962146437483552</c:v>
              </c:pt>
              <c:pt idx="494">
                <c:v>0.11985248252483841</c:v>
              </c:pt>
              <c:pt idx="495">
                <c:v>0.12008350067484129</c:v>
              </c:pt>
              <c:pt idx="496">
                <c:v>0.12031451882484417</c:v>
              </c:pt>
              <c:pt idx="497">
                <c:v>0.12054553697484705</c:v>
              </c:pt>
              <c:pt idx="498">
                <c:v>0.12077655512484992</c:v>
              </c:pt>
              <c:pt idx="499">
                <c:v>0.1210075732748528</c:v>
              </c:pt>
              <c:pt idx="500">
                <c:v>0.12123859142485569</c:v>
              </c:pt>
              <c:pt idx="501">
                <c:v>0.12146960957485856</c:v>
              </c:pt>
              <c:pt idx="502">
                <c:v>0.12170062772486144</c:v>
              </c:pt>
              <c:pt idx="503">
                <c:v>0.12193164587486433</c:v>
              </c:pt>
              <c:pt idx="504">
                <c:v>0.12216266402486722</c:v>
              </c:pt>
              <c:pt idx="505">
                <c:v>0.12239368217487007</c:v>
              </c:pt>
              <c:pt idx="506">
                <c:v>0.12262470032487297</c:v>
              </c:pt>
              <c:pt idx="507">
                <c:v>0.12285571847487584</c:v>
              </c:pt>
              <c:pt idx="508">
                <c:v>0.12308673662487872</c:v>
              </c:pt>
              <c:pt idx="509">
                <c:v>0.12331775477488162</c:v>
              </c:pt>
              <c:pt idx="510">
                <c:v>0.1235487729248845</c:v>
              </c:pt>
              <c:pt idx="511">
                <c:v>0.12377979107488736</c:v>
              </c:pt>
              <c:pt idx="512">
                <c:v>0.12401080922489024</c:v>
              </c:pt>
              <c:pt idx="513">
                <c:v>0.12424182737489314</c:v>
              </c:pt>
              <c:pt idx="514">
                <c:v>0.124472845524896</c:v>
              </c:pt>
              <c:pt idx="515">
                <c:v>0.12470386367489888</c:v>
              </c:pt>
              <c:pt idx="516">
                <c:v>0.12493488182490178</c:v>
              </c:pt>
              <c:pt idx="517">
                <c:v>0.12516589997490463</c:v>
              </c:pt>
              <c:pt idx="518">
                <c:v>0.12539691812490752</c:v>
              </c:pt>
              <c:pt idx="519">
                <c:v>0.1256279362749104</c:v>
              </c:pt>
              <c:pt idx="520">
                <c:v>0.12585895442491329</c:v>
              </c:pt>
              <c:pt idx="521">
                <c:v>0.12608997257491616</c:v>
              </c:pt>
              <c:pt idx="522">
                <c:v>0.12632099072491906</c:v>
              </c:pt>
              <c:pt idx="523">
                <c:v>0.12655200887492193</c:v>
              </c:pt>
              <c:pt idx="524">
                <c:v>0.1267830270249248</c:v>
              </c:pt>
              <c:pt idx="525">
                <c:v>0.1270140451749277</c:v>
              </c:pt>
              <c:pt idx="526">
                <c:v>0.12724506332493057</c:v>
              </c:pt>
              <c:pt idx="527">
                <c:v>0.12747608147493347</c:v>
              </c:pt>
              <c:pt idx="528">
                <c:v>0.12770709962493634</c:v>
              </c:pt>
              <c:pt idx="529">
                <c:v>0.12793811777493921</c:v>
              </c:pt>
              <c:pt idx="530">
                <c:v>0.12816913592494211</c:v>
              </c:pt>
              <c:pt idx="531">
                <c:v>0.12840015407494501</c:v>
              </c:pt>
              <c:pt idx="532">
                <c:v>0.12863117222494785</c:v>
              </c:pt>
              <c:pt idx="533">
                <c:v>0.12886219037495072</c:v>
              </c:pt>
              <c:pt idx="534">
                <c:v>0.1290932085249536</c:v>
              </c:pt>
              <c:pt idx="535">
                <c:v>0.12932422667495649</c:v>
              </c:pt>
              <c:pt idx="536">
                <c:v>0.12955524482495939</c:v>
              </c:pt>
              <c:pt idx="537">
                <c:v>0.12978626297496226</c:v>
              </c:pt>
              <c:pt idx="538">
                <c:v>0.13001728112496516</c:v>
              </c:pt>
              <c:pt idx="539">
                <c:v>0.13024829927496803</c:v>
              </c:pt>
              <c:pt idx="540">
                <c:v>0.1304793174249709</c:v>
              </c:pt>
              <c:pt idx="541">
                <c:v>0.13071033557497375</c:v>
              </c:pt>
              <c:pt idx="542">
                <c:v>0.13094135372497664</c:v>
              </c:pt>
              <c:pt idx="543">
                <c:v>0.13117237187497954</c:v>
              </c:pt>
              <c:pt idx="544">
                <c:v>0.13140339002498241</c:v>
              </c:pt>
              <c:pt idx="545">
                <c:v>0.13163440817498531</c:v>
              </c:pt>
              <c:pt idx="546">
                <c:v>0.13186542632498818</c:v>
              </c:pt>
              <c:pt idx="547">
                <c:v>0.13209644447499108</c:v>
              </c:pt>
              <c:pt idx="548">
                <c:v>0.13232746262499392</c:v>
              </c:pt>
              <c:pt idx="549">
                <c:v>0.13255848077499682</c:v>
              </c:pt>
              <c:pt idx="550">
                <c:v>0.13278949892499972</c:v>
              </c:pt>
              <c:pt idx="551">
                <c:v>0.13302051707500259</c:v>
              </c:pt>
              <c:pt idx="552">
                <c:v>0.13325153522500546</c:v>
              </c:pt>
              <c:pt idx="553">
                <c:v>0.13348255337500836</c:v>
              </c:pt>
              <c:pt idx="554">
                <c:v>0.13371357152501123</c:v>
              </c:pt>
              <c:pt idx="555">
                <c:v>0.13394458967501413</c:v>
              </c:pt>
              <c:pt idx="556">
                <c:v>0.13417560782501703</c:v>
              </c:pt>
              <c:pt idx="557">
                <c:v>0.13440662597501987</c:v>
              </c:pt>
              <c:pt idx="558">
                <c:v>0.13463764412502277</c:v>
              </c:pt>
              <c:pt idx="559">
                <c:v>0.13486866227502564</c:v>
              </c:pt>
              <c:pt idx="560">
                <c:v>0.13509968042502848</c:v>
              </c:pt>
              <c:pt idx="561">
                <c:v>0.13533069857503138</c:v>
              </c:pt>
              <c:pt idx="562">
                <c:v>0.13556171672503428</c:v>
              </c:pt>
              <c:pt idx="563">
                <c:v>0.13579273487503718</c:v>
              </c:pt>
              <c:pt idx="564">
                <c:v>0.13602375302504005</c:v>
              </c:pt>
              <c:pt idx="565">
                <c:v>0.13625477117504292</c:v>
              </c:pt>
              <c:pt idx="566">
                <c:v>0.13648578932504576</c:v>
              </c:pt>
              <c:pt idx="567">
                <c:v>0.13671680747504872</c:v>
              </c:pt>
              <c:pt idx="568">
                <c:v>0.13694782562505156</c:v>
              </c:pt>
              <c:pt idx="569">
                <c:v>0.13717884377505446</c:v>
              </c:pt>
              <c:pt idx="570">
                <c:v>0.1374098619250573</c:v>
              </c:pt>
              <c:pt idx="571">
                <c:v>0.1376408800750602</c:v>
              </c:pt>
              <c:pt idx="572">
                <c:v>0.13787189822506307</c:v>
              </c:pt>
              <c:pt idx="573">
                <c:v>0.13810291637506594</c:v>
              </c:pt>
              <c:pt idx="574">
                <c:v>0.13833393452506884</c:v>
              </c:pt>
              <c:pt idx="575">
                <c:v>0.13856495267507174</c:v>
              </c:pt>
              <c:pt idx="576">
                <c:v>0.13861089000173127</c:v>
              </c:pt>
              <c:pt idx="577">
                <c:v>0.13861089000173132</c:v>
              </c:pt>
              <c:pt idx="578">
                <c:v>0.1386108900017313</c:v>
              </c:pt>
              <c:pt idx="579">
                <c:v>0.13861089000173127</c:v>
              </c:pt>
              <c:pt idx="580">
                <c:v>0.1386108900017313</c:v>
              </c:pt>
              <c:pt idx="581">
                <c:v>0.13861089000173127</c:v>
              </c:pt>
              <c:pt idx="582">
                <c:v>0.13861089000173127</c:v>
              </c:pt>
              <c:pt idx="583">
                <c:v>0.13861089000173127</c:v>
              </c:pt>
              <c:pt idx="584">
                <c:v>0.1386108900017313</c:v>
              </c:pt>
              <c:pt idx="585">
                <c:v>0.1386108900017313</c:v>
              </c:pt>
              <c:pt idx="586">
                <c:v>0.1386108900017313</c:v>
              </c:pt>
              <c:pt idx="587">
                <c:v>0.1386108900017313</c:v>
              </c:pt>
              <c:pt idx="588">
                <c:v>0.1386108900017313</c:v>
              </c:pt>
              <c:pt idx="589">
                <c:v>0.1386108900017313</c:v>
              </c:pt>
              <c:pt idx="590">
                <c:v>0.1386108900017313</c:v>
              </c:pt>
              <c:pt idx="591">
                <c:v>0.1386108900017313</c:v>
              </c:pt>
              <c:pt idx="592">
                <c:v>0.13861089000173127</c:v>
              </c:pt>
              <c:pt idx="593">
                <c:v>0.1386108900017313</c:v>
              </c:pt>
              <c:pt idx="594">
                <c:v>0.1386108900017313</c:v>
              </c:pt>
              <c:pt idx="595">
                <c:v>0.13861089000173127</c:v>
              </c:pt>
              <c:pt idx="596">
                <c:v>0.1386108900017313</c:v>
              </c:pt>
              <c:pt idx="597">
                <c:v>0.13861089000173127</c:v>
              </c:pt>
              <c:pt idx="598">
                <c:v>0.1386108900017313</c:v>
              </c:pt>
              <c:pt idx="599">
                <c:v>0.13861089000173127</c:v>
              </c:pt>
              <c:pt idx="600">
                <c:v>0.13861089000173127</c:v>
              </c:pt>
              <c:pt idx="601">
                <c:v>0.1386108900017313</c:v>
              </c:pt>
              <c:pt idx="602">
                <c:v>0.13861089000173127</c:v>
              </c:pt>
              <c:pt idx="603">
                <c:v>0.13861089000173127</c:v>
              </c:pt>
              <c:pt idx="604">
                <c:v>0.1386108900017313</c:v>
              </c:pt>
              <c:pt idx="605">
                <c:v>0.13861089000173132</c:v>
              </c:pt>
              <c:pt idx="606">
                <c:v>0.1386108900017313</c:v>
              </c:pt>
              <c:pt idx="607">
                <c:v>0.13861089000173132</c:v>
              </c:pt>
              <c:pt idx="608">
                <c:v>0.13861089000173127</c:v>
              </c:pt>
              <c:pt idx="609">
                <c:v>0.1386108900017313</c:v>
              </c:pt>
              <c:pt idx="610">
                <c:v>0.1386108900017313</c:v>
              </c:pt>
              <c:pt idx="611">
                <c:v>0.13861089000173127</c:v>
              </c:pt>
              <c:pt idx="612">
                <c:v>0.13861089000173132</c:v>
              </c:pt>
              <c:pt idx="613">
                <c:v>0.1386108900017313</c:v>
              </c:pt>
              <c:pt idx="614">
                <c:v>0.1386108900017313</c:v>
              </c:pt>
              <c:pt idx="615">
                <c:v>0.1386108900017313</c:v>
              </c:pt>
              <c:pt idx="616">
                <c:v>0.1386108900017313</c:v>
              </c:pt>
              <c:pt idx="617">
                <c:v>0.1386108900017313</c:v>
              </c:pt>
              <c:pt idx="618">
                <c:v>0.13861089000173127</c:v>
              </c:pt>
              <c:pt idx="619">
                <c:v>0.13861089000173127</c:v>
              </c:pt>
              <c:pt idx="620">
                <c:v>0.1386108900017313</c:v>
              </c:pt>
              <c:pt idx="621">
                <c:v>0.1386108900017313</c:v>
              </c:pt>
              <c:pt idx="622">
                <c:v>0.1386108900017313</c:v>
              </c:pt>
              <c:pt idx="623">
                <c:v>0.13861089000173132</c:v>
              </c:pt>
              <c:pt idx="624">
                <c:v>0.1386108900017313</c:v>
              </c:pt>
              <c:pt idx="625">
                <c:v>0.13861089000173127</c:v>
              </c:pt>
              <c:pt idx="626">
                <c:v>0.1386108900017313</c:v>
              </c:pt>
              <c:pt idx="627">
                <c:v>0.1386108900017313</c:v>
              </c:pt>
              <c:pt idx="628">
                <c:v>0.1386108900017313</c:v>
              </c:pt>
              <c:pt idx="629">
                <c:v>0.1386108900017313</c:v>
              </c:pt>
              <c:pt idx="630">
                <c:v>0.13861089000173127</c:v>
              </c:pt>
              <c:pt idx="631">
                <c:v>0.13861089000173127</c:v>
              </c:pt>
              <c:pt idx="632">
                <c:v>0.1386108900017313</c:v>
              </c:pt>
              <c:pt idx="633">
                <c:v>0.1386108900017313</c:v>
              </c:pt>
              <c:pt idx="634">
                <c:v>0.1386108900017313</c:v>
              </c:pt>
              <c:pt idx="635">
                <c:v>0.1386108900017313</c:v>
              </c:pt>
              <c:pt idx="636">
                <c:v>0.1386108900017313</c:v>
              </c:pt>
              <c:pt idx="637">
                <c:v>0.1386108900017313</c:v>
              </c:pt>
              <c:pt idx="638">
                <c:v>0.1386108900017313</c:v>
              </c:pt>
              <c:pt idx="639">
                <c:v>0.13861089000173127</c:v>
              </c:pt>
              <c:pt idx="640">
                <c:v>0.1386108900017313</c:v>
              </c:pt>
              <c:pt idx="641">
                <c:v>0.1386108900017313</c:v>
              </c:pt>
              <c:pt idx="642">
                <c:v>0.1386108900017313</c:v>
              </c:pt>
              <c:pt idx="643">
                <c:v>0.1386108900017313</c:v>
              </c:pt>
              <c:pt idx="644">
                <c:v>0.13861089000173132</c:v>
              </c:pt>
              <c:pt idx="645">
                <c:v>0.1386108900017313</c:v>
              </c:pt>
              <c:pt idx="646">
                <c:v>0.13861089000173127</c:v>
              </c:pt>
              <c:pt idx="647">
                <c:v>0.13861089000173127</c:v>
              </c:pt>
              <c:pt idx="648">
                <c:v>0.13861089000173127</c:v>
              </c:pt>
              <c:pt idx="649">
                <c:v>0.13861089000173127</c:v>
              </c:pt>
              <c:pt idx="650">
                <c:v>0.1386108900017313</c:v>
              </c:pt>
              <c:pt idx="651">
                <c:v>0.1386108900017313</c:v>
              </c:pt>
              <c:pt idx="652">
                <c:v>0.1386108900017313</c:v>
              </c:pt>
              <c:pt idx="653">
                <c:v>0.13861089000173127</c:v>
              </c:pt>
              <c:pt idx="654">
                <c:v>0.1386108900017313</c:v>
              </c:pt>
              <c:pt idx="655">
                <c:v>0.1386108900017313</c:v>
              </c:pt>
              <c:pt idx="656">
                <c:v>0.1386108900017313</c:v>
              </c:pt>
              <c:pt idx="657">
                <c:v>0.1386108900017313</c:v>
              </c:pt>
              <c:pt idx="658">
                <c:v>0.13861089000173127</c:v>
              </c:pt>
              <c:pt idx="659">
                <c:v>0.13861089000173127</c:v>
              </c:pt>
              <c:pt idx="660">
                <c:v>0.13861089000173127</c:v>
              </c:pt>
              <c:pt idx="661">
                <c:v>0.1386108900017313</c:v>
              </c:pt>
              <c:pt idx="662">
                <c:v>0.13861089000173127</c:v>
              </c:pt>
              <c:pt idx="663">
                <c:v>0.13861089000173127</c:v>
              </c:pt>
              <c:pt idx="664">
                <c:v>0.1386108900017313</c:v>
              </c:pt>
              <c:pt idx="665">
                <c:v>0.1386108900017313</c:v>
              </c:pt>
              <c:pt idx="666">
                <c:v>0.1386108900017313</c:v>
              </c:pt>
              <c:pt idx="667">
                <c:v>0.13861089000173127</c:v>
              </c:pt>
              <c:pt idx="668">
                <c:v>0.13861089000173127</c:v>
              </c:pt>
              <c:pt idx="669">
                <c:v>0.1386108900017313</c:v>
              </c:pt>
              <c:pt idx="670">
                <c:v>0.1386108900017313</c:v>
              </c:pt>
              <c:pt idx="671">
                <c:v>0.13861089000173127</c:v>
              </c:pt>
              <c:pt idx="672">
                <c:v>0.1386108900017313</c:v>
              </c:pt>
              <c:pt idx="673">
                <c:v>0.1386108900017313</c:v>
              </c:pt>
              <c:pt idx="674">
                <c:v>0.1386108900017313</c:v>
              </c:pt>
              <c:pt idx="675">
                <c:v>0.13861089000173127</c:v>
              </c:pt>
              <c:pt idx="676">
                <c:v>0.1386108900017313</c:v>
              </c:pt>
              <c:pt idx="677">
                <c:v>0.1386108900017313</c:v>
              </c:pt>
              <c:pt idx="678">
                <c:v>0.1386108900017313</c:v>
              </c:pt>
              <c:pt idx="679">
                <c:v>0.1386108900017313</c:v>
              </c:pt>
              <c:pt idx="680">
                <c:v>0.1386108900017313</c:v>
              </c:pt>
              <c:pt idx="681">
                <c:v>0.13861089000173127</c:v>
              </c:pt>
              <c:pt idx="682">
                <c:v>0.1386108900017313</c:v>
              </c:pt>
              <c:pt idx="683">
                <c:v>0.13861089000173127</c:v>
              </c:pt>
              <c:pt idx="684">
                <c:v>0.1386108900017313</c:v>
              </c:pt>
              <c:pt idx="685">
                <c:v>0.1386108900017313</c:v>
              </c:pt>
              <c:pt idx="686">
                <c:v>0.1386108900017313</c:v>
              </c:pt>
              <c:pt idx="687">
                <c:v>0.13861089000173127</c:v>
              </c:pt>
              <c:pt idx="688">
                <c:v>0.1386108900017313</c:v>
              </c:pt>
              <c:pt idx="689">
                <c:v>0.1386108900017313</c:v>
              </c:pt>
              <c:pt idx="690">
                <c:v>0.13861089000173127</c:v>
              </c:pt>
              <c:pt idx="691">
                <c:v>0.1386108900017313</c:v>
              </c:pt>
              <c:pt idx="692">
                <c:v>0.1386108900017313</c:v>
              </c:pt>
              <c:pt idx="693">
                <c:v>0.1386108900017313</c:v>
              </c:pt>
              <c:pt idx="694">
                <c:v>0.13861089000173127</c:v>
              </c:pt>
              <c:pt idx="695">
                <c:v>0.1386108900017313</c:v>
              </c:pt>
              <c:pt idx="696">
                <c:v>0.13861089000173127</c:v>
              </c:pt>
              <c:pt idx="697">
                <c:v>0.1386108900017313</c:v>
              </c:pt>
              <c:pt idx="698">
                <c:v>0.1386108900017313</c:v>
              </c:pt>
              <c:pt idx="699">
                <c:v>0.1386108900017313</c:v>
              </c:pt>
              <c:pt idx="700">
                <c:v>0.13861089000173132</c:v>
              </c:pt>
              <c:pt idx="701">
                <c:v>0.1386108900017313</c:v>
              </c:pt>
              <c:pt idx="702">
                <c:v>0.1386108900017313</c:v>
              </c:pt>
              <c:pt idx="703">
                <c:v>0.1386108900017313</c:v>
              </c:pt>
              <c:pt idx="704">
                <c:v>0.1386108900017313</c:v>
              </c:pt>
              <c:pt idx="705">
                <c:v>0.1386108900017313</c:v>
              </c:pt>
              <c:pt idx="706">
                <c:v>0.13861089000173127</c:v>
              </c:pt>
              <c:pt idx="707">
                <c:v>0.1386108900017313</c:v>
              </c:pt>
              <c:pt idx="708">
                <c:v>0.13861089000173127</c:v>
              </c:pt>
              <c:pt idx="709">
                <c:v>0.13861089000173127</c:v>
              </c:pt>
              <c:pt idx="710">
                <c:v>0.1386108900017313</c:v>
              </c:pt>
              <c:pt idx="711">
                <c:v>0.13861089000173127</c:v>
              </c:pt>
              <c:pt idx="712">
                <c:v>0.1386108900017313</c:v>
              </c:pt>
              <c:pt idx="713">
                <c:v>0.13861089000173127</c:v>
              </c:pt>
              <c:pt idx="714">
                <c:v>0.13861089000173127</c:v>
              </c:pt>
              <c:pt idx="715">
                <c:v>0.1386108900017313</c:v>
              </c:pt>
              <c:pt idx="716">
                <c:v>0.13861089000173127</c:v>
              </c:pt>
              <c:pt idx="717">
                <c:v>0.1386108900017313</c:v>
              </c:pt>
              <c:pt idx="718">
                <c:v>0.1386108900017313</c:v>
              </c:pt>
              <c:pt idx="719">
                <c:v>0.1386108900017313</c:v>
              </c:pt>
              <c:pt idx="720">
                <c:v>0.1386108900017313</c:v>
              </c:pt>
              <c:pt idx="721">
                <c:v>0.1386108900017313</c:v>
              </c:pt>
              <c:pt idx="722">
                <c:v>0.1386108900017313</c:v>
              </c:pt>
              <c:pt idx="723">
                <c:v>0.13861089000173127</c:v>
              </c:pt>
              <c:pt idx="724">
                <c:v>0.13861089000173127</c:v>
              </c:pt>
              <c:pt idx="725">
                <c:v>0.1386108900017313</c:v>
              </c:pt>
              <c:pt idx="726">
                <c:v>0.1386108900017313</c:v>
              </c:pt>
              <c:pt idx="727">
                <c:v>0.1386108900017313</c:v>
              </c:pt>
              <c:pt idx="728">
                <c:v>0.13861089000173127</c:v>
              </c:pt>
              <c:pt idx="729">
                <c:v>0.1386108900017313</c:v>
              </c:pt>
              <c:pt idx="730">
                <c:v>0.1386108900017313</c:v>
              </c:pt>
              <c:pt idx="731">
                <c:v>0.13861089000173127</c:v>
              </c:pt>
              <c:pt idx="732">
                <c:v>0.1386108900017313</c:v>
              </c:pt>
              <c:pt idx="733">
                <c:v>0.13861089000173127</c:v>
              </c:pt>
              <c:pt idx="734">
                <c:v>0.13861089000173132</c:v>
              </c:pt>
              <c:pt idx="735">
                <c:v>0.1386108900017313</c:v>
              </c:pt>
              <c:pt idx="736">
                <c:v>0.13861089000173127</c:v>
              </c:pt>
              <c:pt idx="737">
                <c:v>0.1386108900017313</c:v>
              </c:pt>
              <c:pt idx="738">
                <c:v>0.1386108900017313</c:v>
              </c:pt>
              <c:pt idx="739">
                <c:v>0.13861089000173127</c:v>
              </c:pt>
              <c:pt idx="740">
                <c:v>0.1386108900017313</c:v>
              </c:pt>
              <c:pt idx="741">
                <c:v>0.1386108900017313</c:v>
              </c:pt>
              <c:pt idx="742">
                <c:v>0.1386108900017313</c:v>
              </c:pt>
              <c:pt idx="743">
                <c:v>0.13861089000173127</c:v>
              </c:pt>
              <c:pt idx="744">
                <c:v>0.1386108900017313</c:v>
              </c:pt>
              <c:pt idx="745">
                <c:v>0.1386108900017313</c:v>
              </c:pt>
              <c:pt idx="746">
                <c:v>0.1386108900017313</c:v>
              </c:pt>
              <c:pt idx="747">
                <c:v>0.13861089000173132</c:v>
              </c:pt>
              <c:pt idx="748">
                <c:v>0.1386108900017313</c:v>
              </c:pt>
              <c:pt idx="749">
                <c:v>0.13861089000173127</c:v>
              </c:pt>
              <c:pt idx="750">
                <c:v>0.1386108900017313</c:v>
              </c:pt>
              <c:pt idx="751">
                <c:v>0.13861089000173127</c:v>
              </c:pt>
              <c:pt idx="752">
                <c:v>0.1386108900017313</c:v>
              </c:pt>
              <c:pt idx="753">
                <c:v>0.1386108900017313</c:v>
              </c:pt>
              <c:pt idx="754">
                <c:v>0.1386108900017313</c:v>
              </c:pt>
              <c:pt idx="755">
                <c:v>0.1386108900017313</c:v>
              </c:pt>
              <c:pt idx="756">
                <c:v>0.1386108900017313</c:v>
              </c:pt>
              <c:pt idx="757">
                <c:v>0.1386108900017313</c:v>
              </c:pt>
              <c:pt idx="758">
                <c:v>0.1386108900017313</c:v>
              </c:pt>
              <c:pt idx="759">
                <c:v>0.1386108900017313</c:v>
              </c:pt>
              <c:pt idx="760">
                <c:v>0.1386108900017313</c:v>
              </c:pt>
              <c:pt idx="761">
                <c:v>0.13861089000173127</c:v>
              </c:pt>
              <c:pt idx="762">
                <c:v>0.1386108900017313</c:v>
              </c:pt>
              <c:pt idx="763">
                <c:v>0.13861089000173132</c:v>
              </c:pt>
              <c:pt idx="764">
                <c:v>0.1386108900017313</c:v>
              </c:pt>
              <c:pt idx="765">
                <c:v>0.1386108900017313</c:v>
              </c:pt>
              <c:pt idx="766">
                <c:v>0.1386108900017313</c:v>
              </c:pt>
              <c:pt idx="767">
                <c:v>0.13861089000173132</c:v>
              </c:pt>
              <c:pt idx="768">
                <c:v>0.1386108900017313</c:v>
              </c:pt>
              <c:pt idx="769">
                <c:v>0.13861089000173127</c:v>
              </c:pt>
              <c:pt idx="770">
                <c:v>0.1386108900017313</c:v>
              </c:pt>
              <c:pt idx="771">
                <c:v>0.13861089000173132</c:v>
              </c:pt>
              <c:pt idx="772">
                <c:v>0.1386108900017313</c:v>
              </c:pt>
              <c:pt idx="773">
                <c:v>0.1386108900017313</c:v>
              </c:pt>
              <c:pt idx="774">
                <c:v>0.1386108900017313</c:v>
              </c:pt>
              <c:pt idx="775">
                <c:v>0.1386108900017313</c:v>
              </c:pt>
              <c:pt idx="776">
                <c:v>0.1386108900017313</c:v>
              </c:pt>
              <c:pt idx="777">
                <c:v>0.1386108900017313</c:v>
              </c:pt>
              <c:pt idx="778">
                <c:v>0.1386108900017313</c:v>
              </c:pt>
              <c:pt idx="779">
                <c:v>0.1386108900017313</c:v>
              </c:pt>
              <c:pt idx="780">
                <c:v>0.1386108900017313</c:v>
              </c:pt>
              <c:pt idx="781">
                <c:v>0.1386108900017313</c:v>
              </c:pt>
              <c:pt idx="782">
                <c:v>0.1386108900017313</c:v>
              </c:pt>
              <c:pt idx="783">
                <c:v>0.13861089000173127</c:v>
              </c:pt>
              <c:pt idx="784">
                <c:v>0.1386108900017313</c:v>
              </c:pt>
              <c:pt idx="785">
                <c:v>0.1386108900017313</c:v>
              </c:pt>
              <c:pt idx="786">
                <c:v>0.1386108900017313</c:v>
              </c:pt>
              <c:pt idx="787">
                <c:v>0.13861089000173127</c:v>
              </c:pt>
              <c:pt idx="788">
                <c:v>0.1386108900017313</c:v>
              </c:pt>
              <c:pt idx="789">
                <c:v>0.1386108900017313</c:v>
              </c:pt>
              <c:pt idx="790">
                <c:v>0.1386108900017313</c:v>
              </c:pt>
              <c:pt idx="791">
                <c:v>0.1386108900017313</c:v>
              </c:pt>
              <c:pt idx="792">
                <c:v>0.13861089000173127</c:v>
              </c:pt>
              <c:pt idx="793">
                <c:v>0.1386108900017313</c:v>
              </c:pt>
              <c:pt idx="794">
                <c:v>0.1386108900017313</c:v>
              </c:pt>
              <c:pt idx="795">
                <c:v>0.1386108900017313</c:v>
              </c:pt>
              <c:pt idx="796">
                <c:v>0.13861089000173127</c:v>
              </c:pt>
              <c:pt idx="797">
                <c:v>0.13861089000173127</c:v>
              </c:pt>
              <c:pt idx="798">
                <c:v>0.13861089000173127</c:v>
              </c:pt>
              <c:pt idx="799">
                <c:v>0.13861089000173127</c:v>
              </c:pt>
              <c:pt idx="800">
                <c:v>0.13861089000173127</c:v>
              </c:pt>
              <c:pt idx="801">
                <c:v>0.13861089000173127</c:v>
              </c:pt>
              <c:pt idx="802">
                <c:v>0.1386108900017313</c:v>
              </c:pt>
              <c:pt idx="803">
                <c:v>0.1386108900017313</c:v>
              </c:pt>
              <c:pt idx="804">
                <c:v>0.1386108900017313</c:v>
              </c:pt>
              <c:pt idx="805">
                <c:v>0.1386108900017313</c:v>
              </c:pt>
              <c:pt idx="806">
                <c:v>0.13861089000173127</c:v>
              </c:pt>
              <c:pt idx="807">
                <c:v>0.13861089000173127</c:v>
              </c:pt>
              <c:pt idx="808">
                <c:v>0.1386108900017313</c:v>
              </c:pt>
              <c:pt idx="809">
                <c:v>0.1386108900017313</c:v>
              </c:pt>
              <c:pt idx="810">
                <c:v>0.1386108900017313</c:v>
              </c:pt>
              <c:pt idx="811">
                <c:v>0.1386108900017313</c:v>
              </c:pt>
              <c:pt idx="812">
                <c:v>0.1386108900017313</c:v>
              </c:pt>
              <c:pt idx="813">
                <c:v>0.1386108900017313</c:v>
              </c:pt>
              <c:pt idx="814">
                <c:v>0.1386108900017313</c:v>
              </c:pt>
              <c:pt idx="815">
                <c:v>0.1386108900017313</c:v>
              </c:pt>
              <c:pt idx="816">
                <c:v>0.1386108900017313</c:v>
              </c:pt>
              <c:pt idx="817">
                <c:v>0.13861089000173127</c:v>
              </c:pt>
              <c:pt idx="818">
                <c:v>0.1386108900017313</c:v>
              </c:pt>
              <c:pt idx="819">
                <c:v>0.1386108900017313</c:v>
              </c:pt>
              <c:pt idx="820">
                <c:v>0.13861089000173127</c:v>
              </c:pt>
              <c:pt idx="821">
                <c:v>0.1386108900017313</c:v>
              </c:pt>
              <c:pt idx="822">
                <c:v>0.1386108900017313</c:v>
              </c:pt>
              <c:pt idx="823">
                <c:v>0.1386108900017313</c:v>
              </c:pt>
              <c:pt idx="824">
                <c:v>0.13861089000173127</c:v>
              </c:pt>
              <c:pt idx="825">
                <c:v>0.13861089000173127</c:v>
              </c:pt>
              <c:pt idx="826">
                <c:v>0.1386108900017313</c:v>
              </c:pt>
              <c:pt idx="827">
                <c:v>0.1386108900017313</c:v>
              </c:pt>
              <c:pt idx="828">
                <c:v>0.1386108900017313</c:v>
              </c:pt>
              <c:pt idx="829">
                <c:v>0.1386108900017313</c:v>
              </c:pt>
              <c:pt idx="830">
                <c:v>0.13861089000173127</c:v>
              </c:pt>
              <c:pt idx="831">
                <c:v>0.13861089000173127</c:v>
              </c:pt>
              <c:pt idx="832">
                <c:v>0.1386108900017313</c:v>
              </c:pt>
              <c:pt idx="833">
                <c:v>0.13861089000173127</c:v>
              </c:pt>
              <c:pt idx="834">
                <c:v>0.1386108900017313</c:v>
              </c:pt>
              <c:pt idx="835">
                <c:v>0.13861089000173127</c:v>
              </c:pt>
              <c:pt idx="836">
                <c:v>0.1386108900017313</c:v>
              </c:pt>
              <c:pt idx="837">
                <c:v>0.1386108900017313</c:v>
              </c:pt>
              <c:pt idx="838">
                <c:v>0.1386108900017313</c:v>
              </c:pt>
              <c:pt idx="839">
                <c:v>0.1386108900017313</c:v>
              </c:pt>
              <c:pt idx="840">
                <c:v>0.1386108900017313</c:v>
              </c:pt>
              <c:pt idx="841">
                <c:v>0.1386108900017313</c:v>
              </c:pt>
              <c:pt idx="842">
                <c:v>0.13861089000173127</c:v>
              </c:pt>
              <c:pt idx="843">
                <c:v>0.13861089000173127</c:v>
              </c:pt>
              <c:pt idx="844">
                <c:v>0.1386108900017313</c:v>
              </c:pt>
              <c:pt idx="845">
                <c:v>0.1386108900017313</c:v>
              </c:pt>
              <c:pt idx="846">
                <c:v>0.1386108900017313</c:v>
              </c:pt>
              <c:pt idx="847">
                <c:v>0.1386108900017313</c:v>
              </c:pt>
              <c:pt idx="848">
                <c:v>0.13861089000173127</c:v>
              </c:pt>
              <c:pt idx="849">
                <c:v>0.13861089000173127</c:v>
              </c:pt>
              <c:pt idx="850">
                <c:v>0.13861089000173127</c:v>
              </c:pt>
              <c:pt idx="851">
                <c:v>0.1386108900017313</c:v>
              </c:pt>
              <c:pt idx="852">
                <c:v>0.13861089000173127</c:v>
              </c:pt>
              <c:pt idx="853">
                <c:v>0.13861089000173127</c:v>
              </c:pt>
              <c:pt idx="854">
                <c:v>0.1386108900017313</c:v>
              </c:pt>
              <c:pt idx="855">
                <c:v>0.13861089000173127</c:v>
              </c:pt>
              <c:pt idx="856">
                <c:v>0.1386108900017313</c:v>
              </c:pt>
              <c:pt idx="857">
                <c:v>0.1386108900017313</c:v>
              </c:pt>
              <c:pt idx="858">
                <c:v>0.1386108900017313</c:v>
              </c:pt>
              <c:pt idx="859">
                <c:v>0.13861089000173127</c:v>
              </c:pt>
              <c:pt idx="860">
                <c:v>0.1386108900017313</c:v>
              </c:pt>
              <c:pt idx="861">
                <c:v>0.1386108900017313</c:v>
              </c:pt>
              <c:pt idx="862">
                <c:v>0.1386108900017313</c:v>
              </c:pt>
              <c:pt idx="863">
                <c:v>0.1386108900017313</c:v>
              </c:pt>
              <c:pt idx="864">
                <c:v>0.1386108900017313</c:v>
              </c:pt>
              <c:pt idx="865">
                <c:v>0.13861089000173127</c:v>
              </c:pt>
              <c:pt idx="866">
                <c:v>0.1386108900017313</c:v>
              </c:pt>
              <c:pt idx="867">
                <c:v>0.1386108900017313</c:v>
              </c:pt>
              <c:pt idx="868">
                <c:v>0.1386108900017313</c:v>
              </c:pt>
              <c:pt idx="869">
                <c:v>0.1386108900017313</c:v>
              </c:pt>
              <c:pt idx="870">
                <c:v>0.1386108900017313</c:v>
              </c:pt>
              <c:pt idx="871">
                <c:v>0.1386108900017313</c:v>
              </c:pt>
              <c:pt idx="872">
                <c:v>0.13861089000173127</c:v>
              </c:pt>
              <c:pt idx="873">
                <c:v>0.13861089000173127</c:v>
              </c:pt>
              <c:pt idx="874">
                <c:v>0.1386108900017313</c:v>
              </c:pt>
              <c:pt idx="875">
                <c:v>0.13861089000173127</c:v>
              </c:pt>
              <c:pt idx="876">
                <c:v>0.13861089000173127</c:v>
              </c:pt>
              <c:pt idx="877">
                <c:v>0.1386108900017313</c:v>
              </c:pt>
              <c:pt idx="878">
                <c:v>0.1386108900017313</c:v>
              </c:pt>
              <c:pt idx="879">
                <c:v>0.1386108900017313</c:v>
              </c:pt>
              <c:pt idx="880">
                <c:v>0.1386108900017313</c:v>
              </c:pt>
              <c:pt idx="881">
                <c:v>0.1386108900017313</c:v>
              </c:pt>
              <c:pt idx="882">
                <c:v>0.13861089000173127</c:v>
              </c:pt>
              <c:pt idx="883">
                <c:v>0.13861089000173127</c:v>
              </c:pt>
              <c:pt idx="884">
                <c:v>0.1386108900017313</c:v>
              </c:pt>
              <c:pt idx="885">
                <c:v>0.13861089000173127</c:v>
              </c:pt>
              <c:pt idx="886">
                <c:v>0.1386108900017313</c:v>
              </c:pt>
              <c:pt idx="887">
                <c:v>0.1386108900017313</c:v>
              </c:pt>
              <c:pt idx="888">
                <c:v>0.13861089000173127</c:v>
              </c:pt>
              <c:pt idx="889">
                <c:v>0.13861089000173132</c:v>
              </c:pt>
              <c:pt idx="890">
                <c:v>0.1386108900017313</c:v>
              </c:pt>
              <c:pt idx="891">
                <c:v>0.13861089000173132</c:v>
              </c:pt>
              <c:pt idx="892">
                <c:v>0.13861089000173127</c:v>
              </c:pt>
              <c:pt idx="893">
                <c:v>0.13861089000173127</c:v>
              </c:pt>
              <c:pt idx="894">
                <c:v>0.13861089000173127</c:v>
              </c:pt>
              <c:pt idx="895">
                <c:v>0.1386108900017313</c:v>
              </c:pt>
              <c:pt idx="896">
                <c:v>0.1386108900017313</c:v>
              </c:pt>
              <c:pt idx="897">
                <c:v>0.1386108900017313</c:v>
              </c:pt>
              <c:pt idx="898">
                <c:v>0.1386108900017313</c:v>
              </c:pt>
              <c:pt idx="899">
                <c:v>0.13861089000173127</c:v>
              </c:pt>
              <c:pt idx="900">
                <c:v>0.1386108900017313</c:v>
              </c:pt>
              <c:pt idx="901">
                <c:v>0.1386108900017313</c:v>
              </c:pt>
              <c:pt idx="902">
                <c:v>0.1386108900017313</c:v>
              </c:pt>
              <c:pt idx="903">
                <c:v>0.13861089000173127</c:v>
              </c:pt>
              <c:pt idx="904">
                <c:v>0.13861089000173127</c:v>
              </c:pt>
              <c:pt idx="905">
                <c:v>0.1386108900017313</c:v>
              </c:pt>
              <c:pt idx="906">
                <c:v>0.13861089000173127</c:v>
              </c:pt>
              <c:pt idx="907">
                <c:v>0.1386108900017313</c:v>
              </c:pt>
              <c:pt idx="908">
                <c:v>0.1386108900017313</c:v>
              </c:pt>
              <c:pt idx="909">
                <c:v>0.13861089000173132</c:v>
              </c:pt>
              <c:pt idx="910">
                <c:v>0.13861089000173127</c:v>
              </c:pt>
              <c:pt idx="911">
                <c:v>0.13861089000173127</c:v>
              </c:pt>
              <c:pt idx="912">
                <c:v>0.1386108900017313</c:v>
              </c:pt>
              <c:pt idx="913">
                <c:v>0.1386108900017313</c:v>
              </c:pt>
              <c:pt idx="914">
                <c:v>0.1386108900017313</c:v>
              </c:pt>
              <c:pt idx="915">
                <c:v>0.1386108900017313</c:v>
              </c:pt>
              <c:pt idx="916">
                <c:v>0.1386108900017313</c:v>
              </c:pt>
              <c:pt idx="917">
                <c:v>0.1386108900017313</c:v>
              </c:pt>
              <c:pt idx="918">
                <c:v>0.13861089000173127</c:v>
              </c:pt>
              <c:pt idx="919">
                <c:v>0.1386108900017313</c:v>
              </c:pt>
              <c:pt idx="920">
                <c:v>0.1386108900017313</c:v>
              </c:pt>
              <c:pt idx="921">
                <c:v>0.1386108900017313</c:v>
              </c:pt>
              <c:pt idx="922">
                <c:v>0.1386108900017313</c:v>
              </c:pt>
              <c:pt idx="923">
                <c:v>0.1386108900017313</c:v>
              </c:pt>
              <c:pt idx="924">
                <c:v>0.1386108900017313</c:v>
              </c:pt>
              <c:pt idx="925">
                <c:v>0.13861089000173127</c:v>
              </c:pt>
              <c:pt idx="926">
                <c:v>0.1386108900017313</c:v>
              </c:pt>
              <c:pt idx="927">
                <c:v>0.1386108900017313</c:v>
              </c:pt>
              <c:pt idx="928">
                <c:v>0.1386108900017313</c:v>
              </c:pt>
              <c:pt idx="929">
                <c:v>0.13861089000173127</c:v>
              </c:pt>
              <c:pt idx="930">
                <c:v>0.1386108900017313</c:v>
              </c:pt>
              <c:pt idx="931">
                <c:v>0.13861089000173127</c:v>
              </c:pt>
              <c:pt idx="932">
                <c:v>0.1386108900017313</c:v>
              </c:pt>
              <c:pt idx="933">
                <c:v>0.1386108900017313</c:v>
              </c:pt>
              <c:pt idx="934">
                <c:v>0.1386108900017313</c:v>
              </c:pt>
              <c:pt idx="935">
                <c:v>0.1386108900017313</c:v>
              </c:pt>
              <c:pt idx="936">
                <c:v>0.1386108900017313</c:v>
              </c:pt>
              <c:pt idx="937">
                <c:v>0.1386108900017313</c:v>
              </c:pt>
              <c:pt idx="938">
                <c:v>0.1386108900017313</c:v>
              </c:pt>
              <c:pt idx="939">
                <c:v>0.1386108900017313</c:v>
              </c:pt>
              <c:pt idx="940">
                <c:v>0.13861089000173127</c:v>
              </c:pt>
              <c:pt idx="941">
                <c:v>0.1386108900017313</c:v>
              </c:pt>
              <c:pt idx="942">
                <c:v>0.1386108900017313</c:v>
              </c:pt>
              <c:pt idx="943">
                <c:v>0.13861089000173127</c:v>
              </c:pt>
              <c:pt idx="944">
                <c:v>0.13861089000173127</c:v>
              </c:pt>
              <c:pt idx="945">
                <c:v>0.1386108900017313</c:v>
              </c:pt>
              <c:pt idx="946">
                <c:v>0.1386108900017313</c:v>
              </c:pt>
              <c:pt idx="947">
                <c:v>0.1386108900017313</c:v>
              </c:pt>
              <c:pt idx="948">
                <c:v>0.1386108900017313</c:v>
              </c:pt>
              <c:pt idx="949">
                <c:v>0.1386108900017313</c:v>
              </c:pt>
              <c:pt idx="950">
                <c:v>0.1386108900017313</c:v>
              </c:pt>
              <c:pt idx="951">
                <c:v>0.1386108900017313</c:v>
              </c:pt>
              <c:pt idx="952">
                <c:v>0.1386108900017313</c:v>
              </c:pt>
              <c:pt idx="953">
                <c:v>0.13861089000173127</c:v>
              </c:pt>
              <c:pt idx="954">
                <c:v>0.1386108900017313</c:v>
              </c:pt>
              <c:pt idx="955">
                <c:v>0.1386108900017313</c:v>
              </c:pt>
              <c:pt idx="956">
                <c:v>0.1386108900017313</c:v>
              </c:pt>
              <c:pt idx="957">
                <c:v>0.1386108900017313</c:v>
              </c:pt>
              <c:pt idx="958">
                <c:v>0.1386108900017313</c:v>
              </c:pt>
              <c:pt idx="959">
                <c:v>0.1386108900017313</c:v>
              </c:pt>
              <c:pt idx="960">
                <c:v>0.13861089000173127</c:v>
              </c:pt>
              <c:pt idx="961">
                <c:v>0.1386108900017313</c:v>
              </c:pt>
              <c:pt idx="962">
                <c:v>0.13861089000173132</c:v>
              </c:pt>
              <c:pt idx="963">
                <c:v>0.13861089000173132</c:v>
              </c:pt>
              <c:pt idx="964">
                <c:v>0.1386108900017313</c:v>
              </c:pt>
              <c:pt idx="965">
                <c:v>0.1386108900017313</c:v>
              </c:pt>
              <c:pt idx="966">
                <c:v>0.1386108900017313</c:v>
              </c:pt>
              <c:pt idx="967">
                <c:v>0.1386108900017313</c:v>
              </c:pt>
              <c:pt idx="968">
                <c:v>0.1386108900017313</c:v>
              </c:pt>
            </c:numLit>
          </c:xVal>
          <c:yVal>
            <c:numLit>
              <c:formatCode>General</c:formatCode>
              <c:ptCount val="969"/>
              <c:pt idx="0">
                <c:v>1.36116996</c:v>
              </c:pt>
              <c:pt idx="1">
                <c:v>3.4029248999999995</c:v>
              </c:pt>
              <c:pt idx="2">
                <c:v>3.4029248999999995</c:v>
              </c:pt>
              <c:pt idx="3">
                <c:v>3.2805226049549074</c:v>
              </c:pt>
              <c:pt idx="4">
                <c:v>3.1666201290774456</c:v>
              </c:pt>
              <c:pt idx="5">
                <c:v>3.0603618189730191</c:v>
              </c:pt>
              <c:pt idx="6">
                <c:v>2.9610031409056878</c:v>
              </c:pt>
              <c:pt idx="7">
                <c:v>2.8678932097870402</c:v>
              </c:pt>
              <c:pt idx="8">
                <c:v>2.7804605139694241</c:v>
              </c:pt>
              <c:pt idx="9">
                <c:v>2.6982011740131289</c:v>
              </c:pt>
              <c:pt idx="10">
                <c:v>2.6206692257369979</c:v>
              </c:pt>
              <c:pt idx="11">
                <c:v>2.5474685317556136</c:v>
              </c:pt>
              <c:pt idx="12">
                <c:v>2.4782460117462795</c:v>
              </c:pt>
              <c:pt idx="13">
                <c:v>2.4126859472440336</c:v>
              </c:pt>
              <c:pt idx="14">
                <c:v>2.3505051671122983</c:v>
              </c:pt>
              <c:pt idx="15">
                <c:v>2.2914489588009546</c:v>
              </c:pt>
              <c:pt idx="16">
                <c:v>2.2352875808730035</c:v>
              </c:pt>
              <c:pt idx="17">
                <c:v>2.1818132761116846</c:v>
              </c:pt>
              <c:pt idx="18">
                <c:v>2.1308377033396164</c:v>
              </c:pt>
              <c:pt idx="19">
                <c:v>2.0821897210342772</c:v>
              </c:pt>
              <c:pt idx="20">
                <c:v>2.0357134677730593</c:v>
              </c:pt>
              <c:pt idx="21">
                <c:v>1.991266694142074</c:v>
              </c:pt>
              <c:pt idx="22">
                <c:v>1.9487193084975358</c:v>
              </c:pt>
              <c:pt idx="23">
                <c:v>1.9079521052631569</c:v>
              </c:pt>
              <c:pt idx="24">
                <c:v>1.868855649580724</c:v>
              </c:pt>
              <c:pt idx="25">
                <c:v>1.8313292963370165</c:v>
              </c:pt>
              <c:pt idx="26">
                <c:v>1.7952803250510541</c:v>
              </c:pt>
              <c:pt idx="27">
                <c:v>1.7606231749652286</c:v>
              </c:pt>
              <c:pt idx="28">
                <c:v>1.7272787670559973</c:v>
              </c:pt>
              <c:pt idx="29">
                <c:v>1.6951739016551493</c:v>
              </c:pt>
              <c:pt idx="30">
                <c:v>1.664240722023558</c:v>
              </c:pt>
              <c:pt idx="31">
                <c:v>1.634416235603986</c:v>
              </c:pt>
              <c:pt idx="32">
                <c:v>1.6056418858447479</c:v>
              </c:pt>
              <c:pt idx="33">
                <c:v>1.5778631684698599</c:v>
              </c:pt>
              <c:pt idx="34">
                <c:v>1.5510292869045275</c:v>
              </c:pt>
              <c:pt idx="35">
                <c:v>1.5250928422726604</c:v>
              </c:pt>
              <c:pt idx="36">
                <c:v>1.5000095539861589</c:v>
              </c:pt>
              <c:pt idx="37">
                <c:v>1.4757380074609456</c:v>
              </c:pt>
              <c:pt idx="38">
                <c:v>1.4522394259361224</c:v>
              </c:pt>
              <c:pt idx="39">
                <c:v>1.4294774637517493</c:v>
              </c:pt>
              <c:pt idx="40">
                <c:v>1.407418018767232</c:v>
              </c:pt>
              <c:pt idx="41">
                <c:v>1.3860290618841142</c:v>
              </c:pt>
              <c:pt idx="42">
                <c:v>1.365280481880931</c:v>
              </c:pt>
              <c:pt idx="43">
                <c:v>1.3451439439792567</c:v>
              </c:pt>
              <c:pt idx="44">
                <c:v>1.3255927607439046</c:v>
              </c:pt>
              <c:pt idx="45">
                <c:v>1.3066017740803426</c:v>
              </c:pt>
              <c:pt idx="46">
                <c:v>1.2881472472321711</c:v>
              </c:pt>
              <c:pt idx="47">
                <c:v>1.2702067658037319</c:v>
              </c:pt>
              <c:pt idx="48">
                <c:v>1.2527591469400672</c:v>
              </c:pt>
              <c:pt idx="49">
                <c:v>1.2357843558905062</c:v>
              </c:pt>
              <c:pt idx="50">
                <c:v>1.2192634292649089</c:v>
              </c:pt>
              <c:pt idx="51">
                <c:v>1.2031784043645204</c:v>
              </c:pt>
              <c:pt idx="52">
                <c:v>1.1875122540337704</c:v>
              </c:pt>
              <c:pt idx="53">
                <c:v>1.1722488265362809</c:v>
              </c:pt>
              <c:pt idx="54">
                <c:v>1.1573727900087762</c:v>
              </c:pt>
              <c:pt idx="55">
                <c:v>1.1428695810913285</c:v>
              </c:pt>
              <c:pt idx="56">
                <c:v>1.128725357372137</c:v>
              </c:pt>
              <c:pt idx="57">
                <c:v>1.1149269533204149</c:v>
              </c:pt>
              <c:pt idx="58">
                <c:v>1.1014618394125009</c:v>
              </c:pt>
              <c:pt idx="59">
                <c:v>1.0883180841844622</c:v>
              </c:pt>
              <c:pt idx="60">
                <c:v>1.0754843189696179</c:v>
              </c:pt>
              <c:pt idx="61">
                <c:v>1.0629497051019372</c:v>
              </c:pt>
              <c:pt idx="62">
                <c:v>1.0507039033864534</c:v>
              </c:pt>
              <c:pt idx="63">
                <c:v>1.0387370456559548</c:v>
              </c:pt>
              <c:pt idx="64">
                <c:v>1.0270397082494962</c:v>
              </c:pt>
              <c:pt idx="65">
                <c:v>1.0156028872629239</c:v>
              </c:pt>
              <c:pt idx="66">
                <c:v>1.0044179754348095</c:v>
              </c:pt>
              <c:pt idx="67">
                <c:v>0.9934767405430851</c:v>
              </c:pt>
              <c:pt idx="68">
                <c:v>0.98277130519843414</c:v>
              </c:pt>
              <c:pt idx="69">
                <c:v>0.97229412793019687</c:v>
              </c:pt>
              <c:pt idx="70">
                <c:v>0.96203798546935726</c:v>
              </c:pt>
              <c:pt idx="71">
                <c:v>0.95199595614114185</c:v>
              </c:pt>
              <c:pt idx="72">
                <c:v>0.94216140428698947</c:v>
              </c:pt>
              <c:pt idx="73">
                <c:v>0.93252796564221874</c:v>
              </c:pt>
              <c:pt idx="74">
                <c:v>0.92308953360167934</c:v>
              </c:pt>
              <c:pt idx="75">
                <c:v>0.91384024631110783</c:v>
              </c:pt>
              <c:pt idx="76">
                <c:v>0.90477447452684479</c:v>
              </c:pt>
              <c:pt idx="77">
                <c:v>0.89588681019108207</c:v>
              </c:pt>
              <c:pt idx="78">
                <c:v>0.88717205567391721</c:v>
              </c:pt>
              <c:pt idx="79">
                <c:v>0.87862521363724622</c:v>
              </c:pt>
              <c:pt idx="80">
                <c:v>0.87024147747896319</c:v>
              </c:pt>
              <c:pt idx="81">
                <c:v>0.86201622231906883</c:v>
              </c:pt>
              <c:pt idx="82">
                <c:v>0.85394499649217426</c:v>
              </c:pt>
              <c:pt idx="83">
                <c:v>0.84602351351351279</c:v>
              </c:pt>
              <c:pt idx="84">
                <c:v>0.8382476444880006</c:v>
              </c:pt>
              <c:pt idx="85">
                <c:v>0.83061341093409558</c:v>
              </c:pt>
              <c:pt idx="86">
                <c:v>0.82311697799625405</c:v>
              </c:pt>
              <c:pt idx="87">
                <c:v>0.81575464802165165</c:v>
              </c:pt>
              <c:pt idx="88">
                <c:v>0.80852285447856465</c:v>
              </c:pt>
              <c:pt idx="89">
                <c:v>0.80141815619539558</c:v>
              </c:pt>
              <c:pt idx="90">
                <c:v>0.79443723190079263</c:v>
              </c:pt>
              <c:pt idx="91">
                <c:v>0.78757687504666085</c:v>
              </c:pt>
              <c:pt idx="92">
                <c:v>0.78083398889711264</c:v>
              </c:pt>
              <c:pt idx="93">
                <c:v>0.77420558186755328</c:v>
              </c:pt>
              <c:pt idx="94">
                <c:v>0.76768876309916489</c:v>
              </c:pt>
              <c:pt idx="95">
                <c:v>0.76128073825503295</c:v>
              </c:pt>
              <c:pt idx="96">
                <c:v>0.75497880552507213</c:v>
              </c:pt>
              <c:pt idx="97">
                <c:v>0.74878035182775293</c:v>
              </c:pt>
              <c:pt idx="98">
                <c:v>0.74268284919740857</c:v>
              </c:pt>
              <c:pt idx="99">
                <c:v>0.73668385134663217</c:v>
              </c:pt>
              <c:pt idx="100">
                <c:v>0.73078099039394018</c:v>
              </c:pt>
              <c:pt idx="101">
                <c:v>0.72497197374750821</c:v>
              </c:pt>
              <c:pt idx="102">
                <c:v>0.71925458113636309</c:v>
              </c:pt>
              <c:pt idx="103">
                <c:v>0.71362666178095424</c:v>
              </c:pt>
              <c:pt idx="104">
                <c:v>0.70808613169552903</c:v>
              </c:pt>
              <c:pt idx="105">
                <c:v>0.70263097111520556</c:v>
              </c:pt>
              <c:pt idx="106">
                <c:v>0.69725922204106749</c:v>
              </c:pt>
              <c:pt idx="107">
                <c:v>0.69196898589701494</c:v>
              </c:pt>
              <c:pt idx="108">
                <c:v>0.68675842129247811</c:v>
              </c:pt>
              <c:pt idx="109">
                <c:v>0.68162574188545899</c:v>
              </c:pt>
              <c:pt idx="110">
                <c:v>0.67656921434068695</c:v>
              </c:pt>
              <c:pt idx="111">
                <c:v>0.67158715637798894</c:v>
              </c:pt>
              <c:pt idx="112">
                <c:v>0.66667793490625604</c:v>
              </c:pt>
              <c:pt idx="113">
                <c:v>0.66183996423865932</c:v>
              </c:pt>
              <c:pt idx="114">
                <c:v>0.65707170438501727</c:v>
              </c:pt>
              <c:pt idx="115">
                <c:v>0.65237165941745112</c:v>
              </c:pt>
              <c:pt idx="116">
                <c:v>0.64773837590568528</c:v>
              </c:pt>
              <c:pt idx="117">
                <c:v>0.64317044141855451</c:v>
              </c:pt>
              <c:pt idx="118">
                <c:v>0.63866648308847218</c:v>
              </c:pt>
              <c:pt idx="119">
                <c:v>0.63422516623579583</c:v>
              </c:pt>
              <c:pt idx="120">
                <c:v>0.6298451930501926</c:v>
              </c:pt>
              <c:pt idx="121">
                <c:v>0.62552530132626993</c:v>
              </c:pt>
              <c:pt idx="122">
                <c:v>0.6212642632508828</c:v>
              </c:pt>
              <c:pt idx="123">
                <c:v>0.61706088423967043</c:v>
              </c:pt>
              <c:pt idx="124">
                <c:v>0.61291400182050537</c:v>
              </c:pt>
              <c:pt idx="125">
                <c:v>0.60882248456166632</c:v>
              </c:pt>
              <c:pt idx="126">
                <c:v>0.60478523104265347</c:v>
              </c:pt>
              <c:pt idx="127">
                <c:v>0.60080116886568535</c:v>
              </c:pt>
              <c:pt idx="128">
                <c:v>0.5968692537060083</c:v>
              </c:pt>
              <c:pt idx="129">
                <c:v>0.59298846839925745</c:v>
              </c:pt>
              <c:pt idx="130">
                <c:v>0.58915782206418899</c:v>
              </c:pt>
              <c:pt idx="131">
                <c:v>0.58537634925919713</c:v>
              </c:pt>
              <c:pt idx="132">
                <c:v>0.58164310917110773</c:v>
              </c:pt>
              <c:pt idx="133">
                <c:v>0.57795718483481517</c:v>
              </c:pt>
              <c:pt idx="134">
                <c:v>0.57431768238240366</c:v>
              </c:pt>
              <c:pt idx="135">
                <c:v>0.57072373032046264</c:v>
              </c:pt>
              <c:pt idx="136">
                <c:v>0.56717447883436634</c:v>
              </c:pt>
              <c:pt idx="137">
                <c:v>0.56366909911835372</c:v>
              </c:pt>
              <c:pt idx="138">
                <c:v>0.56020678273029767</c:v>
              </c:pt>
              <c:pt idx="139">
                <c:v>0.55678674097010805</c:v>
              </c:pt>
              <c:pt idx="140">
                <c:v>0.55340820428076754</c:v>
              </c:pt>
              <c:pt idx="141">
                <c:v>0.55007042167104048</c:v>
              </c:pt>
              <c:pt idx="142">
                <c:v>0.5467726601589491</c:v>
              </c:pt>
              <c:pt idx="143">
                <c:v>0.54351420423514818</c:v>
              </c:pt>
              <c:pt idx="144">
                <c:v>0.54029435534537462</c:v>
              </c:pt>
              <c:pt idx="145">
                <c:v>0.53711243139118436</c:v>
              </c:pt>
              <c:pt idx="146">
                <c:v>0.53396776624822795</c:v>
              </c:pt>
              <c:pt idx="147">
                <c:v>0.53085970930134985</c:v>
              </c:pt>
              <c:pt idx="148">
                <c:v>0.52778762499583021</c:v>
              </c:pt>
              <c:pt idx="149">
                <c:v>0.52475089240411832</c:v>
              </c:pt>
              <c:pt idx="150">
                <c:v>0.52174890480743819</c:v>
              </c:pt>
              <c:pt idx="151">
                <c:v>0.51878106929167378</c:v>
              </c:pt>
              <c:pt idx="152">
                <c:v>0.51584680635696778</c:v>
              </c:pt>
              <c:pt idx="153">
                <c:v>0.51294554954049587</c:v>
              </c:pt>
              <c:pt idx="154">
                <c:v>0.51007674505189826</c:v>
              </c:pt>
              <c:pt idx="155">
                <c:v>0.50723985142087757</c:v>
              </c:pt>
              <c:pt idx="156">
                <c:v>0.50443433915649161</c:v>
              </c:pt>
              <c:pt idx="157">
                <c:v>0.50165969041768999</c:v>
              </c:pt>
              <c:pt idx="158">
                <c:v>0.49891539869466472</c:v>
              </c:pt>
              <c:pt idx="159">
                <c:v>0.49620096850060325</c:v>
              </c:pt>
              <c:pt idx="160">
                <c:v>0.49351591507344872</c:v>
              </c:pt>
              <c:pt idx="161">
                <c:v>0.49085976408729198</c:v>
              </c:pt>
              <c:pt idx="162">
                <c:v>0.48823205137303255</c:v>
              </c:pt>
              <c:pt idx="163">
                <c:v>0.48563232264796558</c:v>
              </c:pt>
              <c:pt idx="164">
                <c:v>0.48306013325396052</c:v>
              </c:pt>
              <c:pt idx="165">
                <c:v>0.48051504790391847</c:v>
              </c:pt>
              <c:pt idx="166">
                <c:v>0.4779966404362006</c:v>
              </c:pt>
              <c:pt idx="167">
                <c:v>0.47550449357674068</c:v>
              </c:pt>
              <c:pt idx="168">
                <c:v>0.4730381987085584</c:v>
              </c:pt>
              <c:pt idx="169">
                <c:v>0.47059735564841076</c:v>
              </c:pt>
              <c:pt idx="170">
                <c:v>0.46818157243032094</c:v>
              </c:pt>
              <c:pt idx="171">
                <c:v>0.46579046509574157</c:v>
              </c:pt>
              <c:pt idx="172">
                <c:v>0.46342365749011527</c:v>
              </c:pt>
              <c:pt idx="173">
                <c:v>0.46108078106560563</c:v>
              </c:pt>
              <c:pt idx="174">
                <c:v>0.45876147468978273</c:v>
              </c:pt>
              <c:pt idx="175">
                <c:v>0.45646538446005352</c:v>
              </c:pt>
              <c:pt idx="176">
                <c:v>0.45419216352363689</c:v>
              </c:pt>
              <c:pt idx="177">
                <c:v>0.45194147190289152</c:v>
              </c:pt>
              <c:pt idx="178">
                <c:v>0.44971297632581109</c:v>
              </c:pt>
              <c:pt idx="179">
                <c:v>0.44750635006151079</c:v>
              </c:pt>
              <c:pt idx="180">
                <c:v>0.44532127276053224</c:v>
              </c:pt>
              <c:pt idx="181">
                <c:v>0.4431574302998052</c:v>
              </c:pt>
              <c:pt idx="182">
                <c:v>0.44101451463210689</c:v>
              </c:pt>
              <c:pt idx="183">
                <c:v>0.43889222363986846</c:v>
              </c:pt>
              <c:pt idx="184">
                <c:v>0.43679026099318186</c:v>
              </c:pt>
              <c:pt idx="185">
                <c:v>0.43470833601186798</c:v>
              </c:pt>
              <c:pt idx="186">
                <c:v>0.43264616353147051</c:v>
              </c:pt>
              <c:pt idx="187">
                <c:v>0.43060346377304587</c:v>
              </c:pt>
              <c:pt idx="188">
                <c:v>0.42857996221662487</c:v>
              </c:pt>
              <c:pt idx="189">
                <c:v>0.42657538947822476</c:v>
              </c:pt>
              <c:pt idx="190">
                <c:v>0.42458948119029755</c:v>
              </c:pt>
              <c:pt idx="191">
                <c:v>0.42262197788550165</c:v>
              </c:pt>
              <c:pt idx="192">
                <c:v>0.42067262488369034</c:v>
              </c:pt>
              <c:pt idx="193">
                <c:v>0.4187411721820134</c:v>
              </c:pt>
              <c:pt idx="194">
                <c:v>0.41682737434803263</c:v>
              </c:pt>
              <c:pt idx="195">
                <c:v>0.41493099041575476</c:v>
              </c:pt>
              <c:pt idx="196">
                <c:v>0.41305178378448976</c:v>
              </c:pt>
              <c:pt idx="197">
                <c:v>0.41118952212044485</c:v>
              </c:pt>
              <c:pt idx="198">
                <c:v>0.40934397726096905</c:v>
              </c:pt>
              <c:pt idx="199">
                <c:v>0.40751492512136445</c:v>
              </c:pt>
              <c:pt idx="200">
                <c:v>0.40570214560418488</c:v>
              </c:pt>
              <c:pt idx="201">
                <c:v>0.40390542251094474</c:v>
              </c:pt>
              <c:pt idx="202">
                <c:v>0.40212454345616327</c:v>
              </c:pt>
              <c:pt idx="203">
                <c:v>0.40035929978367374</c:v>
              </c:pt>
              <c:pt idx="204">
                <c:v>0.39860948648512551</c:v>
              </c:pt>
              <c:pt idx="205">
                <c:v>0.39687490212061621</c:v>
              </c:pt>
              <c:pt idx="206">
                <c:v>0.39515534874138525</c:v>
              </c:pt>
              <c:pt idx="207">
                <c:v>0.39345063181450945</c:v>
              </c:pt>
              <c:pt idx="208">
                <c:v>0.39176056014953914</c:v>
              </c:pt>
              <c:pt idx="209">
                <c:v>0.39008494582701714</c:v>
              </c:pt>
              <c:pt idx="210">
                <c:v>0.38842360412882415</c:v>
              </c:pt>
              <c:pt idx="211">
                <c:v>0.3867763534702966</c:v>
              </c:pt>
              <c:pt idx="212">
                <c:v>0.38514301533406448</c:v>
              </c:pt>
              <c:pt idx="213">
                <c:v>0.38352341420555863</c:v>
              </c:pt>
              <c:pt idx="214">
                <c:v>0.3819173775101381</c:v>
              </c:pt>
              <c:pt idx="215">
                <c:v>0.38032473555179108</c:v>
              </c:pt>
              <c:pt idx="216">
                <c:v>0.37874532145336282</c:v>
              </c:pt>
              <c:pt idx="217">
                <c:v>0.37717897109826698</c:v>
              </c:pt>
              <c:pt idx="218">
                <c:v>0.37562552307363734</c:v>
              </c:pt>
              <c:pt idx="219">
                <c:v>0.37408481861487841</c:v>
              </c:pt>
              <c:pt idx="220">
                <c:v>0.37255670155157511</c:v>
              </c:pt>
              <c:pt idx="221">
                <c:v>0.37104101825472313</c:v>
              </c:pt>
              <c:pt idx="222">
                <c:v>0.36953761758524178</c:v>
              </c:pt>
              <c:pt idx="223">
                <c:v>0.36804635084373344</c:v>
              </c:pt>
              <c:pt idx="224">
                <c:v>0.36656707172145508</c:v>
              </c:pt>
              <c:pt idx="225">
                <c:v>0.36509963625246722</c:v>
              </c:pt>
              <c:pt idx="226">
                <c:v>0.36364390276692687</c:v>
              </c:pt>
              <c:pt idx="227">
                <c:v>0.36219973184549487</c:v>
              </c:pt>
              <c:pt idx="228">
                <c:v>0.36076698627482406</c:v>
              </c:pt>
              <c:pt idx="229">
                <c:v>0.35934553100410044</c:v>
              </c:pt>
              <c:pt idx="230">
                <c:v>0.35793523310260728</c:v>
              </c:pt>
              <c:pt idx="231">
                <c:v>0.35653596171828489</c:v>
              </c:pt>
              <c:pt idx="232">
                <c:v>0.35514758803725871</c:v>
              </c:pt>
              <c:pt idx="233">
                <c:v>0.35376998524430875</c:v>
              </c:pt>
              <c:pt idx="234">
                <c:v>0.35240302848425603</c:v>
              </c:pt>
              <c:pt idx="235">
                <c:v>0.35104659482424078</c:v>
              </c:pt>
              <c:pt idx="236">
                <c:v>0.34970056321686815</c:v>
              </c:pt>
              <c:pt idx="237">
                <c:v>0.34836481446419876</c:v>
              </c:pt>
              <c:pt idx="238">
                <c:v>0.34703923118256141</c:v>
              </c:pt>
              <c:pt idx="239">
                <c:v>0.34572369776816592</c:v>
              </c:pt>
              <c:pt idx="240">
                <c:v>0.34441810036349541</c:v>
              </c:pt>
              <c:pt idx="241">
                <c:v>0.34312232682445704</c:v>
              </c:pt>
              <c:pt idx="242">
                <c:v>0.34183626668827116</c:v>
              </c:pt>
              <c:pt idx="243">
                <c:v>0.34055981114208089</c:v>
              </c:pt>
              <c:pt idx="244">
                <c:v>0.33929285299226097</c:v>
              </c:pt>
              <c:pt idx="245">
                <c:v>0.33803528663441051</c:v>
              </c:pt>
              <c:pt idx="246">
                <c:v>0.33678700802400979</c:v>
              </c:pt>
              <c:pt idx="247">
                <c:v>0.33554791464772471</c:v>
              </c:pt>
              <c:pt idx="248">
                <c:v>0.33431790549534302</c:v>
              </c:pt>
              <c:pt idx="249">
                <c:v>0.33309688103232493</c:v>
              </c:pt>
              <c:pt idx="250">
                <c:v>0.33188474317295352</c:v>
              </c:pt>
              <c:pt idx="251">
                <c:v>0.33068139525406898</c:v>
              </c:pt>
              <c:pt idx="252">
                <c:v>0.32948674200937184</c:v>
              </c:pt>
              <c:pt idx="253">
                <c:v>0.32830068954428215</c:v>
              </c:pt>
              <c:pt idx="254">
                <c:v>0.32712314531133885</c:v>
              </c:pt>
              <c:pt idx="255">
                <c:v>0.32595401808612712</c:v>
              </c:pt>
              <c:pt idx="256">
                <c:v>0.32479321794371979</c:v>
              </c:pt>
              <c:pt idx="257">
                <c:v>0.32364065623562077</c:v>
              </c:pt>
              <c:pt idx="258">
                <c:v>0.32249624556719703</c:v>
              </c:pt>
              <c:pt idx="259">
                <c:v>0.32135989977558843</c:v>
              </c:pt>
              <c:pt idx="260">
                <c:v>0.32023153390808268</c:v>
              </c:pt>
              <c:pt idx="261">
                <c:v>0.31911106420094359</c:v>
              </c:pt>
              <c:pt idx="262">
                <c:v>0.31799840805868351</c:v>
              </c:pt>
              <c:pt idx="263">
                <c:v>0.31689348403376677</c:v>
              </c:pt>
              <c:pt idx="264">
                <c:v>0.31579621180673545</c:v>
              </c:pt>
              <c:pt idx="265">
                <c:v>0.31470651216674644</c:v>
              </c:pt>
              <c:pt idx="266">
                <c:v>0.31362430699250993</c:v>
              </c:pt>
              <c:pt idx="267">
                <c:v>0.31254951923362001</c:v>
              </c:pt>
              <c:pt idx="268">
                <c:v>0.31148207289226776</c:v>
              </c:pt>
              <c:pt idx="269">
                <c:v>0.31042189300532813</c:v>
              </c:pt>
              <c:pt idx="270">
                <c:v>0.30936890562681035</c:v>
              </c:pt>
              <c:pt idx="271">
                <c:v>0.30832303781066611</c:v>
              </c:pt>
              <c:pt idx="272">
                <c:v>0.30728421759394309</c:v>
              </c:pt>
              <c:pt idx="273">
                <c:v>0.30625237398028005</c:v>
              </c:pt>
              <c:pt idx="274">
                <c:v>0.30522743692373178</c:v>
              </c:pt>
              <c:pt idx="275">
                <c:v>0.30420933731291827</c:v>
              </c:pt>
              <c:pt idx="276">
                <c:v>0.30319800695549065</c:v>
              </c:pt>
              <c:pt idx="277">
                <c:v>0.30219337856290479</c:v>
              </c:pt>
              <c:pt idx="278">
                <c:v>0.30119538573549764</c:v>
              </c:pt>
              <c:pt idx="279">
                <c:v>0.30020396294785767</c:v>
              </c:pt>
              <c:pt idx="280">
                <c:v>0.29921904553448381</c:v>
              </c:pt>
              <c:pt idx="281">
                <c:v>0.29824056967572504</c:v>
              </c:pt>
              <c:pt idx="282">
                <c:v>0.29726847238399601</c:v>
              </c:pt>
              <c:pt idx="283">
                <c:v>0.29630269149026012</c:v>
              </c:pt>
              <c:pt idx="284">
                <c:v>0.29534316563077639</c:v>
              </c:pt>
              <c:pt idx="285">
                <c:v>0.29438983423410214</c:v>
              </c:pt>
              <c:pt idx="286">
                <c:v>0.29344263750834715</c:v>
              </c:pt>
              <c:pt idx="287">
                <c:v>0.2925015164286725</c:v>
              </c:pt>
              <c:pt idx="288">
                <c:v>0.29156641272503014</c:v>
              </c:pt>
              <c:pt idx="289">
                <c:v>0.29063726887013586</c:v>
              </c:pt>
              <c:pt idx="290">
                <c:v>0.2897140280676721</c:v>
              </c:pt>
              <c:pt idx="291">
                <c:v>0.28879663424071461</c:v>
              </c:pt>
              <c:pt idx="292">
                <c:v>0.28788503202037868</c:v>
              </c:pt>
              <c:pt idx="293">
                <c:v>0.28697916673467933</c:v>
              </c:pt>
              <c:pt idx="294">
                <c:v>0.28607898439760115</c:v>
              </c:pt>
              <c:pt idx="295">
                <c:v>0.28518443169837371</c:v>
              </c:pt>
              <c:pt idx="296">
                <c:v>0.28429545599094697</c:v>
              </c:pt>
              <c:pt idx="297">
                <c:v>0.28341200528366306</c:v>
              </c:pt>
              <c:pt idx="298">
                <c:v>0.28253402822912044</c:v>
              </c:pt>
              <c:pt idx="299">
                <c:v>0.28166147411422532</c:v>
              </c:pt>
              <c:pt idx="300">
                <c:v>0.28079429285042712</c:v>
              </c:pt>
              <c:pt idx="301">
                <c:v>0.279932434964134</c:v>
              </c:pt>
              <c:pt idx="302">
                <c:v>0.27907585158730375</c:v>
              </c:pt>
              <c:pt idx="303">
                <c:v>0.2782244944482074</c:v>
              </c:pt>
              <c:pt idx="304">
                <c:v>0.27737831586236128</c:v>
              </c:pt>
              <c:pt idx="305">
                <c:v>0.27653726872362394</c:v>
              </c:pt>
              <c:pt idx="306">
                <c:v>0.27570130649545466</c:v>
              </c:pt>
              <c:pt idx="307">
                <c:v>0.27487038320232987</c:v>
              </c:pt>
              <c:pt idx="308">
                <c:v>0.27404445342131456</c:v>
              </c:pt>
              <c:pt idx="309">
                <c:v>0.27322347227378507</c:v>
              </c:pt>
              <c:pt idx="310">
                <c:v>0.27240739541730008</c:v>
              </c:pt>
              <c:pt idx="311">
                <c:v>0.27159617903761707</c:v>
              </c:pt>
              <c:pt idx="312">
                <c:v>0.27078977984085095</c:v>
              </c:pt>
              <c:pt idx="313">
                <c:v>0.269988155045772</c:v>
              </c:pt>
              <c:pt idx="314">
                <c:v>0.2691912623762398</c:v>
              </c:pt>
              <c:pt idx="315">
                <c:v>0.26839906005377157</c:v>
              </c:pt>
              <c:pt idx="316">
                <c:v>0.26761150679024048</c:v>
              </c:pt>
              <c:pt idx="317">
                <c:v>0.26682856178070286</c:v>
              </c:pt>
              <c:pt idx="318">
                <c:v>0.26605018469635033</c:v>
              </c:pt>
              <c:pt idx="319">
                <c:v>0.26527633567758541</c:v>
              </c:pt>
              <c:pt idx="320">
                <c:v>0.26450697532721751</c:v>
              </c:pt>
              <c:pt idx="321">
                <c:v>0.26374206470377659</c:v>
              </c:pt>
              <c:pt idx="322">
                <c:v>0.26298156531494321</c:v>
              </c:pt>
              <c:pt idx="323">
                <c:v>0.2622254391110912</c:v>
              </c:pt>
              <c:pt idx="324">
                <c:v>0.26147364847894206</c:v>
              </c:pt>
              <c:pt idx="325">
                <c:v>0.26072615623532736</c:v>
              </c:pt>
              <c:pt idx="326">
                <c:v>0.25998292562105901</c:v>
              </c:pt>
              <c:pt idx="327">
                <c:v>0.25924392029490295</c:v>
              </c:pt>
              <c:pt idx="328">
                <c:v>0.25850910432765578</c:v>
              </c:pt>
              <c:pt idx="329">
                <c:v>0.25777844219632218</c:v>
              </c:pt>
              <c:pt idx="330">
                <c:v>0.25705189877839013</c:v>
              </c:pt>
              <c:pt idx="331">
                <c:v>0.25632943934620317</c:v>
              </c:pt>
              <c:pt idx="332">
                <c:v>0.25561102956142701</c:v>
              </c:pt>
              <c:pt idx="333">
                <c:v>0.25489663546960928</c:v>
              </c:pt>
              <c:pt idx="334">
                <c:v>0.25418622349482972</c:v>
              </c:pt>
              <c:pt idx="335">
                <c:v>0.25347976043444009</c:v>
              </c:pt>
              <c:pt idx="336">
                <c:v>0.25277721345389131</c:v>
              </c:pt>
              <c:pt idx="337">
                <c:v>0.25207855008164626</c:v>
              </c:pt>
              <c:pt idx="338">
                <c:v>0.25138373820417725</c:v>
              </c:pt>
              <c:pt idx="339">
                <c:v>0.25069274606104519</c:v>
              </c:pt>
              <c:pt idx="340">
                <c:v>0.25000554224006039</c:v>
              </c:pt>
              <c:pt idx="341">
                <c:v>0.24932209567252242</c:v>
              </c:pt>
              <c:pt idx="342">
                <c:v>0.24864237562853778</c:v>
              </c:pt>
              <c:pt idx="343">
                <c:v>0.24796635171241421</c:v>
              </c:pt>
              <c:pt idx="344">
                <c:v>0.24729399385812972</c:v>
              </c:pt>
              <c:pt idx="345">
                <c:v>0.24662527232487505</c:v>
              </c:pt>
              <c:pt idx="346">
                <c:v>0.24596015769266869</c:v>
              </c:pt>
              <c:pt idx="347">
                <c:v>0.24529862085804205</c:v>
              </c:pt>
              <c:pt idx="348">
                <c:v>0.24464063302979464</c:v>
              </c:pt>
              <c:pt idx="349">
                <c:v>0.24398616572481704</c:v>
              </c:pt>
              <c:pt idx="350">
                <c:v>0.24333519076398089</c:v>
              </c:pt>
              <c:pt idx="351">
                <c:v>0.24268768026809429</c:v>
              </c:pt>
              <c:pt idx="352">
                <c:v>0.24204360665392197</c:v>
              </c:pt>
              <c:pt idx="353">
                <c:v>0.24140294263026843</c:v>
              </c:pt>
              <c:pt idx="354">
                <c:v>0.24076566119412299</c:v>
              </c:pt>
              <c:pt idx="355">
                <c:v>0.24013173562686604</c:v>
              </c:pt>
              <c:pt idx="356">
                <c:v>0.23950113949053492</c:v>
              </c:pt>
              <c:pt idx="357">
                <c:v>0.23887384662414843</c:v>
              </c:pt>
              <c:pt idx="358">
                <c:v>0.23824983114008902</c:v>
              </c:pt>
              <c:pt idx="359">
                <c:v>0.23762906742054157</c:v>
              </c:pt>
              <c:pt idx="360">
                <c:v>0.23701153011398757</c:v>
              </c:pt>
              <c:pt idx="361">
                <c:v>0.23639719413175403</c:v>
              </c:pt>
              <c:pt idx="362">
                <c:v>0.23578603464461562</c:v>
              </c:pt>
              <c:pt idx="363">
                <c:v>0.23517802707944971</c:v>
              </c:pt>
              <c:pt idx="364">
                <c:v>0.23457314711594285</c:v>
              </c:pt>
              <c:pt idx="365">
                <c:v>0.23397137068334783</c:v>
              </c:pt>
              <c:pt idx="366">
                <c:v>0.23337267395729097</c:v>
              </c:pt>
              <c:pt idx="367">
                <c:v>0.23277703335662764</c:v>
              </c:pt>
              <c:pt idx="368">
                <c:v>0.23218442554034655</c:v>
              </c:pt>
              <c:pt idx="369">
                <c:v>0.23159482740452045</c:v>
              </c:pt>
              <c:pt idx="370">
                <c:v>0.23100821607930391</c:v>
              </c:pt>
              <c:pt idx="371">
                <c:v>0.23042456892597596</c:v>
              </c:pt>
              <c:pt idx="372">
                <c:v>0.22984386353402803</c:v>
              </c:pt>
              <c:pt idx="373">
                <c:v>0.22926607771829524</c:v>
              </c:pt>
              <c:pt idx="374">
                <c:v>0.22869118951613135</c:v>
              </c:pt>
              <c:pt idx="375">
                <c:v>0.22811917718462577</c:v>
              </c:pt>
              <c:pt idx="376">
                <c:v>0.2275500191978625</c:v>
              </c:pt>
              <c:pt idx="377">
                <c:v>0.22698369424421963</c:v>
              </c:pt>
              <c:pt idx="378">
                <c:v>0.22642018122370947</c:v>
              </c:pt>
              <c:pt idx="379">
                <c:v>0.22585945924535802</c:v>
              </c:pt>
              <c:pt idx="380">
                <c:v>0.2253015076246232</c:v>
              </c:pt>
              <c:pt idx="381">
                <c:v>0.22474630588085134</c:v>
              </c:pt>
              <c:pt idx="382">
                <c:v>0.22419383373477134</c:v>
              </c:pt>
              <c:pt idx="383">
                <c:v>0.22364407110602533</c:v>
              </c:pt>
              <c:pt idx="384">
                <c:v>0.22309699811073586</c:v>
              </c:pt>
              <c:pt idx="385">
                <c:v>0.22255259505910877</c:v>
              </c:pt>
              <c:pt idx="386">
                <c:v>0.22201084245307073</c:v>
              </c:pt>
              <c:pt idx="387">
                <c:v>0.22147172098394155</c:v>
              </c:pt>
              <c:pt idx="388">
                <c:v>0.22093521153014009</c:v>
              </c:pt>
              <c:pt idx="389">
                <c:v>0.22040129515492363</c:v>
              </c:pt>
              <c:pt idx="390">
                <c:v>0.21986995310415969</c:v>
              </c:pt>
              <c:pt idx="391">
                <c:v>0.21934116680413027</c:v>
              </c:pt>
              <c:pt idx="392">
                <c:v>0.21881491785936757</c:v>
              </c:pt>
              <c:pt idx="393">
                <c:v>0.21829118805052067</c:v>
              </c:pt>
              <c:pt idx="394">
                <c:v>0.21776995933225299</c:v>
              </c:pt>
              <c:pt idx="395">
                <c:v>0.21725121383116977</c:v>
              </c:pt>
              <c:pt idx="396">
                <c:v>0.21673493384377499</c:v>
              </c:pt>
              <c:pt idx="397">
                <c:v>0.21622110183445725</c:v>
              </c:pt>
              <c:pt idx="398">
                <c:v>0.21570970043350468</c:v>
              </c:pt>
              <c:pt idx="399">
                <c:v>0.21520071243514735</c:v>
              </c:pt>
              <c:pt idx="400">
                <c:v>0.21469412079562797</c:v>
              </c:pt>
              <c:pt idx="401">
                <c:v>0.21418990863129911</c:v>
              </c:pt>
              <c:pt idx="402">
                <c:v>0.21368805921674774</c:v>
              </c:pt>
              <c:pt idx="403">
                <c:v>0.2131885559829457</c:v>
              </c:pt>
              <c:pt idx="404">
                <c:v>0.2126913825154263</c:v>
              </c:pt>
              <c:pt idx="405">
                <c:v>0.21219652255248619</c:v>
              </c:pt>
              <c:pt idx="406">
                <c:v>0.21170395998341235</c:v>
              </c:pt>
              <c:pt idx="407">
                <c:v>0.21121367884673367</c:v>
              </c:pt>
              <c:pt idx="408">
                <c:v>0.21072566332849707</c:v>
              </c:pt>
              <c:pt idx="409">
                <c:v>0.2102398977605667</c:v>
              </c:pt>
              <c:pt idx="410">
                <c:v>0.20975636661894764</c:v>
              </c:pt>
              <c:pt idx="411">
                <c:v>0.20927505452213185</c:v>
              </c:pt>
              <c:pt idx="412">
                <c:v>0.20879594622946721</c:v>
              </c:pt>
              <c:pt idx="413">
                <c:v>0.2083190266395489</c:v>
              </c:pt>
              <c:pt idx="414">
                <c:v>0.20784428078863257</c:v>
              </c:pt>
              <c:pt idx="415">
                <c:v>0.20737169384906953</c:v>
              </c:pt>
              <c:pt idx="416">
                <c:v>0.20690125112776284</c:v>
              </c:pt>
              <c:pt idx="417">
                <c:v>0.20643293806464466</c:v>
              </c:pt>
              <c:pt idx="418">
                <c:v>0.20596674023117403</c:v>
              </c:pt>
              <c:pt idx="419">
                <c:v>0.20550264332885507</c:v>
              </c:pt>
              <c:pt idx="420">
                <c:v>0.20504063318777521</c:v>
              </c:pt>
              <c:pt idx="421">
                <c:v>0.20458069576516297</c:v>
              </c:pt>
              <c:pt idx="422">
                <c:v>0.20412281714396516</c:v>
              </c:pt>
              <c:pt idx="423">
                <c:v>0.20366698353144316</c:v>
              </c:pt>
              <c:pt idx="424">
                <c:v>0.20321318125778801</c:v>
              </c:pt>
              <c:pt idx="425">
                <c:v>0.20276139677475385</c:v>
              </c:pt>
              <c:pt idx="426">
                <c:v>0.20231161665430969</c:v>
              </c:pt>
              <c:pt idx="427">
                <c:v>0.20186382758730892</c:v>
              </c:pt>
              <c:pt idx="428">
                <c:v>0.20141801638217666</c:v>
              </c:pt>
              <c:pt idx="429">
                <c:v>0.20097416996361417</c:v>
              </c:pt>
              <c:pt idx="430">
                <c:v>0.20053227537132079</c:v>
              </c:pt>
              <c:pt idx="431">
                <c:v>0.20009231975873221</c:v>
              </c:pt>
              <c:pt idx="432">
                <c:v>0.19965429039177565</c:v>
              </c:pt>
              <c:pt idx="433">
                <c:v>0.19921817464764136</c:v>
              </c:pt>
              <c:pt idx="434">
                <c:v>0.19878396001356977</c:v>
              </c:pt>
              <c:pt idx="435">
                <c:v>0.19835163408565515</c:v>
              </c:pt>
              <c:pt idx="436">
                <c:v>0.19792118456766417</c:v>
              </c:pt>
              <c:pt idx="437">
                <c:v>0.19749259926987031</c:v>
              </c:pt>
              <c:pt idx="438">
                <c:v>0.19706586610790303</c:v>
              </c:pt>
              <c:pt idx="439">
                <c:v>0.19664097310161219</c:v>
              </c:pt>
              <c:pt idx="440">
                <c:v>0.19621790837394668</c:v>
              </c:pt>
              <c:pt idx="441">
                <c:v>0.19579666014984792</c:v>
              </c:pt>
              <c:pt idx="442">
                <c:v>0.19537721675515723</c:v>
              </c:pt>
              <c:pt idx="443">
                <c:v>0.19495956661553757</c:v>
              </c:pt>
              <c:pt idx="444">
                <c:v>0.19454369825540879</c:v>
              </c:pt>
              <c:pt idx="445">
                <c:v>0.19412960029689655</c:v>
              </c:pt>
              <c:pt idx="446">
                <c:v>0.19371726145879467</c:v>
              </c:pt>
              <c:pt idx="447">
                <c:v>0.19330667055554085</c:v>
              </c:pt>
              <c:pt idx="448">
                <c:v>0.19289781649620494</c:v>
              </c:pt>
              <c:pt idx="449">
                <c:v>0.19249068828349039</c:v>
              </c:pt>
              <c:pt idx="450">
                <c:v>0.19208527501274839</c:v>
              </c:pt>
              <c:pt idx="451">
                <c:v>0.19168156587100399</c:v>
              </c:pt>
              <c:pt idx="452">
                <c:v>0.19127955013599501</c:v>
              </c:pt>
              <c:pt idx="453">
                <c:v>0.19087921717522255</c:v>
              </c:pt>
              <c:pt idx="454">
                <c:v>0.19048055644501383</c:v>
              </c:pt>
              <c:pt idx="455">
                <c:v>0.19008355748959627</c:v>
              </c:pt>
              <c:pt idx="456">
                <c:v>0.18968820994018376</c:v>
              </c:pt>
              <c:pt idx="457">
                <c:v>0.18929450351407351</c:v>
              </c:pt>
              <c:pt idx="458">
                <c:v>0.18890242801375484</c:v>
              </c:pt>
              <c:pt idx="459">
                <c:v>0.18851197332602876</c:v>
              </c:pt>
              <c:pt idx="460">
                <c:v>0.1881231294211381</c:v>
              </c:pt>
              <c:pt idx="461">
                <c:v>0.18773588635190913</c:v>
              </c:pt>
              <c:pt idx="462">
                <c:v>0.18735023425290301</c:v>
              </c:pt>
              <c:pt idx="463">
                <c:v>0.18696616333957819</c:v>
              </c:pt>
              <c:pt idx="464">
                <c:v>0.18658366390746273</c:v>
              </c:pt>
              <c:pt idx="465">
                <c:v>0.18620272633133708</c:v>
              </c:pt>
              <c:pt idx="466">
                <c:v>0.18582334106442669</c:v>
              </c:pt>
              <c:pt idx="467">
                <c:v>0.18544549863760443</c:v>
              </c:pt>
              <c:pt idx="468">
                <c:v>0.18506918965860272</c:v>
              </c:pt>
              <c:pt idx="469">
                <c:v>0.18469440481123545</c:v>
              </c:pt>
              <c:pt idx="470">
                <c:v>0.184321134854629</c:v>
              </c:pt>
              <c:pt idx="471">
                <c:v>0.18394937062246292</c:v>
              </c:pt>
              <c:pt idx="472">
                <c:v>0.1835791030222193</c:v>
              </c:pt>
              <c:pt idx="473">
                <c:v>0.18321032303444187</c:v>
              </c:pt>
              <c:pt idx="474">
                <c:v>0.18284302171200334</c:v>
              </c:pt>
              <c:pt idx="475">
                <c:v>0.18247719017938194</c:v>
              </c:pt>
              <c:pt idx="476">
                <c:v>0.18211281963194645</c:v>
              </c:pt>
              <c:pt idx="477">
                <c:v>0.18174990133524993</c:v>
              </c:pt>
              <c:pt idx="478">
                <c:v>0.18138842662433163</c:v>
              </c:pt>
              <c:pt idx="479">
                <c:v>0.18102838690302764</c:v>
              </c:pt>
              <c:pt idx="480">
                <c:v>0.18066977364328915</c:v>
              </c:pt>
              <c:pt idx="481">
                <c:v>0.18031257838450934</c:v>
              </c:pt>
              <c:pt idx="482">
                <c:v>0.17995679273285792</c:v>
              </c:pt>
              <c:pt idx="483">
                <c:v>0.17960240836062355</c:v>
              </c:pt>
              <c:pt idx="484">
                <c:v>0.17924941700556427</c:v>
              </c:pt>
              <c:pt idx="485">
                <c:v>0.17889781047026526</c:v>
              </c:pt>
              <c:pt idx="486">
                <c:v>0.1785475806215043</c:v>
              </c:pt>
              <c:pt idx="487">
                <c:v>0.1781987193896247</c:v>
              </c:pt>
              <c:pt idx="488">
                <c:v>0.17785121876791538</c:v>
              </c:pt>
              <c:pt idx="489">
                <c:v>0.17750507081199848</c:v>
              </c:pt>
              <c:pt idx="490">
                <c:v>0.17716026763922388</c:v>
              </c:pt>
              <c:pt idx="491">
                <c:v>0.1768168014280708</c:v>
              </c:pt>
              <c:pt idx="492">
                <c:v>0.17647466441755646</c:v>
              </c:pt>
              <c:pt idx="493">
                <c:v>0.17613384890665137</c:v>
              </c:pt>
              <c:pt idx="494">
                <c:v>0.17579434725370172</c:v>
              </c:pt>
              <c:pt idx="495">
                <c:v>0.17545615187585809</c:v>
              </c:pt>
              <c:pt idx="496">
                <c:v>0.17511925524851094</c:v>
              </c:pt>
              <c:pt idx="497">
                <c:v>0.17478364990473255</c:v>
              </c:pt>
              <c:pt idx="498">
                <c:v>0.17444932843472538</c:v>
              </c:pt>
              <c:pt idx="499">
                <c:v>0.17411628348527666</c:v>
              </c:pt>
              <c:pt idx="500">
                <c:v>0.17378450775921939</c:v>
              </c:pt>
              <c:pt idx="501">
                <c:v>0.17345399401489919</c:v>
              </c:pt>
              <c:pt idx="502">
                <c:v>0.17312473506564771</c:v>
              </c:pt>
              <c:pt idx="503">
                <c:v>0.1727967237792615</c:v>
              </c:pt>
              <c:pt idx="504">
                <c:v>0.17246995307748703</c:v>
              </c:pt>
              <c:pt idx="505">
                <c:v>0.17214441593551166</c:v>
              </c:pt>
              <c:pt idx="506">
                <c:v>0.17182010538146028</c:v>
              </c:pt>
              <c:pt idx="507">
                <c:v>0.17149701449589727</c:v>
              </c:pt>
              <c:pt idx="508">
                <c:v>0.17117513641133483</c:v>
              </c:pt>
              <c:pt idx="509">
                <c:v>0.17085446431174603</c:v>
              </c:pt>
              <c:pt idx="510">
                <c:v>0.17053499143208395</c:v>
              </c:pt>
              <c:pt idx="511">
                <c:v>0.17021671105780567</c:v>
              </c:pt>
              <c:pt idx="512">
                <c:v>0.16989961652440225</c:v>
              </c:pt>
              <c:pt idx="513">
                <c:v>0.16958370121693314</c:v>
              </c:pt>
              <c:pt idx="514">
                <c:v>0.16926895856956636</c:v>
              </c:pt>
              <c:pt idx="515">
                <c:v>0.16895538206512384</c:v>
              </c:pt>
              <c:pt idx="516">
                <c:v>0.16864296523463115</c:v>
              </c:pt>
              <c:pt idx="517">
                <c:v>0.168331701656873</c:v>
              </c:pt>
              <c:pt idx="518">
                <c:v>0.16802158495795325</c:v>
              </c:pt>
              <c:pt idx="519">
                <c:v>0.16771260881085967</c:v>
              </c:pt>
              <c:pt idx="520">
                <c:v>0.16740476693503387</c:v>
              </c:pt>
              <c:pt idx="521">
                <c:v>0.16709805309594553</c:v>
              </c:pt>
              <c:pt idx="522">
                <c:v>0.16679246110467172</c:v>
              </c:pt>
              <c:pt idx="523">
                <c:v>0.16648798481748048</c:v>
              </c:pt>
              <c:pt idx="524">
                <c:v>0.16618461813541915</c:v>
              </c:pt>
              <c:pt idx="525">
                <c:v>0.16588235500390719</c:v>
              </c:pt>
              <c:pt idx="526">
                <c:v>0.16558118941233316</c:v>
              </c:pt>
              <c:pt idx="527">
                <c:v>0.1652811153936567</c:v>
              </c:pt>
              <c:pt idx="528">
                <c:v>0.16498212702401402</c:v>
              </c:pt>
              <c:pt idx="529">
                <c:v>0.16468421842232833</c:v>
              </c:pt>
              <c:pt idx="530">
                <c:v>0.16438738374992426</c:v>
              </c:pt>
              <c:pt idx="531">
                <c:v>0.16409161721014617</c:v>
              </c:pt>
              <c:pt idx="532">
                <c:v>0.16379691304798102</c:v>
              </c:pt>
              <c:pt idx="533">
                <c:v>0.16350326554968519</c:v>
              </c:pt>
              <c:pt idx="534">
                <c:v>0.16321066904241488</c:v>
              </c:pt>
              <c:pt idx="535">
                <c:v>0.16291911789386113</c:v>
              </c:pt>
              <c:pt idx="536">
                <c:v>0.16262860651188821</c:v>
              </c:pt>
              <c:pt idx="537">
                <c:v>0.16233912934417616</c:v>
              </c:pt>
              <c:pt idx="538">
                <c:v>0.16205068087786711</c:v>
              </c:pt>
              <c:pt idx="539">
                <c:v>0.1617632556392152</c:v>
              </c:pt>
              <c:pt idx="540">
                <c:v>0.16147684819324043</c:v>
              </c:pt>
              <c:pt idx="541">
                <c:v>0.16119145314338607</c:v>
              </c:pt>
              <c:pt idx="542">
                <c:v>0.16090706513117969</c:v>
              </c:pt>
              <c:pt idx="543">
                <c:v>0.16062367883589773</c:v>
              </c:pt>
              <c:pt idx="544">
                <c:v>0.1603412889742338</c:v>
              </c:pt>
              <c:pt idx="545">
                <c:v>0.16005989029997028</c:v>
              </c:pt>
              <c:pt idx="546">
                <c:v>0.15977947760365341</c:v>
              </c:pt>
              <c:pt idx="547">
                <c:v>0.15950004571227189</c:v>
              </c:pt>
              <c:pt idx="548">
                <c:v>0.15922158948893864</c:v>
              </c:pt>
              <c:pt idx="549">
                <c:v>0.15894410383257626</c:v>
              </c:pt>
              <c:pt idx="550">
                <c:v>0.15866758367760522</c:v>
              </c:pt>
              <c:pt idx="551">
                <c:v>0.15839202399363586</c:v>
              </c:pt>
              <c:pt idx="552">
                <c:v>0.15811741978516325</c:v>
              </c:pt>
              <c:pt idx="553">
                <c:v>0.15784376609126535</c:v>
              </c:pt>
              <c:pt idx="554">
                <c:v>0.15757105798530413</c:v>
              </c:pt>
              <c:pt idx="555">
                <c:v>0.15729929057463021</c:v>
              </c:pt>
              <c:pt idx="556">
                <c:v>0.15702845900028992</c:v>
              </c:pt>
              <c:pt idx="557">
                <c:v>0.15675855843673589</c:v>
              </c:pt>
              <c:pt idx="558">
                <c:v>0.15648958409154057</c:v>
              </c:pt>
              <c:pt idx="559">
                <c:v>0.15622153120511223</c:v>
              </c:pt>
              <c:pt idx="560">
                <c:v>0.15595439505041456</c:v>
              </c:pt>
              <c:pt idx="561">
                <c:v>0.15568817093268872</c:v>
              </c:pt>
              <c:pt idx="562">
                <c:v>0.15542285418917803</c:v>
              </c:pt>
              <c:pt idx="563">
                <c:v>0.15515844018885622</c:v>
              </c:pt>
              <c:pt idx="564">
                <c:v>0.15489492433215751</c:v>
              </c:pt>
              <c:pt idx="565">
                <c:v>0.15463230205071035</c:v>
              </c:pt>
              <c:pt idx="566">
                <c:v>0.15437056880707303</c:v>
              </c:pt>
              <c:pt idx="567">
                <c:v>0.15410972009447269</c:v>
              </c:pt>
              <c:pt idx="568">
                <c:v>0.15384975143654625</c:v>
              </c:pt>
              <c:pt idx="569">
                <c:v>0.1535906583870848</c:v>
              </c:pt>
              <c:pt idx="570">
                <c:v>0.15333243652977979</c:v>
              </c:pt>
              <c:pt idx="571">
                <c:v>0.15307508147797233</c:v>
              </c:pt>
              <c:pt idx="572">
                <c:v>0.15281858887440453</c:v>
              </c:pt>
              <c:pt idx="573">
                <c:v>0.15256295439097381</c:v>
              </c:pt>
              <c:pt idx="574">
                <c:v>0.15230817372848937</c:v>
              </c:pt>
              <c:pt idx="575">
                <c:v>0.15205424261643116</c:v>
              </c:pt>
              <c:pt idx="576">
                <c:v>0.15159873391152515</c:v>
              </c:pt>
              <c:pt idx="577">
                <c:v>0.15109533580718895</c:v>
              </c:pt>
              <c:pt idx="578">
                <c:v>0.15059444091856783</c:v>
              </c:pt>
              <c:pt idx="579">
                <c:v>0.15009603267635474</c:v>
              </c:pt>
              <c:pt idx="580">
                <c:v>0.14960009464811064</c:v>
              </c:pt>
              <c:pt idx="581">
                <c:v>0.14910661053691016</c:v>
              </c:pt>
              <c:pt idx="582">
                <c:v>0.14861556418000271</c:v>
              </c:pt>
              <c:pt idx="583">
                <c:v>0.14812693954748912</c:v>
              </c:pt>
              <c:pt idx="584">
                <c:v>0.14764072074101339</c:v>
              </c:pt>
              <c:pt idx="585">
                <c:v>0.14715689199246931</c:v>
              </c:pt>
              <c:pt idx="586">
                <c:v>0.14667543766272226</c:v>
              </c:pt>
              <c:pt idx="587">
                <c:v>0.14619634224034528</c:v>
              </c:pt>
              <c:pt idx="588">
                <c:v>0.1457195903403698</c:v>
              </c:pt>
              <c:pt idx="589">
                <c:v>0.14524516670305032</c:v>
              </c:pt>
              <c:pt idx="590">
                <c:v>0.1447730561926435</c:v>
              </c:pt>
              <c:pt idx="591">
                <c:v>0.14430324379620083</c:v>
              </c:pt>
              <c:pt idx="592">
                <c:v>0.1438357146223751</c:v>
              </c:pt>
              <c:pt idx="593">
                <c:v>0.14337045390024056</c:v>
              </c:pt>
              <c:pt idx="594">
                <c:v>0.14290744697812588</c:v>
              </c:pt>
              <c:pt idx="595">
                <c:v>0.14244667932246102</c:v>
              </c:pt>
              <c:pt idx="596">
                <c:v>0.14198813651663647</c:v>
              </c:pt>
              <c:pt idx="597">
                <c:v>0.14153180425987563</c:v>
              </c:pt>
              <c:pt idx="598">
                <c:v>0.14107766836611985</c:v>
              </c:pt>
              <c:pt idx="599">
                <c:v>0.14062571476292574</c:v>
              </c:pt>
              <c:pt idx="600">
                <c:v>0.14017592949037513</c:v>
              </c:pt>
              <c:pt idx="601">
                <c:v>0.13972829869999714</c:v>
              </c:pt>
              <c:pt idx="602">
                <c:v>0.13928280865370191</c:v>
              </c:pt>
              <c:pt idx="603">
                <c:v>0.13883944572272688</c:v>
              </c:pt>
              <c:pt idx="604">
                <c:v>0.13839819638659423</c:v>
              </c:pt>
              <c:pt idx="605">
                <c:v>0.13795904723208002</c:v>
              </c:pt>
              <c:pt idx="606">
                <c:v>0.13752198495219498</c:v>
              </c:pt>
              <c:pt idx="607">
                <c:v>0.13708699634517643</c:v>
              </c:pt>
              <c:pt idx="608">
                <c:v>0.13665406831349117</c:v>
              </c:pt>
              <c:pt idx="609">
                <c:v>0.13622318786284987</c:v>
              </c:pt>
              <c:pt idx="610">
                <c:v>0.13579434210123162</c:v>
              </c:pt>
              <c:pt idx="611">
                <c:v>0.1353675182379199</c:v>
              </c:pt>
              <c:pt idx="612">
                <c:v>0.13494270358254867</c:v>
              </c:pt>
              <c:pt idx="613">
                <c:v>0.13451988554415914</c:v>
              </c:pt>
              <c:pt idx="614">
                <c:v>0.13409905163026675</c:v>
              </c:pt>
              <c:pt idx="615">
                <c:v>0.13368018944593849</c:v>
              </c:pt>
              <c:pt idx="616">
                <c:v>0.13326328669288018</c:v>
              </c:pt>
              <c:pt idx="617">
                <c:v>0.13284833116853373</c:v>
              </c:pt>
              <c:pt idx="618">
                <c:v>0.13243531076518414</c:v>
              </c:pt>
              <c:pt idx="619">
                <c:v>0.13202421346907647</c:v>
              </c:pt>
              <c:pt idx="620">
                <c:v>0.13161502735954203</c:v>
              </c:pt>
              <c:pt idx="621">
                <c:v>0.13120774060813425</c:v>
              </c:pt>
              <c:pt idx="622">
                <c:v>0.13080234147777386</c:v>
              </c:pt>
              <c:pt idx="623">
                <c:v>0.13039881832190334</c:v>
              </c:pt>
              <c:pt idx="624">
                <c:v>0.12999715958365035</c:v>
              </c:pt>
              <c:pt idx="625">
                <c:v>0.12959735379500031</c:v>
              </c:pt>
              <c:pt idx="626">
                <c:v>0.12919938957597785</c:v>
              </c:pt>
              <c:pt idx="627">
                <c:v>0.12880325563383682</c:v>
              </c:pt>
              <c:pt idx="628">
                <c:v>0.12840894076225948</c:v>
              </c:pt>
              <c:pt idx="629">
                <c:v>0.12801643384056363</c:v>
              </c:pt>
              <c:pt idx="630">
                <c:v>0.1276257238329187</c:v>
              </c:pt>
              <c:pt idx="631">
                <c:v>0.12723679978757005</c:v>
              </c:pt>
              <c:pt idx="632">
                <c:v>0.12684965083607133</c:v>
              </c:pt>
              <c:pt idx="633">
                <c:v>0.12646426619252538</c:v>
              </c:pt>
              <c:pt idx="634">
                <c:v>0.12608063515283288</c:v>
              </c:pt>
              <c:pt idx="635">
                <c:v>0.12569874709394907</c:v>
              </c:pt>
              <c:pt idx="636">
                <c:v>0.12531859147314836</c:v>
              </c:pt>
              <c:pt idx="637">
                <c:v>0.12494015782729677</c:v>
              </c:pt>
              <c:pt idx="638">
                <c:v>0.12456343577213183</c:v>
              </c:pt>
              <c:pt idx="639">
                <c:v>0.12418841500155028</c:v>
              </c:pt>
              <c:pt idx="640">
                <c:v>0.12381508528690324</c:v>
              </c:pt>
              <c:pt idx="641">
                <c:v>0.12344343647629864</c:v>
              </c:pt>
              <c:pt idx="642">
                <c:v>0.12307345849391119</c:v>
              </c:pt>
              <c:pt idx="643">
                <c:v>0.1227051413392993</c:v>
              </c:pt>
              <c:pt idx="644">
                <c:v>0.12233847508672945</c:v>
              </c:pt>
              <c:pt idx="645">
                <c:v>0.12197344988450733</c:v>
              </c:pt>
              <c:pt idx="646">
                <c:v>0.12161005595431625</c:v>
              </c:pt>
              <c:pt idx="647">
                <c:v>0.12124828359056208</c:v>
              </c:pt>
              <c:pt idx="648">
                <c:v>0.12088812315972536</c:v>
              </c:pt>
              <c:pt idx="649">
                <c:v>0.12052956509971989</c:v>
              </c:pt>
              <c:pt idx="650">
                <c:v>0.12017259991925811</c:v>
              </c:pt>
              <c:pt idx="651">
                <c:v>0.11981721819722288</c:v>
              </c:pt>
              <c:pt idx="652">
                <c:v>0.11946341058204599</c:v>
              </c:pt>
              <c:pt idx="653">
                <c:v>0.11911116779109289</c:v>
              </c:pt>
              <c:pt idx="654">
                <c:v>0.11876048061005388</c:v>
              </c:pt>
              <c:pt idx="655">
                <c:v>0.1184113398923414</c:v>
              </c:pt>
              <c:pt idx="656">
                <c:v>0.1180637365584937</c:v>
              </c:pt>
              <c:pt idx="657">
                <c:v>0.11771766159558465</c:v>
              </c:pt>
              <c:pt idx="658">
                <c:v>0.11737310605663924</c:v>
              </c:pt>
              <c:pt idx="659">
                <c:v>0.1170300610600556</c:v>
              </c:pt>
              <c:pt idx="660">
                <c:v>0.11668851778903247</c:v>
              </c:pt>
              <c:pt idx="661">
                <c:v>0.11634846749100269</c:v>
              </c:pt>
              <c:pt idx="662">
                <c:v>0.11600990147707252</c:v>
              </c:pt>
              <c:pt idx="663">
                <c:v>0.11567281112146655</c:v>
              </c:pt>
              <c:pt idx="664">
                <c:v>0.11533718786097828</c:v>
              </c:pt>
              <c:pt idx="665">
                <c:v>0.1150030231944263</c:v>
              </c:pt>
              <c:pt idx="666">
                <c:v>0.114670308682116</c:v>
              </c:pt>
              <c:pt idx="667">
                <c:v>0.11433903594530652</c:v>
              </c:pt>
              <c:pt idx="668">
                <c:v>0.11400919666568346</c:v>
              </c:pt>
              <c:pt idx="669">
                <c:v>0.11368078258483653</c:v>
              </c:pt>
              <c:pt idx="670">
                <c:v>0.11335378550374269</c:v>
              </c:pt>
              <c:pt idx="671">
                <c:v>0.11302819728225438</c:v>
              </c:pt>
              <c:pt idx="672">
                <c:v>0.11270400983859294</c:v>
              </c:pt>
              <c:pt idx="673">
                <c:v>0.11238121514884707</c:v>
              </c:pt>
              <c:pt idx="674">
                <c:v>0.11205980524647634</c:v>
              </c:pt>
              <c:pt idx="675">
                <c:v>0.11173977222181966</c:v>
              </c:pt>
              <c:pt idx="676">
                <c:v>0.11142110822160864</c:v>
              </c:pt>
              <c:pt idx="677">
                <c:v>0.11110380544848582</c:v>
              </c:pt>
              <c:pt idx="678">
                <c:v>0.11078785616052762</c:v>
              </c:pt>
              <c:pt idx="679">
                <c:v>0.11047325267077222</c:v>
              </c:pt>
              <c:pt idx="680">
                <c:v>0.11015998734675186</c:v>
              </c:pt>
              <c:pt idx="681">
                <c:v>0.10984805261003003</c:v>
              </c:pt>
              <c:pt idx="682">
                <c:v>0.10953744093574304</c:v>
              </c:pt>
              <c:pt idx="683">
                <c:v>0.10922814485214628</c:v>
              </c:pt>
              <c:pt idx="684">
                <c:v>0.10892015694016484</c:v>
              </c:pt>
              <c:pt idx="685">
                <c:v>0.10861346983294859</c:v>
              </c:pt>
              <c:pt idx="686">
                <c:v>0.10830807621543168</c:v>
              </c:pt>
              <c:pt idx="687">
                <c:v>0.10800396882389637</c:v>
              </c:pt>
              <c:pt idx="688">
                <c:v>0.10770114044554105</c:v>
              </c:pt>
              <c:pt idx="689">
                <c:v>0.10739958391805259</c:v>
              </c:pt>
              <c:pt idx="690">
                <c:v>0.10709929212918276</c:v>
              </c:pt>
              <c:pt idx="691">
                <c:v>0.10680025801632909</c:v>
              </c:pt>
              <c:pt idx="692">
                <c:v>0.10650247456611932</c:v>
              </c:pt>
              <c:pt idx="693">
                <c:v>0.10620593481400031</c:v>
              </c:pt>
              <c:pt idx="694">
                <c:v>0.1059106318438309</c:v>
              </c:pt>
              <c:pt idx="695">
                <c:v>0.1056165587874785</c:v>
              </c:pt>
              <c:pt idx="696">
                <c:v>0.10532370882441978</c:v>
              </c:pt>
              <c:pt idx="697">
                <c:v>0.10503207518134529</c:v>
              </c:pt>
              <c:pt idx="698">
                <c:v>0.10474165113176764</c:v>
              </c:pt>
              <c:pt idx="699">
                <c:v>0.10445242999563381</c:v>
              </c:pt>
              <c:pt idx="700">
                <c:v>0.10416440513894086</c:v>
              </c:pt>
              <c:pt idx="701">
                <c:v>0.10387756997335564</c:v>
              </c:pt>
              <c:pt idx="702">
                <c:v>0.10359191795583796</c:v>
              </c:pt>
              <c:pt idx="703">
                <c:v>0.10330744258826745</c:v>
              </c:pt>
              <c:pt idx="704">
                <c:v>0.10302413741707409</c:v>
              </c:pt>
              <c:pt idx="705">
                <c:v>0.102741996032872</c:v>
              </c:pt>
              <c:pt idx="706">
                <c:v>0.10246101207009718</c:v>
              </c:pt>
              <c:pt idx="707">
                <c:v>0.10218117920664831</c:v>
              </c:pt>
              <c:pt idx="708">
                <c:v>0.10190249116353106</c:v>
              </c:pt>
              <c:pt idx="709">
                <c:v>0.10162494170450609</c:v>
              </c:pt>
              <c:pt idx="710">
                <c:v>0.10134852463573997</c:v>
              </c:pt>
              <c:pt idx="711">
                <c:v>0.1010732338054597</c:v>
              </c:pt>
              <c:pt idx="712">
                <c:v>0.10079906310361045</c:v>
              </c:pt>
              <c:pt idx="713">
                <c:v>0.10052600646151648</c:v>
              </c:pt>
              <c:pt idx="714">
                <c:v>0.10025405785154533</c:v>
              </c:pt>
              <c:pt idx="715">
                <c:v>9.9983211286775231E-2</c:v>
              </c:pt>
              <c:pt idx="716">
                <c:v>9.9713460820665456E-2</c:v>
              </c:pt>
              <c:pt idx="717">
                <c:v>9.9444800546730133E-2</c:v>
              </c:pt>
              <c:pt idx="718">
                <c:v>9.9177224598214722E-2</c:v>
              </c:pt>
              <c:pt idx="719">
                <c:v>9.8910727147775795E-2</c:v>
              </c:pt>
              <c:pt idx="720">
                <c:v>9.8645302407163835E-2</c:v>
              </c:pt>
              <c:pt idx="721">
                <c:v>9.8380944626908814E-2</c:v>
              </c:pt>
              <c:pt idx="722">
                <c:v>9.8117648096008953E-2</c:v>
              </c:pt>
              <c:pt idx="723">
                <c:v>9.7855407141622164E-2</c:v>
              </c:pt>
              <c:pt idx="724">
                <c:v>9.7594216128760611E-2</c:v>
              </c:pt>
              <c:pt idx="725">
                <c:v>9.7334069459987849E-2</c:v>
              </c:pt>
              <c:pt idx="726">
                <c:v>9.7074961575119079E-2</c:v>
              </c:pt>
              <c:pt idx="727">
                <c:v>9.6816886950923969E-2</c:v>
              </c:pt>
              <c:pt idx="728">
                <c:v>9.6559840100832309E-2</c:v>
              </c:pt>
              <c:pt idx="729">
                <c:v>9.6303815574642473E-2</c:v>
              </c:pt>
              <c:pt idx="730">
                <c:v>9.6048807958232382E-2</c:v>
              </c:pt>
              <c:pt idx="731">
                <c:v>9.5794811873273419E-2</c:v>
              </c:pt>
              <c:pt idx="732">
                <c:v>9.5541821976946772E-2</c:v>
              </c:pt>
              <c:pt idx="733">
                <c:v>9.5289832961662421E-2</c:v>
              </c:pt>
              <c:pt idx="734">
                <c:v>9.5038839554780902E-2</c:v>
              </c:pt>
              <c:pt idx="735">
                <c:v>9.4788836518337249E-2</c:v>
              </c:pt>
              <c:pt idx="736">
                <c:v>9.4539818648768037E-2</c:v>
              </c:pt>
              <c:pt idx="737">
                <c:v>9.4291780776640313E-2</c:v>
              </c:pt>
              <c:pt idx="738">
                <c:v>9.4044717766383512E-2</c:v>
              </c:pt>
              <c:pt idx="739">
                <c:v>9.3798624516023485E-2</c:v>
              </c:pt>
              <c:pt idx="740">
                <c:v>9.3553495956919253E-2</c:v>
              </c:pt>
              <c:pt idx="741">
                <c:v>9.3309327053501825E-2</c:v>
              </c:pt>
              <c:pt idx="742">
                <c:v>9.3066112803015799E-2</c:v>
              </c:pt>
              <c:pt idx="743">
                <c:v>9.2823848235262921E-2</c:v>
              </c:pt>
              <c:pt idx="744">
                <c:v>9.2582528412348319E-2</c:v>
              </c:pt>
              <c:pt idx="745">
                <c:v>9.2342148428428722E-2</c:v>
              </c:pt>
              <c:pt idx="746">
                <c:v>9.2102703409463277E-2</c:v>
              </c:pt>
              <c:pt idx="747">
                <c:v>9.1864188512966405E-2</c:v>
              </c:pt>
              <c:pt idx="748">
                <c:v>9.1626598927762953E-2</c:v>
              </c:pt>
              <c:pt idx="749">
                <c:v>9.1389929873745654E-2</c:v>
              </c:pt>
              <c:pt idx="750">
                <c:v>9.1154176601634593E-2</c:v>
              </c:pt>
              <c:pt idx="751">
                <c:v>9.0919334392738971E-2</c:v>
              </c:pt>
              <c:pt idx="752">
                <c:v>9.068539855872107E-2</c:v>
              </c:pt>
              <c:pt idx="753">
                <c:v>9.0452364441362135E-2</c:v>
              </c:pt>
              <c:pt idx="754">
                <c:v>9.0220227412330545E-2</c:v>
              </c:pt>
              <c:pt idx="755">
                <c:v>8.9988982872952053E-2</c:v>
              </c:pt>
              <c:pt idx="756">
                <c:v>8.9758626253981913E-2</c:v>
              </c:pt>
              <c:pt idx="757">
                <c:v>8.952915301537924E-2</c:v>
              </c:pt>
              <c:pt idx="758">
                <c:v>8.9300558646083328E-2</c:v>
              </c:pt>
              <c:pt idx="759">
                <c:v>8.9072838663791898E-2</c:v>
              </c:pt>
              <c:pt idx="760">
                <c:v>8.8845988614741397E-2</c:v>
              </c:pt>
              <c:pt idx="761">
                <c:v>8.8620004073489231E-2</c:v>
              </c:pt>
              <c:pt idx="762">
                <c:v>8.8394880642697959E-2</c:v>
              </c:pt>
              <c:pt idx="763">
                <c:v>8.8170613952921278E-2</c:v>
              </c:pt>
              <c:pt idx="764">
                <c:v>8.7947199662392103E-2</c:v>
              </c:pt>
              <c:pt idx="765">
                <c:v>8.7724633456812445E-2</c:v>
              </c:pt>
              <c:pt idx="766">
                <c:v>8.7502911049144996E-2</c:v>
              </c:pt>
              <c:pt idx="767">
                <c:v>8.728202817940682E-2</c:v>
              </c:pt>
              <c:pt idx="768">
                <c:v>8.7061980614464643E-2</c:v>
              </c:pt>
              <c:pt idx="769">
                <c:v>8.6842764147832111E-2</c:v>
              </c:pt>
              <c:pt idx="770">
                <c:v>8.6624374599468743E-2</c:v>
              </c:pt>
              <c:pt idx="771">
                <c:v>8.640680781558055E-2</c:v>
              </c:pt>
              <c:pt idx="772">
                <c:v>8.6190059668422678E-2</c:v>
              </c:pt>
              <c:pt idx="773">
                <c:v>8.5974126056103564E-2</c:v>
              </c:pt>
              <c:pt idx="774">
                <c:v>8.5759002902390843E-2</c:v>
              </c:pt>
              <c:pt idx="775">
                <c:v>8.5544686156519001E-2</c:v>
              </c:pt>
              <c:pt idx="776">
                <c:v>8.533117179299865E-2</c:v>
              </c:pt>
              <c:pt idx="777">
                <c:v>8.5118455811427601E-2</c:v>
              </c:pt>
              <c:pt idx="778">
                <c:v>8.4906534236303358E-2</c:v>
              </c:pt>
              <c:pt idx="779">
                <c:v>8.4695403116837403E-2</c:v>
              </c:pt>
              <c:pt idx="780">
                <c:v>8.4485058526771156E-2</c:v>
              </c:pt>
              <c:pt idx="781">
                <c:v>8.4275496564193281E-2</c:v>
              </c:pt>
              <c:pt idx="782">
                <c:v>8.4066713351358874E-2</c:v>
              </c:pt>
              <c:pt idx="783">
                <c:v>8.385870503450997E-2</c:v>
              </c:pt>
              <c:pt idx="784">
                <c:v>8.3651467783697836E-2</c:v>
              </c:pt>
              <c:pt idx="785">
                <c:v>8.3444997792606501E-2</c:v>
              </c:pt>
              <c:pt idx="786">
                <c:v>8.3239291278378133E-2</c:v>
              </c:pt>
              <c:pt idx="787">
                <c:v>8.3034344481439676E-2</c:v>
              </c:pt>
              <c:pt idx="788">
                <c:v>8.2830153665331113E-2</c:v>
              </c:pt>
              <c:pt idx="789">
                <c:v>8.262671511653516E-2</c:v>
              </c:pt>
              <c:pt idx="790">
                <c:v>8.2424025144308383E-2</c:v>
              </c:pt>
              <c:pt idx="791">
                <c:v>8.2222080080513876E-2</c:v>
              </c:pt>
              <c:pt idx="792">
                <c:v>8.2020876279455215E-2</c:v>
              </c:pt>
              <c:pt idx="793">
                <c:v>8.1820410117712045E-2</c:v>
              </c:pt>
              <c:pt idx="794">
                <c:v>8.1620677993976765E-2</c:v>
              </c:pt>
              <c:pt idx="795">
                <c:v>8.1421676328892995E-2</c:v>
              </c:pt>
              <c:pt idx="796">
                <c:v>8.1223401564894979E-2</c:v>
              </c:pt>
              <c:pt idx="797">
                <c:v>8.1025850166048866E-2</c:v>
              </c:pt>
              <c:pt idx="798">
                <c:v>8.0829018617894779E-2</c:v>
              </c:pt>
              <c:pt idx="799">
                <c:v>8.0632903427290722E-2</c:v>
              </c:pt>
              <c:pt idx="800">
                <c:v>8.0437501122257463E-2</c:v>
              </c:pt>
              <c:pt idx="801">
                <c:v>8.0242808251824962E-2</c:v>
              </c:pt>
              <c:pt idx="802">
                <c:v>8.0048821385879931E-2</c:v>
              </c:pt>
              <c:pt idx="803">
                <c:v>7.985553711501478E-2</c:v>
              </c:pt>
              <c:pt idx="804">
                <c:v>7.9662952050377822E-2</c:v>
              </c:pt>
              <c:pt idx="805">
                <c:v>7.9471062823524716E-2</c:v>
              </c:pt>
              <c:pt idx="806">
                <c:v>7.9279866086271175E-2</c:v>
              </c:pt>
              <c:pt idx="807">
                <c:v>7.9089358510546923E-2</c:v>
              </c:pt>
              <c:pt idx="808">
                <c:v>7.8899536788250901E-2</c:v>
              </c:pt>
              <c:pt idx="809">
                <c:v>7.8710397631107543E-2</c:v>
              </c:pt>
              <c:pt idx="810">
                <c:v>7.852193777052445E-2</c:v>
              </c:pt>
              <c:pt idx="811">
                <c:v>7.8334153957451247E-2</c:v>
              </c:pt>
              <c:pt idx="812">
                <c:v>7.8147042962239358E-2</c:v>
              </c:pt>
              <c:pt idx="813">
                <c:v>7.796060157450338E-2</c:v>
              </c:pt>
              <c:pt idx="814">
                <c:v>7.7774826602983085E-2</c:v>
              </c:pt>
              <c:pt idx="815">
                <c:v>7.7589714875407195E-2</c:v>
              </c:pt>
              <c:pt idx="816">
                <c:v>7.7405263238357613E-2</c:v>
              </c:pt>
              <c:pt idx="817">
                <c:v>7.7221468557135423E-2</c:v>
              </c:pt>
              <c:pt idx="818">
                <c:v>7.7038327715627533E-2</c:v>
              </c:pt>
              <c:pt idx="819">
                <c:v>7.6855837616174594E-2</c:v>
              </c:pt>
              <c:pt idx="820">
                <c:v>7.6673995179440124E-2</c:v>
              </c:pt>
              <c:pt idx="821">
                <c:v>7.6492797344280536E-2</c:v>
              </c:pt>
              <c:pt idx="822">
                <c:v>7.6312241067616277E-2</c:v>
              </c:pt>
              <c:pt idx="823">
                <c:v>7.6132323324304099E-2</c:v>
              </c:pt>
              <c:pt idx="824">
                <c:v>7.5953041107010358E-2</c:v>
              </c:pt>
              <c:pt idx="825">
                <c:v>7.5774391426085358E-2</c:v>
              </c:pt>
              <c:pt idx="826">
                <c:v>7.5596371309438651E-2</c:v>
              </c:pt>
              <c:pt idx="827">
                <c:v>7.5418977802415452E-2</c:v>
              </c:pt>
              <c:pt idx="828">
                <c:v>7.5242207967674085E-2</c:v>
              </c:pt>
              <c:pt idx="829">
                <c:v>7.5066058885064318E-2</c:v>
              </c:pt>
              <c:pt idx="830">
                <c:v>7.4890527651506791E-2</c:v>
              </c:pt>
              <c:pt idx="831">
                <c:v>7.4715611380873459E-2</c:v>
              </c:pt>
              <c:pt idx="832">
                <c:v>7.4541307203868853E-2</c:v>
              </c:pt>
              <c:pt idx="833">
                <c:v>7.4367612267912483E-2</c:v>
              </c:pt>
              <c:pt idx="834">
                <c:v>7.4194523737022094E-2</c:v>
              </c:pt>
              <c:pt idx="835">
                <c:v>7.4022038791697914E-2</c:v>
              </c:pt>
              <c:pt idx="836">
                <c:v>7.3850154628807868E-2</c:v>
              </c:pt>
              <c:pt idx="837">
                <c:v>7.3678868461473646E-2</c:v>
              </c:pt>
              <c:pt idx="838">
                <c:v>7.350817751895769E-2</c:v>
              </c:pt>
              <c:pt idx="839">
                <c:v>7.3338079046551319E-2</c:v>
              </c:pt>
              <c:pt idx="840">
                <c:v>7.3168570305463379E-2</c:v>
              </c:pt>
              <c:pt idx="841">
                <c:v>7.2999648572710116E-2</c:v>
              </c:pt>
              <c:pt idx="842">
                <c:v>7.28313111410058E-2</c:v>
              </c:pt>
              <c:pt idx="843">
                <c:v>7.266355531865426E-2</c:v>
              </c:pt>
              <c:pt idx="844">
                <c:v>7.2496378429441261E-2</c:v>
              </c:pt>
              <c:pt idx="845">
                <c:v>7.2329777812527751E-2</c:v>
              </c:pt>
              <c:pt idx="846">
                <c:v>7.2163750822344025E-2</c:v>
              </c:pt>
              <c:pt idx="847">
                <c:v>7.1998294828484688E-2</c:v>
              </c:pt>
              <c:pt idx="848">
                <c:v>7.1833407215604467E-2</c:v>
              </c:pt>
              <c:pt idx="849">
                <c:v>7.1669085383314859E-2</c:v>
              </c:pt>
              <c:pt idx="850">
                <c:v>7.1505326746081593E-2</c:v>
              </c:pt>
              <c:pt idx="851">
                <c:v>7.1342128733122914E-2</c:v>
              </c:pt>
              <c:pt idx="852">
                <c:v>7.1179488788308723E-2</c:v>
              </c:pt>
              <c:pt idx="853">
                <c:v>7.1017404370060488E-2</c:v>
              </c:pt>
              <c:pt idx="854">
                <c:v>7.0855872951251925E-2</c:v>
              </c:pt>
              <c:pt idx="855">
                <c:v>7.0694892019110445E-2</c:v>
              </c:pt>
              <c:pt idx="856">
                <c:v>7.0534459075119571E-2</c:v>
              </c:pt>
              <c:pt idx="857">
                <c:v>7.0374571634921862E-2</c:v>
              </c:pt>
              <c:pt idx="858">
                <c:v>7.0215227228222779E-2</c:v>
              </c:pt>
              <c:pt idx="859">
                <c:v>7.0056423398695278E-2</c:v>
              </c:pt>
              <c:pt idx="860">
                <c:v>6.9898157703885175E-2</c:v>
              </c:pt>
              <c:pt idx="861">
                <c:v>6.9740427715117126E-2</c:v>
              </c:pt>
              <c:pt idx="862">
                <c:v>6.9583231017401576E-2</c:v>
              </c:pt>
              <c:pt idx="863">
                <c:v>6.9426565209342248E-2</c:v>
              </c:pt>
              <c:pt idx="864">
                <c:v>6.927042790304444E-2</c:v>
              </c:pt>
              <c:pt idx="865">
                <c:v>6.9114816724024031E-2</c:v>
              </c:pt>
              <c:pt idx="866">
                <c:v>6.8959729311117282E-2</c:v>
              </c:pt>
              <c:pt idx="867">
                <c:v>6.8805163316391138E-2</c:v>
              </c:pt>
              <c:pt idx="868">
                <c:v>6.8651116405054433E-2</c:v>
              </c:pt>
              <c:pt idx="869">
                <c:v>6.8497586255369725E-2</c:v>
              </c:pt>
              <c:pt idx="870">
                <c:v>6.8344570558565798E-2</c:v>
              </c:pt>
              <c:pt idx="871">
                <c:v>6.8192067018750871E-2</c:v>
              </c:pt>
              <c:pt idx="872">
                <c:v>6.8040073352826455E-2</c:v>
              </c:pt>
              <c:pt idx="873">
                <c:v>6.7888587290401967E-2</c:v>
              </c:pt>
              <c:pt idx="874">
                <c:v>6.7737606573709849E-2</c:v>
              </c:pt>
              <c:pt idx="875">
                <c:v>6.7587128957521489E-2</c:v>
              </c:pt>
              <c:pt idx="876">
                <c:v>6.7437152209063808E-2</c:v>
              </c:pt>
              <c:pt idx="877">
                <c:v>6.7287674107936332E-2</c:v>
              </c:pt>
              <c:pt idx="878">
                <c:v>6.7138692446029075E-2</c:v>
              </c:pt>
              <c:pt idx="879">
                <c:v>6.6990205027440949E-2</c:v>
              </c:pt>
              <c:pt idx="880">
                <c:v>6.6842209668398919E-2</c:v>
              </c:pt>
              <c:pt idx="881">
                <c:v>6.6694704197177629E-2</c:v>
              </c:pt>
              <c:pt idx="882">
                <c:v>6.6547686454019761E-2</c:v>
              </c:pt>
              <c:pt idx="883">
                <c:v>6.640115429105703E-2</c:v>
              </c:pt>
              <c:pt idx="884">
                <c:v>6.625510557223166E-2</c:v>
              </c:pt>
              <c:pt idx="885">
                <c:v>6.6109538173218518E-2</c:v>
              </c:pt>
              <c:pt idx="886">
                <c:v>6.5964449981348025E-2</c:v>
              </c:pt>
              <c:pt idx="887">
                <c:v>6.5819838895529281E-2</c:v>
              </c:pt>
              <c:pt idx="888">
                <c:v>6.5675702826174159E-2</c:v>
              </c:pt>
              <c:pt idx="889">
                <c:v>6.553203969512178E-2</c:v>
              </c:pt>
              <c:pt idx="890">
                <c:v>6.5388847435563544E-2</c:v>
              </c:pt>
              <c:pt idx="891">
                <c:v>6.5246123991968899E-2</c:v>
              </c:pt>
              <c:pt idx="892">
                <c:v>6.5103867320011458E-2</c:v>
              </c:pt>
              <c:pt idx="893">
                <c:v>6.4962075386495913E-2</c:v>
              </c:pt>
              <c:pt idx="894">
                <c:v>6.4820746169285279E-2</c:v>
              </c:pt>
              <c:pt idx="895">
                <c:v>6.4679877657228838E-2</c:v>
              </c:pt>
              <c:pt idx="896">
                <c:v>6.4539467850090654E-2</c:v>
              </c:pt>
              <c:pt idx="897">
                <c:v>6.4399514758478438E-2</c:v>
              </c:pt>
              <c:pt idx="898">
                <c:v>6.4260016403773199E-2</c:v>
              </c:pt>
              <c:pt idx="899">
                <c:v>6.4120970818059217E-2</c:v>
              </c:pt>
              <c:pt idx="900">
                <c:v>6.3982376044054767E-2</c:v>
              </c:pt>
              <c:pt idx="901">
                <c:v>6.384423013504309E-2</c:v>
              </c:pt>
              <c:pt idx="902">
                <c:v>6.3706531154804111E-2</c:v>
              </c:pt>
              <c:pt idx="903">
                <c:v>6.3569277177546582E-2</c:v>
              </c:pt>
              <c:pt idx="904">
                <c:v>6.34324662878408E-2</c:v>
              </c:pt>
              <c:pt idx="905">
                <c:v>6.3296096580551672E-2</c:v>
              </c:pt>
              <c:pt idx="906">
                <c:v>6.3160166160772468E-2</c:v>
              </c:pt>
              <c:pt idx="907">
                <c:v>6.3024673143758994E-2</c:v>
              </c:pt>
              <c:pt idx="908">
                <c:v>6.2889615654864214E-2</c:v>
              </c:pt>
              <c:pt idx="909">
                <c:v>6.27549918294735E-2</c:v>
              </c:pt>
              <c:pt idx="910">
                <c:v>6.2620799812940081E-2</c:v>
              </c:pt>
              <c:pt idx="911">
                <c:v>6.2487037760521447E-2</c:v>
              </c:pt>
              <c:pt idx="912">
                <c:v>6.2353703837315699E-2</c:v>
              </c:pt>
              <c:pt idx="913">
                <c:v>6.2220796218198732E-2</c:v>
              </c:pt>
              <c:pt idx="914">
                <c:v>6.2088313087761776E-2</c:v>
              </c:pt>
              <c:pt idx="915">
                <c:v>6.1956252640249419E-2</c:v>
              </c:pt>
              <c:pt idx="916">
                <c:v>6.1824613079498027E-2</c:v>
              </c:pt>
              <c:pt idx="917">
                <c:v>6.1693392618874653E-2</c:v>
              </c:pt>
              <c:pt idx="918">
                <c:v>6.1562589481216512E-2</c:v>
              </c:pt>
              <c:pt idx="919">
                <c:v>6.1432201898770737E-2</c:v>
              </c:pt>
              <c:pt idx="920">
                <c:v>6.1302228113134634E-2</c:v>
              </c:pt>
              <c:pt idx="921">
                <c:v>6.1172666375196472E-2</c:v>
              </c:pt>
              <c:pt idx="922">
                <c:v>6.1043514945076552E-2</c:v>
              </c:pt>
              <c:pt idx="923">
                <c:v>6.0914772092068872E-2</c:v>
              </c:pt>
              <c:pt idx="924">
                <c:v>6.0786436094583091E-2</c:v>
              </c:pt>
              <c:pt idx="925">
                <c:v>6.065850524008698E-2</c:v>
              </c:pt>
              <c:pt idx="926">
                <c:v>6.0530977825049362E-2</c:v>
              </c:pt>
              <c:pt idx="927">
                <c:v>6.040385215488326E-2</c:v>
              </c:pt>
              <c:pt idx="928">
                <c:v>6.0277126543889753E-2</c:v>
              </c:pt>
              <c:pt idx="929">
                <c:v>6.0150799315202001E-2</c:v>
              </c:pt>
              <c:pt idx="930">
                <c:v>6.0024868800729797E-2</c:v>
              </c:pt>
              <c:pt idx="931">
                <c:v>5.9899333341104491E-2</c:v>
              </c:pt>
              <c:pt idx="932">
                <c:v>5.977419128562439E-2</c:v>
              </c:pt>
              <c:pt idx="933">
                <c:v>5.9649440992200375E-2</c:v>
              </c:pt>
              <c:pt idx="934">
                <c:v>5.9525080827302145E-2</c:v>
              </c:pt>
              <c:pt idx="935">
                <c:v>5.9401109165904679E-2</c:v>
              </c:pt>
              <c:pt idx="936">
                <c:v>5.9277524391435181E-2</c:v>
              </c:pt>
              <c:pt idx="937">
                <c:v>5.9154324895720346E-2</c:v>
              </c:pt>
              <c:pt idx="938">
                <c:v>5.9031509078934084E-2</c:v>
              </c:pt>
              <c:pt idx="939">
                <c:v>5.890907534954555E-2</c:v>
              </c:pt>
              <c:pt idx="940">
                <c:v>5.8787022124267591E-2</c:v>
              </c:pt>
              <c:pt idx="941">
                <c:v>5.8665347828005587E-2</c:v>
              </c:pt>
              <c:pt idx="942">
                <c:v>5.8544050893806591E-2</c:v>
              </c:pt>
              <c:pt idx="943">
                <c:v>5.8423129762808897E-2</c:v>
              </c:pt>
              <c:pt idx="944">
                <c:v>5.8302582884191968E-2</c:v>
              </c:pt>
              <c:pt idx="945">
                <c:v>5.8182408715126706E-2</c:v>
              </c:pt>
              <c:pt idx="946">
                <c:v>5.8062605720726065E-2</c:v>
              </c:pt>
              <c:pt idx="947">
                <c:v>5.7943172373996071E-2</c:v>
              </c:pt>
              <c:pt idx="948">
                <c:v>5.7824107155787161E-2</c:v>
              </c:pt>
              <c:pt idx="949">
                <c:v>5.7705408554745853E-2</c:v>
              </c:pt>
              <c:pt idx="950">
                <c:v>5.7587075067266784E-2</c:v>
              </c:pt>
              <c:pt idx="951">
                <c:v>5.746910519744515E-2</c:v>
              </c:pt>
              <c:pt idx="952">
                <c:v>5.7351497457029339E-2</c:v>
              </c:pt>
              <c:pt idx="953">
                <c:v>5.7234250365374079E-2</c:v>
              </c:pt>
              <c:pt idx="954">
                <c:v>5.7117362449393784E-2</c:v>
              </c:pt>
              <c:pt idx="955">
                <c:v>5.7000832243516292E-2</c:v>
              </c:pt>
              <c:pt idx="956">
                <c:v>5.6884658289636923E-2</c:v>
              </c:pt>
              <c:pt idx="957">
                <c:v>5.6768839137072896E-2</c:v>
              </c:pt>
              <c:pt idx="958">
                <c:v>5.6653373342518021E-2</c:v>
              </c:pt>
              <c:pt idx="959">
                <c:v>5.6538259469997722E-2</c:v>
              </c:pt>
              <c:pt idx="960">
                <c:v>5.64234960908244E-2</c:v>
              </c:pt>
              <c:pt idx="961">
                <c:v>5.6309081783553115E-2</c:v>
              </c:pt>
              <c:pt idx="962">
                <c:v>5.6195015133937563E-2</c:v>
              </c:pt>
              <c:pt idx="963">
                <c:v>5.6081294734886364E-2</c:v>
              </c:pt>
              <c:pt idx="964">
                <c:v>5.5967919186419669E-2</c:v>
              </c:pt>
              <c:pt idx="965">
                <c:v>5.5854887095626117E-2</c:v>
              </c:pt>
              <c:pt idx="966">
                <c:v>5.5742197076619968E-2</c:v>
              </c:pt>
              <c:pt idx="967">
                <c:v>5.5629847750498708E-2</c:v>
              </c:pt>
              <c:pt idx="968">
                <c:v>5.5517837745300815E-2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DC5E-4607-B9D7-1ADC6F89E17B}"/>
            </c:ext>
          </c:extLst>
        </c:ser>
        <c:ser>
          <c:idx val="1"/>
          <c:order val="1"/>
          <c:tx>
            <c:v>Sabit Tek Modlu İtme Analizi (+Y)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61"/>
              <c:pt idx="0">
                <c:v>2.8691630166360924E-7</c:v>
              </c:pt>
              <c:pt idx="1">
                <c:v>5.0523938126411337E-4</c:v>
              </c:pt>
              <c:pt idx="2">
                <c:v>1.0101918462265629E-3</c:v>
              </c:pt>
              <c:pt idx="3">
                <c:v>1.5151443111890124E-3</c:v>
              </c:pt>
              <c:pt idx="4">
                <c:v>2.020096776151462E-3</c:v>
              </c:pt>
              <c:pt idx="5">
                <c:v>2.525049241113912E-3</c:v>
              </c:pt>
              <c:pt idx="6">
                <c:v>3.0300017060763615E-3</c:v>
              </c:pt>
              <c:pt idx="7">
                <c:v>3.534954171038811E-3</c:v>
              </c:pt>
              <c:pt idx="8">
                <c:v>4.0399066360012614E-3</c:v>
              </c:pt>
              <c:pt idx="9">
                <c:v>4.5448591009637105E-3</c:v>
              </c:pt>
              <c:pt idx="10">
                <c:v>5.0498115659261614E-3</c:v>
              </c:pt>
              <c:pt idx="11">
                <c:v>5.5547640308886105E-3</c:v>
              </c:pt>
              <c:pt idx="12">
                <c:v>6.0597164958510596E-3</c:v>
              </c:pt>
              <c:pt idx="13">
                <c:v>6.5646689608135104E-3</c:v>
              </c:pt>
              <c:pt idx="14">
                <c:v>7.0696214257759604E-3</c:v>
              </c:pt>
              <c:pt idx="15">
                <c:v>7.5745738907384104E-3</c:v>
              </c:pt>
              <c:pt idx="16">
                <c:v>8.0795263557008595E-3</c:v>
              </c:pt>
              <c:pt idx="17">
                <c:v>8.5844788206633094E-3</c:v>
              </c:pt>
              <c:pt idx="18">
                <c:v>9.0894312856257594E-3</c:v>
              </c:pt>
              <c:pt idx="19">
                <c:v>9.5943837505882111E-3</c:v>
              </c:pt>
              <c:pt idx="20">
                <c:v>1.0099336215550659E-2</c:v>
              </c:pt>
              <c:pt idx="21">
                <c:v>1.0604288680513109E-2</c:v>
              </c:pt>
              <c:pt idx="22">
                <c:v>1.1109241145475559E-2</c:v>
              </c:pt>
              <c:pt idx="23">
                <c:v>1.1614193610438009E-2</c:v>
              </c:pt>
              <c:pt idx="24">
                <c:v>1.2119146075400459E-2</c:v>
              </c:pt>
              <c:pt idx="25">
                <c:v>1.2624098540362907E-2</c:v>
              </c:pt>
              <c:pt idx="26">
                <c:v>1.3129051005325357E-2</c:v>
              </c:pt>
              <c:pt idx="27">
                <c:v>1.3634003470287807E-2</c:v>
              </c:pt>
              <c:pt idx="28">
                <c:v>1.4138955935250257E-2</c:v>
              </c:pt>
              <c:pt idx="29">
                <c:v>1.4643908400212707E-2</c:v>
              </c:pt>
              <c:pt idx="30">
                <c:v>1.5148860865175159E-2</c:v>
              </c:pt>
              <c:pt idx="31">
                <c:v>1.5653813330137607E-2</c:v>
              </c:pt>
              <c:pt idx="32">
                <c:v>1.6158765795100057E-2</c:v>
              </c:pt>
              <c:pt idx="33">
                <c:v>1.6663718260062507E-2</c:v>
              </c:pt>
              <c:pt idx="34">
                <c:v>1.7168670725024957E-2</c:v>
              </c:pt>
              <c:pt idx="35">
                <c:v>1.7673623189987407E-2</c:v>
              </c:pt>
              <c:pt idx="36">
                <c:v>1.8178575654949857E-2</c:v>
              </c:pt>
              <c:pt idx="37">
                <c:v>1.8683528119912307E-2</c:v>
              </c:pt>
              <c:pt idx="38">
                <c:v>1.9188480584874757E-2</c:v>
              </c:pt>
              <c:pt idx="39">
                <c:v>1.9693433049837207E-2</c:v>
              </c:pt>
              <c:pt idx="40">
                <c:v>2.0198385514799657E-2</c:v>
              </c:pt>
              <c:pt idx="41">
                <c:v>2.0703337979762107E-2</c:v>
              </c:pt>
              <c:pt idx="42">
                <c:v>2.1208290444724557E-2</c:v>
              </c:pt>
              <c:pt idx="43">
                <c:v>2.1713242909687007E-2</c:v>
              </c:pt>
              <c:pt idx="44">
                <c:v>2.2218195374649457E-2</c:v>
              </c:pt>
              <c:pt idx="45">
                <c:v>2.2723147839611907E-2</c:v>
              </c:pt>
              <c:pt idx="46">
                <c:v>2.3228100304574353E-2</c:v>
              </c:pt>
              <c:pt idx="47">
                <c:v>2.3733052769536803E-2</c:v>
              </c:pt>
              <c:pt idx="48">
                <c:v>2.423800523449925E-2</c:v>
              </c:pt>
              <c:pt idx="49">
                <c:v>2.4742957699461696E-2</c:v>
              </c:pt>
              <c:pt idx="50">
                <c:v>2.5247910164424146E-2</c:v>
              </c:pt>
              <c:pt idx="51">
                <c:v>2.5752862629386593E-2</c:v>
              </c:pt>
              <c:pt idx="52">
                <c:v>2.6257815094349043E-2</c:v>
              </c:pt>
              <c:pt idx="53">
                <c:v>2.6762767559311489E-2</c:v>
              </c:pt>
              <c:pt idx="54">
                <c:v>2.7267720024273936E-2</c:v>
              </c:pt>
              <c:pt idx="55">
                <c:v>2.7772672489236386E-2</c:v>
              </c:pt>
              <c:pt idx="56">
                <c:v>2.8277624954198832E-2</c:v>
              </c:pt>
              <c:pt idx="57">
                <c:v>2.8782577419161275E-2</c:v>
              </c:pt>
              <c:pt idx="58">
                <c:v>2.9287529884123722E-2</c:v>
              </c:pt>
              <c:pt idx="59">
                <c:v>2.9792482349086172E-2</c:v>
              </c:pt>
              <c:pt idx="60">
                <c:v>3.0297434814048618E-2</c:v>
              </c:pt>
            </c:numLit>
          </c:xVal>
          <c:yVal>
            <c:numLit>
              <c:formatCode>General</c:formatCode>
              <c:ptCount val="61"/>
              <c:pt idx="0">
                <c:v>1.720326666767533E-14</c:v>
              </c:pt>
              <c:pt idx="1">
                <c:v>1.1502449563861396E-2</c:v>
              </c:pt>
              <c:pt idx="2">
                <c:v>2.3029085140443484E-2</c:v>
              </c:pt>
              <c:pt idx="3">
                <c:v>3.4543563901974536E-2</c:v>
              </c:pt>
              <c:pt idx="4">
                <c:v>4.6058108605560907E-2</c:v>
              </c:pt>
              <c:pt idx="5">
                <c:v>5.7572870146306493E-2</c:v>
              </c:pt>
              <c:pt idx="6">
                <c:v>6.9086917856174157E-2</c:v>
              </c:pt>
              <c:pt idx="7">
                <c:v>8.0598495147967228E-2</c:v>
              </c:pt>
              <c:pt idx="8">
                <c:v>9.2110350064944738E-2</c:v>
              </c:pt>
              <c:pt idx="9">
                <c:v>0.10361724625028822</c:v>
              </c:pt>
              <c:pt idx="10">
                <c:v>0.11512500618136161</c:v>
              </c:pt>
              <c:pt idx="11">
                <c:v>0.12662917130222168</c:v>
              </c:pt>
              <c:pt idx="12">
                <c:v>0.13813245452594736</c:v>
              </c:pt>
              <c:pt idx="13">
                <c:v>0.14963531013120004</c:v>
              </c:pt>
              <c:pt idx="14">
                <c:v>0.16113764110435524</c:v>
              </c:pt>
              <c:pt idx="15">
                <c:v>0.1726383100126607</c:v>
              </c:pt>
              <c:pt idx="16">
                <c:v>0.18413504322517435</c:v>
              </c:pt>
              <c:pt idx="17">
                <c:v>0.19562825047811996</c:v>
              </c:pt>
              <c:pt idx="18">
                <c:v>0.2071238517283546</c:v>
              </c:pt>
              <c:pt idx="19">
                <c:v>0.21861937052847513</c:v>
              </c:pt>
              <c:pt idx="20">
                <c:v>0.23011512642155496</c:v>
              </c:pt>
              <c:pt idx="21">
                <c:v>0.24161121995745599</c:v>
              </c:pt>
              <c:pt idx="22">
                <c:v>0.25310761781974883</c:v>
              </c:pt>
              <c:pt idx="23">
                <c:v>0.26460423704269975</c:v>
              </c:pt>
              <c:pt idx="24">
                <c:v>0.27610070263231695</c:v>
              </c:pt>
              <c:pt idx="25">
                <c:v>0.28759875298732274</c:v>
              </c:pt>
              <c:pt idx="26">
                <c:v>0.29910022037159023</c:v>
              </c:pt>
              <c:pt idx="27">
                <c:v>0.3105998439348982</c:v>
              </c:pt>
              <c:pt idx="28">
                <c:v>0.32209897062697745</c:v>
              </c:pt>
              <c:pt idx="29">
                <c:v>0.33360000510976662</c:v>
              </c:pt>
              <c:pt idx="30">
                <c:v>0.34510468733048549</c:v>
              </c:pt>
              <c:pt idx="31">
                <c:v>0.35660814901398846</c:v>
              </c:pt>
              <c:pt idx="32">
                <c:v>0.36811186246168132</c:v>
              </c:pt>
              <c:pt idx="33">
                <c:v>0.37960280197869128</c:v>
              </c:pt>
              <c:pt idx="34">
                <c:v>0.39110465946990103</c:v>
              </c:pt>
              <c:pt idx="35">
                <c:v>0.40259988059997076</c:v>
              </c:pt>
              <c:pt idx="36">
                <c:v>0.41407934922401041</c:v>
              </c:pt>
              <c:pt idx="37">
                <c:v>0.42554255080487563</c:v>
              </c:pt>
              <c:pt idx="38">
                <c:v>0.43698918574788237</c:v>
              </c:pt>
              <c:pt idx="39">
                <c:v>0.44844457690796424</c:v>
              </c:pt>
              <c:pt idx="40">
                <c:v>0.45988680552688094</c:v>
              </c:pt>
              <c:pt idx="41">
                <c:v>0.47133238715209813</c:v>
              </c:pt>
              <c:pt idx="42">
                <c:v>0.48273853385562476</c:v>
              </c:pt>
              <c:pt idx="43">
                <c:v>0.49416816204939107</c:v>
              </c:pt>
              <c:pt idx="44">
                <c:v>0.50557098640193154</c:v>
              </c:pt>
              <c:pt idx="45">
                <c:v>0.51697308541011822</c:v>
              </c:pt>
              <c:pt idx="46">
                <c:v>0.5283096150383908</c:v>
              </c:pt>
              <c:pt idx="47">
                <c:v>0.53946767917204852</c:v>
              </c:pt>
              <c:pt idx="48">
                <c:v>0.55065576215691636</c:v>
              </c:pt>
              <c:pt idx="49">
                <c:v>0.56169322341763339</c:v>
              </c:pt>
              <c:pt idx="50">
                <c:v>0.57230656138682046</c:v>
              </c:pt>
              <c:pt idx="51">
                <c:v>0.58301417378812137</c:v>
              </c:pt>
              <c:pt idx="52">
                <c:v>0.59375658776760498</c:v>
              </c:pt>
              <c:pt idx="53">
                <c:v>0.60449896816744753</c:v>
              </c:pt>
              <c:pt idx="54">
                <c:v>0.61524063630914272</c:v>
              </c:pt>
              <c:pt idx="55">
                <c:v>0.62598232476698668</c:v>
              </c:pt>
              <c:pt idx="56">
                <c:v>0.63672371158432417</c:v>
              </c:pt>
              <c:pt idx="57">
                <c:v>0.6474626095795224</c:v>
              </c:pt>
              <c:pt idx="58">
                <c:v>0.65813024664767295</c:v>
              </c:pt>
              <c:pt idx="59">
                <c:v>0.66804733113825754</c:v>
              </c:pt>
              <c:pt idx="60">
                <c:v>0.67828741925766445</c:v>
              </c:pt>
            </c:numLit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DC5E-4607-B9D7-1ADC6F89E17B}"/>
            </c:ext>
          </c:extLst>
        </c:ser>
        <c:ser>
          <c:idx val="2"/>
          <c:order val="2"/>
          <c:tx>
            <c:v>Adaptive Tek Modlu İtme Analizi (+Y)</c:v>
          </c:tx>
          <c:spPr>
            <a:ln w="19050" cap="rnd">
              <a:solidFill>
                <a:srgbClr val="00B05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55"/>
              <c:pt idx="0">
                <c:v>2.8691630166360924E-7</c:v>
              </c:pt>
              <c:pt idx="1">
                <c:v>6.0622987425660321E-4</c:v>
              </c:pt>
              <c:pt idx="2">
                <c:v>1.2121728322115428E-3</c:v>
              </c:pt>
              <c:pt idx="3">
                <c:v>1.8181157901664827E-3</c:v>
              </c:pt>
              <c:pt idx="4">
                <c:v>2.4240587481214222E-3</c:v>
              </c:pt>
              <c:pt idx="5">
                <c:v>3.0300017060763615E-3</c:v>
              </c:pt>
              <c:pt idx="6">
                <c:v>3.6359446640313003E-3</c:v>
              </c:pt>
              <c:pt idx="7">
                <c:v>4.24188762198624E-3</c:v>
              </c:pt>
              <c:pt idx="8">
                <c:v>4.8478305799411802E-3</c:v>
              </c:pt>
              <c:pt idx="9">
                <c:v>5.4537735378961186E-3</c:v>
              </c:pt>
              <c:pt idx="10">
                <c:v>6.0597164958510587E-3</c:v>
              </c:pt>
              <c:pt idx="11">
                <c:v>6.0597164958510587E-3</c:v>
              </c:pt>
              <c:pt idx="12">
                <c:v>6.6656594538059988E-3</c:v>
              </c:pt>
              <c:pt idx="13">
                <c:v>7.2716024117609381E-3</c:v>
              </c:pt>
              <c:pt idx="14">
                <c:v>7.8775453697158774E-3</c:v>
              </c:pt>
              <c:pt idx="15">
                <c:v>8.4834883276708167E-3</c:v>
              </c:pt>
              <c:pt idx="16">
                <c:v>9.0894312856257559E-3</c:v>
              </c:pt>
              <c:pt idx="17">
                <c:v>9.6953742435806952E-3</c:v>
              </c:pt>
              <c:pt idx="18">
                <c:v>1.0301317201535634E-2</c:v>
              </c:pt>
              <c:pt idx="19">
                <c:v>1.0907260159490575E-2</c:v>
              </c:pt>
              <c:pt idx="20">
                <c:v>1.1513203117445513E-2</c:v>
              </c:pt>
              <c:pt idx="21">
                <c:v>1.2119146075400454E-2</c:v>
              </c:pt>
              <c:pt idx="22">
                <c:v>1.2119146075400454E-2</c:v>
              </c:pt>
              <c:pt idx="23">
                <c:v>1.2725089033355392E-2</c:v>
              </c:pt>
              <c:pt idx="24">
                <c:v>1.3331031991310333E-2</c:v>
              </c:pt>
              <c:pt idx="25">
                <c:v>1.393697494926527E-2</c:v>
              </c:pt>
              <c:pt idx="26">
                <c:v>1.4542917907220211E-2</c:v>
              </c:pt>
              <c:pt idx="27">
                <c:v>1.514886086517515E-2</c:v>
              </c:pt>
              <c:pt idx="28">
                <c:v>1.575480382313009E-2</c:v>
              </c:pt>
              <c:pt idx="29">
                <c:v>1.6360746781085029E-2</c:v>
              </c:pt>
              <c:pt idx="30">
                <c:v>1.6966689739039968E-2</c:v>
              </c:pt>
              <c:pt idx="31">
                <c:v>1.7572632696994907E-2</c:v>
              </c:pt>
              <c:pt idx="32">
                <c:v>1.8178575654949847E-2</c:v>
              </c:pt>
              <c:pt idx="33">
                <c:v>1.8178575654949847E-2</c:v>
              </c:pt>
              <c:pt idx="34">
                <c:v>1.8784518612904786E-2</c:v>
              </c:pt>
              <c:pt idx="35">
                <c:v>1.9390461570859725E-2</c:v>
              </c:pt>
              <c:pt idx="36">
                <c:v>1.9996404528814665E-2</c:v>
              </c:pt>
              <c:pt idx="37">
                <c:v>2.0602347486769604E-2</c:v>
              </c:pt>
              <c:pt idx="38">
                <c:v>2.1208290444724543E-2</c:v>
              </c:pt>
              <c:pt idx="39">
                <c:v>2.1814233402679482E-2</c:v>
              </c:pt>
              <c:pt idx="40">
                <c:v>2.2420176360634422E-2</c:v>
              </c:pt>
              <c:pt idx="41">
                <c:v>2.3026119318589364E-2</c:v>
              </c:pt>
              <c:pt idx="42">
                <c:v>2.3632062276544304E-2</c:v>
              </c:pt>
              <c:pt idx="43">
                <c:v>2.4238005234499239E-2</c:v>
              </c:pt>
              <c:pt idx="44">
                <c:v>2.4238005234499239E-2</c:v>
              </c:pt>
              <c:pt idx="45">
                <c:v>2.4843948192454182E-2</c:v>
              </c:pt>
              <c:pt idx="46">
                <c:v>2.5449891150409125E-2</c:v>
              </c:pt>
              <c:pt idx="47">
                <c:v>2.6055834108364068E-2</c:v>
              </c:pt>
              <c:pt idx="48">
                <c:v>2.6661777066319007E-2</c:v>
              </c:pt>
              <c:pt idx="49">
                <c:v>2.7267720024273953E-2</c:v>
              </c:pt>
              <c:pt idx="50">
                <c:v>2.7873662982228892E-2</c:v>
              </c:pt>
              <c:pt idx="51">
                <c:v>2.8479605940183832E-2</c:v>
              </c:pt>
              <c:pt idx="52">
                <c:v>2.9085548898138778E-2</c:v>
              </c:pt>
              <c:pt idx="53">
                <c:v>2.9691491856093717E-2</c:v>
              </c:pt>
              <c:pt idx="54">
                <c:v>3.0297434814048632E-2</c:v>
              </c:pt>
            </c:numLit>
          </c:xVal>
          <c:yVal>
            <c:numLit>
              <c:formatCode>General</c:formatCode>
              <c:ptCount val="995"/>
              <c:pt idx="0">
                <c:v>1.720326666767533E-14</c:v>
              </c:pt>
              <c:pt idx="1">
                <c:v>1.380293947688655E-2</c:v>
              </c:pt>
              <c:pt idx="2">
                <c:v>2.7634772233939637E-2</c:v>
              </c:pt>
              <c:pt idx="3">
                <c:v>4.1452221124255846E-2</c:v>
              </c:pt>
              <c:pt idx="4">
                <c:v>5.5269806273945649E-2</c:v>
              </c:pt>
              <c:pt idx="5">
                <c:v>6.9087021257428785E-2</c:v>
              </c:pt>
              <c:pt idx="6">
                <c:v>8.290087069039577E-2</c:v>
              </c:pt>
              <c:pt idx="7">
                <c:v>9.6713963496180902E-2</c:v>
              </c:pt>
              <c:pt idx="8">
                <c:v>0.11052204252292215</c:v>
              </c:pt>
              <c:pt idx="9">
                <c:v>0.12432904335389978</c:v>
              </c:pt>
              <c:pt idx="10">
                <c:v>0.1381326678239741</c:v>
              </c:pt>
              <c:pt idx="11">
                <c:v>0.1381326678239741</c:v>
              </c:pt>
              <c:pt idx="12">
                <c:v>0.15194691919457007</c:v>
              </c:pt>
              <c:pt idx="13">
                <c:v>0.16576054956676806</c:v>
              </c:pt>
              <c:pt idx="14">
                <c:v>0.17956864265032724</c:v>
              </c:pt>
              <c:pt idx="15">
                <c:v>0.19337274966439733</c:v>
              </c:pt>
              <c:pt idx="16">
                <c:v>0.20717835755865371</c:v>
              </c:pt>
              <c:pt idx="17">
                <c:v>0.22098386180227136</c:v>
              </c:pt>
              <c:pt idx="18">
                <c:v>0.23478994841752554</c:v>
              </c:pt>
              <c:pt idx="19">
                <c:v>0.248596178437134</c:v>
              </c:pt>
              <c:pt idx="20">
                <c:v>0.26240295317913681</c:v>
              </c:pt>
              <c:pt idx="21">
                <c:v>0.27620961010401274</c:v>
              </c:pt>
              <c:pt idx="22">
                <c:v>0.27620961010401274</c:v>
              </c:pt>
              <c:pt idx="23">
                <c:v>0.2900178520153987</c:v>
              </c:pt>
              <c:pt idx="24">
                <c:v>0.30383097726168168</c:v>
              </c:pt>
              <c:pt idx="25">
                <c:v>0.31764122067781814</c:v>
              </c:pt>
              <c:pt idx="26">
                <c:v>0.33145240571345247</c:v>
              </c:pt>
              <c:pt idx="27">
                <c:v>0.34526834738039236</c:v>
              </c:pt>
              <c:pt idx="28">
                <c:v>0.35908465141680468</c:v>
              </c:pt>
              <c:pt idx="29">
                <c:v>0.37290024127266491</c:v>
              </c:pt>
              <c:pt idx="30">
                <c:v>0.38671098235335882</c:v>
              </c:pt>
              <c:pt idx="31">
                <c:v>0.40051029241742958</c:v>
              </c:pt>
              <c:pt idx="32">
                <c:v>0.41430532334946535</c:v>
              </c:pt>
              <c:pt idx="33">
                <c:v>0.41430532334946535</c:v>
              </c:pt>
              <c:pt idx="34">
                <c:v>0.4280830076031179</c:v>
              </c:pt>
              <c:pt idx="35">
                <c:v>0.4418322848500425</c:v>
              </c:pt>
              <c:pt idx="36">
                <c:v>0.4555884975652354</c:v>
              </c:pt>
              <c:pt idx="37">
                <c:v>0.46933169984150735</c:v>
              </c:pt>
              <c:pt idx="38">
                <c:v>0.48303978230518557</c:v>
              </c:pt>
              <c:pt idx="39">
                <c:v>0.49676900979963817</c:v>
              </c:pt>
              <c:pt idx="40">
                <c:v>0.51045989233820122</c:v>
              </c:pt>
              <c:pt idx="41">
                <c:v>0.52412739201260816</c:v>
              </c:pt>
              <c:pt idx="42">
                <c:v>0.53758007677468</c:v>
              </c:pt>
              <c:pt idx="43">
                <c:v>0.5510279417720152</c:v>
              </c:pt>
              <c:pt idx="44">
                <c:v>0.5510279417720152</c:v>
              </c:pt>
              <c:pt idx="45">
                <c:v>0.56437347398046422</c:v>
              </c:pt>
              <c:pt idx="46">
                <c:v>0.57726259613508402</c:v>
              </c:pt>
              <c:pt idx="47">
                <c:v>0.59021312369365941</c:v>
              </c:pt>
              <c:pt idx="48">
                <c:v>0.60320389873658931</c:v>
              </c:pt>
              <c:pt idx="49">
                <c:v>0.61619489550213447</c:v>
              </c:pt>
              <c:pt idx="50">
                <c:v>0.62918506690583709</c:v>
              </c:pt>
              <c:pt idx="51">
                <c:v>0.64217377139263032</c:v>
              </c:pt>
              <c:pt idx="52">
                <c:v>0.65516191740973373</c:v>
              </c:pt>
              <c:pt idx="53">
                <c:v>0.66735407638734301</c:v>
              </c:pt>
              <c:pt idx="54">
                <c:v>0.67971430743708094</c:v>
              </c:pt>
              <c:pt idx="55">
                <c:v>0</c:v>
              </c:pt>
              <c:pt idx="56">
                <c:v>0</c:v>
              </c:pt>
              <c:pt idx="57">
                <c:v>0</c:v>
              </c:pt>
              <c:pt idx="58">
                <c:v>0</c:v>
              </c:pt>
              <c:pt idx="59">
                <c:v>0</c:v>
              </c:pt>
              <c:pt idx="60">
                <c:v>0</c:v>
              </c:pt>
              <c:pt idx="61">
                <c:v>0</c:v>
              </c:pt>
              <c:pt idx="62">
                <c:v>0</c:v>
              </c:pt>
              <c:pt idx="63">
                <c:v>0</c:v>
              </c:pt>
              <c:pt idx="64">
                <c:v>0</c:v>
              </c:pt>
              <c:pt idx="65">
                <c:v>0</c:v>
              </c:pt>
              <c:pt idx="66">
                <c:v>0</c:v>
              </c:pt>
              <c:pt idx="67">
                <c:v>0</c:v>
              </c:pt>
              <c:pt idx="68">
                <c:v>0</c:v>
              </c:pt>
              <c:pt idx="69">
                <c:v>0</c:v>
              </c:pt>
              <c:pt idx="70">
                <c:v>0</c:v>
              </c:pt>
              <c:pt idx="71">
                <c:v>0</c:v>
              </c:pt>
              <c:pt idx="72">
                <c:v>0</c:v>
              </c:pt>
              <c:pt idx="73">
                <c:v>0</c:v>
              </c:pt>
              <c:pt idx="74">
                <c:v>0</c:v>
              </c:pt>
              <c:pt idx="75">
                <c:v>0</c:v>
              </c:pt>
              <c:pt idx="76">
                <c:v>0</c:v>
              </c:pt>
              <c:pt idx="77">
                <c:v>0</c:v>
              </c:pt>
              <c:pt idx="78">
                <c:v>0</c:v>
              </c:pt>
              <c:pt idx="79">
                <c:v>0</c:v>
              </c:pt>
              <c:pt idx="80">
                <c:v>0</c:v>
              </c:pt>
              <c:pt idx="81">
                <c:v>0</c:v>
              </c:pt>
              <c:pt idx="82">
                <c:v>0</c:v>
              </c:pt>
              <c:pt idx="83">
                <c:v>0</c:v>
              </c:pt>
              <c:pt idx="84">
                <c:v>0</c:v>
              </c:pt>
              <c:pt idx="85">
                <c:v>0</c:v>
              </c:pt>
              <c:pt idx="86">
                <c:v>0</c:v>
              </c:pt>
              <c:pt idx="87">
                <c:v>0</c:v>
              </c:pt>
              <c:pt idx="88">
                <c:v>0</c:v>
              </c:pt>
              <c:pt idx="89">
                <c:v>0</c:v>
              </c:pt>
              <c:pt idx="90">
                <c:v>0</c:v>
              </c:pt>
              <c:pt idx="91">
                <c:v>0</c:v>
              </c:pt>
              <c:pt idx="92">
                <c:v>0</c:v>
              </c:pt>
              <c:pt idx="93">
                <c:v>0</c:v>
              </c:pt>
              <c:pt idx="94">
                <c:v>0</c:v>
              </c:pt>
              <c:pt idx="95">
                <c:v>0</c:v>
              </c:pt>
              <c:pt idx="96">
                <c:v>0</c:v>
              </c:pt>
              <c:pt idx="97">
                <c:v>0</c:v>
              </c:pt>
              <c:pt idx="98">
                <c:v>0</c:v>
              </c:pt>
              <c:pt idx="99">
                <c:v>0</c:v>
              </c:pt>
              <c:pt idx="100">
                <c:v>0</c:v>
              </c:pt>
              <c:pt idx="101">
                <c:v>0</c:v>
              </c:pt>
              <c:pt idx="102">
                <c:v>0</c:v>
              </c:pt>
              <c:pt idx="103">
                <c:v>0</c:v>
              </c:pt>
              <c:pt idx="104">
                <c:v>0</c:v>
              </c:pt>
              <c:pt idx="105">
                <c:v>0</c:v>
              </c:pt>
              <c:pt idx="106">
                <c:v>0</c:v>
              </c:pt>
              <c:pt idx="107">
                <c:v>0</c:v>
              </c:pt>
              <c:pt idx="108">
                <c:v>0</c:v>
              </c:pt>
              <c:pt idx="109">
                <c:v>0</c:v>
              </c:pt>
              <c:pt idx="110">
                <c:v>0</c:v>
              </c:pt>
              <c:pt idx="111">
                <c:v>0</c:v>
              </c:pt>
              <c:pt idx="112">
                <c:v>0</c:v>
              </c:pt>
              <c:pt idx="113">
                <c:v>0</c:v>
              </c:pt>
              <c:pt idx="114">
                <c:v>0</c:v>
              </c:pt>
              <c:pt idx="115">
                <c:v>0</c:v>
              </c:pt>
              <c:pt idx="116">
                <c:v>0</c:v>
              </c:pt>
              <c:pt idx="117">
                <c:v>0</c:v>
              </c:pt>
              <c:pt idx="118">
                <c:v>0</c:v>
              </c:pt>
              <c:pt idx="119">
                <c:v>0</c:v>
              </c:pt>
              <c:pt idx="120">
                <c:v>0</c:v>
              </c:pt>
              <c:pt idx="121">
                <c:v>0</c:v>
              </c:pt>
              <c:pt idx="122">
                <c:v>0</c:v>
              </c:pt>
              <c:pt idx="123">
                <c:v>0</c:v>
              </c:pt>
              <c:pt idx="124">
                <c:v>0</c:v>
              </c:pt>
              <c:pt idx="125">
                <c:v>0</c:v>
              </c:pt>
              <c:pt idx="126">
                <c:v>0</c:v>
              </c:pt>
              <c:pt idx="127">
                <c:v>0</c:v>
              </c:pt>
              <c:pt idx="128">
                <c:v>0</c:v>
              </c:pt>
              <c:pt idx="129">
                <c:v>0</c:v>
              </c:pt>
              <c:pt idx="130">
                <c:v>0</c:v>
              </c:pt>
              <c:pt idx="131">
                <c:v>0</c:v>
              </c:pt>
              <c:pt idx="132">
                <c:v>0</c:v>
              </c:pt>
              <c:pt idx="133">
                <c:v>0</c:v>
              </c:pt>
              <c:pt idx="134">
                <c:v>0</c:v>
              </c:pt>
              <c:pt idx="135">
                <c:v>0</c:v>
              </c:pt>
              <c:pt idx="136">
                <c:v>0</c:v>
              </c:pt>
              <c:pt idx="137">
                <c:v>0</c:v>
              </c:pt>
              <c:pt idx="138">
                <c:v>0</c:v>
              </c:pt>
              <c:pt idx="139">
                <c:v>0</c:v>
              </c:pt>
              <c:pt idx="140">
                <c:v>0</c:v>
              </c:pt>
              <c:pt idx="141">
                <c:v>0</c:v>
              </c:pt>
              <c:pt idx="142">
                <c:v>0</c:v>
              </c:pt>
              <c:pt idx="143">
                <c:v>0</c:v>
              </c:pt>
              <c:pt idx="144">
                <c:v>0</c:v>
              </c:pt>
              <c:pt idx="145">
                <c:v>0</c:v>
              </c:pt>
              <c:pt idx="146">
                <c:v>0</c:v>
              </c:pt>
              <c:pt idx="147">
                <c:v>0</c:v>
              </c:pt>
              <c:pt idx="148">
                <c:v>0</c:v>
              </c:pt>
              <c:pt idx="149">
                <c:v>0</c:v>
              </c:pt>
              <c:pt idx="150">
                <c:v>0</c:v>
              </c:pt>
              <c:pt idx="151">
                <c:v>0</c:v>
              </c:pt>
              <c:pt idx="152">
                <c:v>0</c:v>
              </c:pt>
              <c:pt idx="153">
                <c:v>0</c:v>
              </c:pt>
              <c:pt idx="154">
                <c:v>0</c:v>
              </c:pt>
              <c:pt idx="155">
                <c:v>0</c:v>
              </c:pt>
              <c:pt idx="156">
                <c:v>0</c:v>
              </c:pt>
              <c:pt idx="157">
                <c:v>0</c:v>
              </c:pt>
              <c:pt idx="158">
                <c:v>0</c:v>
              </c:pt>
              <c:pt idx="159">
                <c:v>0</c:v>
              </c:pt>
              <c:pt idx="160">
                <c:v>0</c:v>
              </c:pt>
              <c:pt idx="161">
                <c:v>0</c:v>
              </c:pt>
              <c:pt idx="162">
                <c:v>0</c:v>
              </c:pt>
              <c:pt idx="163">
                <c:v>0</c:v>
              </c:pt>
              <c:pt idx="164">
                <c:v>0</c:v>
              </c:pt>
              <c:pt idx="165">
                <c:v>0</c:v>
              </c:pt>
              <c:pt idx="166">
                <c:v>0</c:v>
              </c:pt>
              <c:pt idx="167">
                <c:v>0</c:v>
              </c:pt>
              <c:pt idx="168">
                <c:v>0</c:v>
              </c:pt>
              <c:pt idx="169">
                <c:v>0</c:v>
              </c:pt>
              <c:pt idx="170">
                <c:v>0</c:v>
              </c:pt>
              <c:pt idx="171">
                <c:v>0</c:v>
              </c:pt>
              <c:pt idx="172">
                <c:v>0</c:v>
              </c:pt>
              <c:pt idx="173">
                <c:v>0</c:v>
              </c:pt>
              <c:pt idx="174">
                <c:v>0</c:v>
              </c:pt>
              <c:pt idx="175">
                <c:v>0</c:v>
              </c:pt>
              <c:pt idx="176">
                <c:v>0</c:v>
              </c:pt>
              <c:pt idx="177">
                <c:v>0</c:v>
              </c:pt>
              <c:pt idx="178">
                <c:v>0</c:v>
              </c:pt>
              <c:pt idx="179">
                <c:v>0</c:v>
              </c:pt>
              <c:pt idx="180">
                <c:v>0</c:v>
              </c:pt>
              <c:pt idx="181">
                <c:v>0</c:v>
              </c:pt>
              <c:pt idx="182">
                <c:v>0</c:v>
              </c:pt>
              <c:pt idx="183">
                <c:v>0</c:v>
              </c:pt>
              <c:pt idx="184">
                <c:v>0</c:v>
              </c:pt>
              <c:pt idx="185">
                <c:v>0</c:v>
              </c:pt>
              <c:pt idx="186">
                <c:v>0</c:v>
              </c:pt>
              <c:pt idx="187">
                <c:v>0</c:v>
              </c:pt>
              <c:pt idx="188">
                <c:v>0</c:v>
              </c:pt>
              <c:pt idx="189">
                <c:v>0</c:v>
              </c:pt>
              <c:pt idx="190">
                <c:v>0</c:v>
              </c:pt>
              <c:pt idx="191">
                <c:v>0</c:v>
              </c:pt>
              <c:pt idx="192">
                <c:v>0</c:v>
              </c:pt>
              <c:pt idx="193">
                <c:v>0</c:v>
              </c:pt>
              <c:pt idx="194">
                <c:v>0</c:v>
              </c:pt>
              <c:pt idx="195">
                <c:v>0</c:v>
              </c:pt>
              <c:pt idx="196">
                <c:v>0</c:v>
              </c:pt>
              <c:pt idx="197">
                <c:v>0</c:v>
              </c:pt>
              <c:pt idx="198">
                <c:v>0</c:v>
              </c:pt>
              <c:pt idx="199">
                <c:v>0</c:v>
              </c:pt>
              <c:pt idx="200">
                <c:v>0</c:v>
              </c:pt>
              <c:pt idx="201">
                <c:v>0</c:v>
              </c:pt>
              <c:pt idx="202">
                <c:v>0</c:v>
              </c:pt>
              <c:pt idx="203">
                <c:v>0</c:v>
              </c:pt>
              <c:pt idx="204">
                <c:v>0</c:v>
              </c:pt>
              <c:pt idx="205">
                <c:v>0</c:v>
              </c:pt>
              <c:pt idx="206">
                <c:v>0</c:v>
              </c:pt>
              <c:pt idx="207">
                <c:v>0</c:v>
              </c:pt>
              <c:pt idx="208">
                <c:v>0</c:v>
              </c:pt>
              <c:pt idx="209">
                <c:v>0</c:v>
              </c:pt>
              <c:pt idx="210">
                <c:v>0</c:v>
              </c:pt>
              <c:pt idx="211">
                <c:v>0</c:v>
              </c:pt>
              <c:pt idx="212">
                <c:v>0</c:v>
              </c:pt>
              <c:pt idx="213">
                <c:v>0</c:v>
              </c:pt>
              <c:pt idx="214">
                <c:v>0</c:v>
              </c:pt>
              <c:pt idx="215">
                <c:v>0</c:v>
              </c:pt>
              <c:pt idx="216">
                <c:v>0</c:v>
              </c:pt>
              <c:pt idx="217">
                <c:v>0</c:v>
              </c:pt>
              <c:pt idx="218">
                <c:v>0</c:v>
              </c:pt>
              <c:pt idx="219">
                <c:v>0</c:v>
              </c:pt>
              <c:pt idx="220">
                <c:v>0</c:v>
              </c:pt>
              <c:pt idx="221">
                <c:v>0</c:v>
              </c:pt>
              <c:pt idx="222">
                <c:v>0</c:v>
              </c:pt>
              <c:pt idx="223">
                <c:v>0</c:v>
              </c:pt>
              <c:pt idx="224">
                <c:v>0</c:v>
              </c:pt>
              <c:pt idx="225">
                <c:v>0</c:v>
              </c:pt>
              <c:pt idx="226">
                <c:v>0</c:v>
              </c:pt>
              <c:pt idx="227">
                <c:v>0</c:v>
              </c:pt>
              <c:pt idx="228">
                <c:v>0</c:v>
              </c:pt>
              <c:pt idx="229">
                <c:v>0</c:v>
              </c:pt>
              <c:pt idx="230">
                <c:v>0</c:v>
              </c:pt>
              <c:pt idx="231">
                <c:v>0</c:v>
              </c:pt>
              <c:pt idx="232">
                <c:v>0</c:v>
              </c:pt>
              <c:pt idx="233">
                <c:v>0</c:v>
              </c:pt>
              <c:pt idx="234">
                <c:v>0</c:v>
              </c:pt>
              <c:pt idx="235">
                <c:v>0</c:v>
              </c:pt>
              <c:pt idx="236">
                <c:v>0</c:v>
              </c:pt>
              <c:pt idx="237">
                <c:v>0</c:v>
              </c:pt>
              <c:pt idx="238">
                <c:v>0</c:v>
              </c:pt>
              <c:pt idx="239">
                <c:v>0</c:v>
              </c:pt>
              <c:pt idx="240">
                <c:v>0</c:v>
              </c:pt>
              <c:pt idx="241">
                <c:v>0</c:v>
              </c:pt>
              <c:pt idx="242">
                <c:v>0</c:v>
              </c:pt>
              <c:pt idx="243">
                <c:v>0</c:v>
              </c:pt>
              <c:pt idx="244">
                <c:v>0</c:v>
              </c:pt>
              <c:pt idx="245">
                <c:v>0</c:v>
              </c:pt>
              <c:pt idx="246">
                <c:v>0</c:v>
              </c:pt>
              <c:pt idx="247">
                <c:v>0</c:v>
              </c:pt>
              <c:pt idx="248">
                <c:v>0</c:v>
              </c:pt>
              <c:pt idx="249">
                <c:v>0</c:v>
              </c:pt>
              <c:pt idx="250">
                <c:v>0</c:v>
              </c:pt>
              <c:pt idx="251">
                <c:v>0</c:v>
              </c:pt>
              <c:pt idx="252">
                <c:v>0</c:v>
              </c:pt>
              <c:pt idx="253">
                <c:v>0</c:v>
              </c:pt>
              <c:pt idx="254">
                <c:v>0</c:v>
              </c:pt>
              <c:pt idx="255">
                <c:v>0</c:v>
              </c:pt>
              <c:pt idx="256">
                <c:v>0</c:v>
              </c:pt>
              <c:pt idx="257">
                <c:v>0</c:v>
              </c:pt>
              <c:pt idx="258">
                <c:v>0</c:v>
              </c:pt>
              <c:pt idx="259">
                <c:v>0</c:v>
              </c:pt>
              <c:pt idx="260">
                <c:v>0</c:v>
              </c:pt>
              <c:pt idx="261">
                <c:v>0</c:v>
              </c:pt>
              <c:pt idx="262">
                <c:v>0</c:v>
              </c:pt>
              <c:pt idx="263">
                <c:v>0</c:v>
              </c:pt>
              <c:pt idx="264">
                <c:v>0</c:v>
              </c:pt>
              <c:pt idx="265">
                <c:v>0</c:v>
              </c:pt>
              <c:pt idx="266">
                <c:v>0</c:v>
              </c:pt>
              <c:pt idx="267">
                <c:v>0</c:v>
              </c:pt>
              <c:pt idx="268">
                <c:v>0</c:v>
              </c:pt>
              <c:pt idx="269">
                <c:v>0</c:v>
              </c:pt>
              <c:pt idx="270">
                <c:v>0</c:v>
              </c:pt>
              <c:pt idx="271">
                <c:v>0</c:v>
              </c:pt>
              <c:pt idx="272">
                <c:v>0</c:v>
              </c:pt>
              <c:pt idx="273">
                <c:v>0</c:v>
              </c:pt>
              <c:pt idx="274">
                <c:v>0</c:v>
              </c:pt>
              <c:pt idx="275">
                <c:v>0</c:v>
              </c:pt>
              <c:pt idx="276">
                <c:v>0</c:v>
              </c:pt>
              <c:pt idx="277">
                <c:v>0</c:v>
              </c:pt>
              <c:pt idx="278">
                <c:v>0</c:v>
              </c:pt>
              <c:pt idx="279">
                <c:v>0</c:v>
              </c:pt>
              <c:pt idx="280">
                <c:v>0</c:v>
              </c:pt>
              <c:pt idx="281">
                <c:v>0</c:v>
              </c:pt>
              <c:pt idx="282">
                <c:v>0</c:v>
              </c:pt>
              <c:pt idx="283">
                <c:v>0</c:v>
              </c:pt>
              <c:pt idx="284">
                <c:v>0</c:v>
              </c:pt>
              <c:pt idx="285">
                <c:v>0</c:v>
              </c:pt>
              <c:pt idx="286">
                <c:v>0</c:v>
              </c:pt>
              <c:pt idx="287">
                <c:v>0</c:v>
              </c:pt>
              <c:pt idx="288">
                <c:v>0</c:v>
              </c:pt>
              <c:pt idx="289">
                <c:v>0</c:v>
              </c:pt>
              <c:pt idx="290">
                <c:v>0</c:v>
              </c:pt>
              <c:pt idx="291">
                <c:v>0</c:v>
              </c:pt>
              <c:pt idx="292">
                <c:v>0</c:v>
              </c:pt>
              <c:pt idx="293">
                <c:v>0</c:v>
              </c:pt>
              <c:pt idx="294">
                <c:v>0</c:v>
              </c:pt>
              <c:pt idx="295">
                <c:v>0</c:v>
              </c:pt>
              <c:pt idx="296">
                <c:v>0</c:v>
              </c:pt>
              <c:pt idx="297">
                <c:v>0</c:v>
              </c:pt>
              <c:pt idx="298">
                <c:v>0</c:v>
              </c:pt>
              <c:pt idx="299">
                <c:v>0</c:v>
              </c:pt>
              <c:pt idx="300">
                <c:v>0</c:v>
              </c:pt>
              <c:pt idx="301">
                <c:v>0</c:v>
              </c:pt>
              <c:pt idx="302">
                <c:v>0</c:v>
              </c:pt>
              <c:pt idx="303">
                <c:v>0</c:v>
              </c:pt>
              <c:pt idx="304">
                <c:v>0</c:v>
              </c:pt>
              <c:pt idx="305">
                <c:v>0</c:v>
              </c:pt>
              <c:pt idx="306">
                <c:v>0</c:v>
              </c:pt>
              <c:pt idx="307">
                <c:v>0</c:v>
              </c:pt>
              <c:pt idx="308">
                <c:v>0</c:v>
              </c:pt>
              <c:pt idx="309">
                <c:v>0</c:v>
              </c:pt>
              <c:pt idx="310">
                <c:v>0</c:v>
              </c:pt>
              <c:pt idx="311">
                <c:v>0</c:v>
              </c:pt>
              <c:pt idx="312">
                <c:v>0</c:v>
              </c:pt>
              <c:pt idx="313">
                <c:v>0</c:v>
              </c:pt>
              <c:pt idx="314">
                <c:v>0</c:v>
              </c:pt>
              <c:pt idx="315">
                <c:v>0</c:v>
              </c:pt>
              <c:pt idx="316">
                <c:v>0</c:v>
              </c:pt>
              <c:pt idx="317">
                <c:v>0</c:v>
              </c:pt>
              <c:pt idx="318">
                <c:v>0</c:v>
              </c:pt>
              <c:pt idx="319">
                <c:v>0</c:v>
              </c:pt>
              <c:pt idx="320">
                <c:v>0</c:v>
              </c:pt>
              <c:pt idx="321">
                <c:v>0</c:v>
              </c:pt>
              <c:pt idx="322">
                <c:v>0</c:v>
              </c:pt>
              <c:pt idx="323">
                <c:v>0</c:v>
              </c:pt>
              <c:pt idx="324">
                <c:v>0</c:v>
              </c:pt>
              <c:pt idx="325">
                <c:v>0</c:v>
              </c:pt>
              <c:pt idx="326">
                <c:v>0</c:v>
              </c:pt>
              <c:pt idx="327">
                <c:v>0</c:v>
              </c:pt>
              <c:pt idx="328">
                <c:v>0</c:v>
              </c:pt>
              <c:pt idx="329">
                <c:v>0</c:v>
              </c:pt>
              <c:pt idx="330">
                <c:v>0</c:v>
              </c:pt>
              <c:pt idx="331">
                <c:v>0</c:v>
              </c:pt>
              <c:pt idx="332">
                <c:v>0</c:v>
              </c:pt>
              <c:pt idx="333">
                <c:v>0</c:v>
              </c:pt>
              <c:pt idx="334">
                <c:v>0</c:v>
              </c:pt>
              <c:pt idx="335">
                <c:v>0</c:v>
              </c:pt>
              <c:pt idx="336">
                <c:v>0</c:v>
              </c:pt>
              <c:pt idx="337">
                <c:v>0</c:v>
              </c:pt>
              <c:pt idx="338">
                <c:v>0</c:v>
              </c:pt>
              <c:pt idx="339">
                <c:v>0</c:v>
              </c:pt>
              <c:pt idx="340">
                <c:v>0</c:v>
              </c:pt>
              <c:pt idx="341">
                <c:v>0</c:v>
              </c:pt>
              <c:pt idx="342">
                <c:v>0</c:v>
              </c:pt>
              <c:pt idx="343">
                <c:v>0</c:v>
              </c:pt>
              <c:pt idx="344">
                <c:v>0</c:v>
              </c:pt>
              <c:pt idx="345">
                <c:v>0</c:v>
              </c:pt>
              <c:pt idx="346">
                <c:v>0</c:v>
              </c:pt>
              <c:pt idx="347">
                <c:v>0</c:v>
              </c:pt>
              <c:pt idx="348">
                <c:v>0</c:v>
              </c:pt>
              <c:pt idx="349">
                <c:v>0</c:v>
              </c:pt>
              <c:pt idx="350">
                <c:v>0</c:v>
              </c:pt>
              <c:pt idx="351">
                <c:v>0</c:v>
              </c:pt>
              <c:pt idx="352">
                <c:v>0</c:v>
              </c:pt>
              <c:pt idx="353">
                <c:v>0</c:v>
              </c:pt>
              <c:pt idx="354">
                <c:v>0</c:v>
              </c:pt>
              <c:pt idx="355">
                <c:v>0</c:v>
              </c:pt>
              <c:pt idx="356">
                <c:v>0</c:v>
              </c:pt>
              <c:pt idx="357">
                <c:v>0</c:v>
              </c:pt>
              <c:pt idx="358">
                <c:v>0</c:v>
              </c:pt>
              <c:pt idx="359">
                <c:v>0</c:v>
              </c:pt>
              <c:pt idx="360">
                <c:v>0</c:v>
              </c:pt>
              <c:pt idx="361">
                <c:v>0</c:v>
              </c:pt>
              <c:pt idx="362">
                <c:v>0</c:v>
              </c:pt>
              <c:pt idx="363">
                <c:v>0</c:v>
              </c:pt>
              <c:pt idx="364">
                <c:v>0</c:v>
              </c:pt>
              <c:pt idx="365">
                <c:v>0</c:v>
              </c:pt>
              <c:pt idx="366">
                <c:v>0</c:v>
              </c:pt>
              <c:pt idx="367">
                <c:v>0</c:v>
              </c:pt>
              <c:pt idx="368">
                <c:v>0</c:v>
              </c:pt>
              <c:pt idx="369">
                <c:v>0</c:v>
              </c:pt>
              <c:pt idx="370">
                <c:v>0</c:v>
              </c:pt>
              <c:pt idx="371">
                <c:v>0</c:v>
              </c:pt>
              <c:pt idx="372">
                <c:v>0</c:v>
              </c:pt>
              <c:pt idx="373">
                <c:v>0</c:v>
              </c:pt>
              <c:pt idx="374">
                <c:v>0</c:v>
              </c:pt>
              <c:pt idx="375">
                <c:v>0</c:v>
              </c:pt>
              <c:pt idx="376">
                <c:v>0</c:v>
              </c:pt>
              <c:pt idx="377">
                <c:v>0</c:v>
              </c:pt>
              <c:pt idx="378">
                <c:v>0</c:v>
              </c:pt>
              <c:pt idx="379">
                <c:v>0</c:v>
              </c:pt>
              <c:pt idx="380">
                <c:v>0</c:v>
              </c:pt>
              <c:pt idx="381">
                <c:v>0</c:v>
              </c:pt>
              <c:pt idx="382">
                <c:v>0</c:v>
              </c:pt>
              <c:pt idx="383">
                <c:v>0</c:v>
              </c:pt>
              <c:pt idx="384">
                <c:v>0</c:v>
              </c:pt>
              <c:pt idx="385">
                <c:v>0</c:v>
              </c:pt>
              <c:pt idx="386">
                <c:v>0</c:v>
              </c:pt>
              <c:pt idx="387">
                <c:v>0</c:v>
              </c:pt>
              <c:pt idx="388">
                <c:v>0</c:v>
              </c:pt>
              <c:pt idx="389">
                <c:v>0</c:v>
              </c:pt>
              <c:pt idx="390">
                <c:v>0</c:v>
              </c:pt>
              <c:pt idx="391">
                <c:v>0</c:v>
              </c:pt>
              <c:pt idx="392">
                <c:v>0</c:v>
              </c:pt>
              <c:pt idx="393">
                <c:v>0</c:v>
              </c:pt>
              <c:pt idx="394">
                <c:v>0</c:v>
              </c:pt>
              <c:pt idx="395">
                <c:v>0</c:v>
              </c:pt>
              <c:pt idx="396">
                <c:v>0</c:v>
              </c:pt>
              <c:pt idx="397">
                <c:v>0</c:v>
              </c:pt>
              <c:pt idx="398">
                <c:v>0</c:v>
              </c:pt>
              <c:pt idx="399">
                <c:v>0</c:v>
              </c:pt>
              <c:pt idx="400">
                <c:v>0</c:v>
              </c:pt>
              <c:pt idx="401">
                <c:v>0</c:v>
              </c:pt>
              <c:pt idx="402">
                <c:v>0</c:v>
              </c:pt>
              <c:pt idx="403">
                <c:v>0</c:v>
              </c:pt>
              <c:pt idx="404">
                <c:v>0</c:v>
              </c:pt>
              <c:pt idx="405">
                <c:v>0</c:v>
              </c:pt>
              <c:pt idx="406">
                <c:v>0</c:v>
              </c:pt>
              <c:pt idx="407">
                <c:v>0</c:v>
              </c:pt>
              <c:pt idx="408">
                <c:v>0</c:v>
              </c:pt>
              <c:pt idx="409">
                <c:v>0</c:v>
              </c:pt>
              <c:pt idx="410">
                <c:v>0</c:v>
              </c:pt>
              <c:pt idx="411">
                <c:v>0</c:v>
              </c:pt>
              <c:pt idx="412">
                <c:v>0</c:v>
              </c:pt>
              <c:pt idx="413">
                <c:v>0</c:v>
              </c:pt>
              <c:pt idx="414">
                <c:v>0</c:v>
              </c:pt>
              <c:pt idx="415">
                <c:v>0</c:v>
              </c:pt>
              <c:pt idx="416">
                <c:v>0</c:v>
              </c:pt>
              <c:pt idx="417">
                <c:v>0</c:v>
              </c:pt>
              <c:pt idx="418">
                <c:v>0</c:v>
              </c:pt>
              <c:pt idx="419">
                <c:v>0</c:v>
              </c:pt>
              <c:pt idx="420">
                <c:v>0</c:v>
              </c:pt>
              <c:pt idx="421">
                <c:v>0</c:v>
              </c:pt>
              <c:pt idx="422">
                <c:v>0</c:v>
              </c:pt>
              <c:pt idx="423">
                <c:v>0</c:v>
              </c:pt>
              <c:pt idx="424">
                <c:v>0</c:v>
              </c:pt>
              <c:pt idx="425">
                <c:v>0</c:v>
              </c:pt>
              <c:pt idx="426">
                <c:v>0</c:v>
              </c:pt>
              <c:pt idx="427">
                <c:v>0</c:v>
              </c:pt>
              <c:pt idx="428">
                <c:v>0</c:v>
              </c:pt>
              <c:pt idx="429">
                <c:v>0</c:v>
              </c:pt>
              <c:pt idx="430">
                <c:v>0</c:v>
              </c:pt>
              <c:pt idx="431">
                <c:v>0</c:v>
              </c:pt>
              <c:pt idx="432">
                <c:v>0</c:v>
              </c:pt>
              <c:pt idx="433">
                <c:v>0</c:v>
              </c:pt>
              <c:pt idx="434">
                <c:v>0</c:v>
              </c:pt>
              <c:pt idx="435">
                <c:v>0</c:v>
              </c:pt>
              <c:pt idx="436">
                <c:v>0</c:v>
              </c:pt>
              <c:pt idx="437">
                <c:v>0</c:v>
              </c:pt>
              <c:pt idx="438">
                <c:v>0</c:v>
              </c:pt>
              <c:pt idx="439">
                <c:v>0</c:v>
              </c:pt>
              <c:pt idx="440">
                <c:v>0</c:v>
              </c:pt>
              <c:pt idx="441">
                <c:v>0</c:v>
              </c:pt>
              <c:pt idx="442">
                <c:v>0</c:v>
              </c:pt>
              <c:pt idx="443">
                <c:v>0</c:v>
              </c:pt>
              <c:pt idx="444">
                <c:v>0</c:v>
              </c:pt>
              <c:pt idx="445">
                <c:v>0</c:v>
              </c:pt>
              <c:pt idx="446">
                <c:v>0</c:v>
              </c:pt>
              <c:pt idx="447">
                <c:v>0</c:v>
              </c:pt>
              <c:pt idx="448">
                <c:v>0</c:v>
              </c:pt>
              <c:pt idx="449">
                <c:v>0</c:v>
              </c:pt>
              <c:pt idx="450">
                <c:v>0</c:v>
              </c:pt>
              <c:pt idx="451">
                <c:v>0</c:v>
              </c:pt>
              <c:pt idx="452">
                <c:v>0</c:v>
              </c:pt>
              <c:pt idx="453">
                <c:v>0</c:v>
              </c:pt>
              <c:pt idx="454">
                <c:v>0</c:v>
              </c:pt>
              <c:pt idx="455">
                <c:v>0</c:v>
              </c:pt>
              <c:pt idx="456">
                <c:v>0</c:v>
              </c:pt>
              <c:pt idx="457">
                <c:v>0</c:v>
              </c:pt>
              <c:pt idx="458">
                <c:v>0</c:v>
              </c:pt>
              <c:pt idx="459">
                <c:v>0</c:v>
              </c:pt>
              <c:pt idx="460">
                <c:v>0</c:v>
              </c:pt>
              <c:pt idx="461">
                <c:v>0</c:v>
              </c:pt>
              <c:pt idx="462">
                <c:v>0</c:v>
              </c:pt>
              <c:pt idx="463">
                <c:v>0</c:v>
              </c:pt>
              <c:pt idx="464">
                <c:v>0</c:v>
              </c:pt>
              <c:pt idx="465">
                <c:v>0</c:v>
              </c:pt>
              <c:pt idx="466">
                <c:v>0</c:v>
              </c:pt>
              <c:pt idx="467">
                <c:v>0</c:v>
              </c:pt>
              <c:pt idx="468">
                <c:v>0</c:v>
              </c:pt>
              <c:pt idx="469">
                <c:v>0</c:v>
              </c:pt>
              <c:pt idx="470">
                <c:v>0</c:v>
              </c:pt>
              <c:pt idx="471">
                <c:v>0</c:v>
              </c:pt>
              <c:pt idx="472">
                <c:v>0</c:v>
              </c:pt>
              <c:pt idx="473">
                <c:v>0</c:v>
              </c:pt>
              <c:pt idx="474">
                <c:v>0</c:v>
              </c:pt>
              <c:pt idx="475">
                <c:v>0</c:v>
              </c:pt>
              <c:pt idx="476">
                <c:v>0</c:v>
              </c:pt>
              <c:pt idx="477">
                <c:v>0</c:v>
              </c:pt>
              <c:pt idx="478">
                <c:v>0</c:v>
              </c:pt>
              <c:pt idx="479">
                <c:v>0</c:v>
              </c:pt>
              <c:pt idx="480">
                <c:v>0</c:v>
              </c:pt>
              <c:pt idx="481">
                <c:v>0</c:v>
              </c:pt>
              <c:pt idx="482">
                <c:v>0</c:v>
              </c:pt>
              <c:pt idx="483">
                <c:v>0</c:v>
              </c:pt>
              <c:pt idx="484">
                <c:v>0</c:v>
              </c:pt>
              <c:pt idx="485">
                <c:v>0</c:v>
              </c:pt>
              <c:pt idx="486">
                <c:v>0</c:v>
              </c:pt>
              <c:pt idx="487">
                <c:v>0</c:v>
              </c:pt>
              <c:pt idx="488">
                <c:v>0</c:v>
              </c:pt>
              <c:pt idx="489">
                <c:v>0</c:v>
              </c:pt>
              <c:pt idx="490">
                <c:v>0</c:v>
              </c:pt>
              <c:pt idx="491">
                <c:v>0</c:v>
              </c:pt>
              <c:pt idx="492">
                <c:v>0</c:v>
              </c:pt>
              <c:pt idx="493">
                <c:v>0</c:v>
              </c:pt>
              <c:pt idx="494">
                <c:v>0</c:v>
              </c:pt>
              <c:pt idx="495">
                <c:v>0</c:v>
              </c:pt>
              <c:pt idx="496">
                <c:v>0</c:v>
              </c:pt>
              <c:pt idx="497">
                <c:v>0</c:v>
              </c:pt>
              <c:pt idx="498">
                <c:v>0</c:v>
              </c:pt>
              <c:pt idx="499">
                <c:v>0</c:v>
              </c:pt>
              <c:pt idx="500">
                <c:v>0</c:v>
              </c:pt>
              <c:pt idx="501">
                <c:v>0</c:v>
              </c:pt>
              <c:pt idx="502">
                <c:v>0</c:v>
              </c:pt>
              <c:pt idx="503">
                <c:v>0</c:v>
              </c:pt>
              <c:pt idx="504">
                <c:v>0</c:v>
              </c:pt>
              <c:pt idx="505">
                <c:v>0</c:v>
              </c:pt>
              <c:pt idx="506">
                <c:v>0</c:v>
              </c:pt>
              <c:pt idx="507">
                <c:v>0</c:v>
              </c:pt>
              <c:pt idx="508">
                <c:v>0</c:v>
              </c:pt>
              <c:pt idx="509">
                <c:v>0</c:v>
              </c:pt>
              <c:pt idx="510">
                <c:v>0</c:v>
              </c:pt>
              <c:pt idx="511">
                <c:v>0</c:v>
              </c:pt>
              <c:pt idx="512">
                <c:v>0</c:v>
              </c:pt>
              <c:pt idx="513">
                <c:v>0</c:v>
              </c:pt>
              <c:pt idx="514">
                <c:v>0</c:v>
              </c:pt>
              <c:pt idx="515">
                <c:v>0</c:v>
              </c:pt>
              <c:pt idx="516">
                <c:v>0</c:v>
              </c:pt>
              <c:pt idx="517">
                <c:v>0</c:v>
              </c:pt>
              <c:pt idx="518">
                <c:v>0</c:v>
              </c:pt>
              <c:pt idx="519">
                <c:v>0</c:v>
              </c:pt>
              <c:pt idx="520">
                <c:v>0</c:v>
              </c:pt>
              <c:pt idx="521">
                <c:v>0</c:v>
              </c:pt>
              <c:pt idx="522">
                <c:v>0</c:v>
              </c:pt>
              <c:pt idx="523">
                <c:v>0</c:v>
              </c:pt>
              <c:pt idx="524">
                <c:v>0</c:v>
              </c:pt>
              <c:pt idx="525">
                <c:v>0</c:v>
              </c:pt>
              <c:pt idx="526">
                <c:v>0</c:v>
              </c:pt>
              <c:pt idx="527">
                <c:v>0</c:v>
              </c:pt>
              <c:pt idx="528">
                <c:v>0</c:v>
              </c:pt>
              <c:pt idx="529">
                <c:v>0</c:v>
              </c:pt>
              <c:pt idx="530">
                <c:v>0</c:v>
              </c:pt>
              <c:pt idx="531">
                <c:v>0</c:v>
              </c:pt>
              <c:pt idx="532">
                <c:v>0</c:v>
              </c:pt>
              <c:pt idx="533">
                <c:v>0</c:v>
              </c:pt>
              <c:pt idx="534">
                <c:v>0</c:v>
              </c:pt>
              <c:pt idx="535">
                <c:v>0</c:v>
              </c:pt>
              <c:pt idx="536">
                <c:v>0</c:v>
              </c:pt>
              <c:pt idx="537">
                <c:v>0</c:v>
              </c:pt>
              <c:pt idx="538">
                <c:v>0</c:v>
              </c:pt>
              <c:pt idx="539">
                <c:v>0</c:v>
              </c:pt>
              <c:pt idx="540">
                <c:v>0</c:v>
              </c:pt>
              <c:pt idx="541">
                <c:v>0</c:v>
              </c:pt>
              <c:pt idx="542">
                <c:v>0</c:v>
              </c:pt>
              <c:pt idx="543">
                <c:v>0</c:v>
              </c:pt>
              <c:pt idx="544">
                <c:v>0</c:v>
              </c:pt>
              <c:pt idx="545">
                <c:v>0</c:v>
              </c:pt>
              <c:pt idx="546">
                <c:v>0</c:v>
              </c:pt>
              <c:pt idx="547">
                <c:v>0</c:v>
              </c:pt>
              <c:pt idx="548">
                <c:v>0</c:v>
              </c:pt>
              <c:pt idx="549">
                <c:v>0</c:v>
              </c:pt>
              <c:pt idx="550">
                <c:v>0</c:v>
              </c:pt>
              <c:pt idx="551">
                <c:v>0</c:v>
              </c:pt>
              <c:pt idx="552">
                <c:v>0</c:v>
              </c:pt>
              <c:pt idx="553">
                <c:v>0</c:v>
              </c:pt>
              <c:pt idx="554">
                <c:v>0</c:v>
              </c:pt>
              <c:pt idx="555">
                <c:v>0</c:v>
              </c:pt>
              <c:pt idx="556">
                <c:v>0</c:v>
              </c:pt>
              <c:pt idx="557">
                <c:v>0</c:v>
              </c:pt>
              <c:pt idx="558">
                <c:v>0</c:v>
              </c:pt>
              <c:pt idx="559">
                <c:v>0</c:v>
              </c:pt>
              <c:pt idx="560">
                <c:v>0</c:v>
              </c:pt>
              <c:pt idx="561">
                <c:v>0</c:v>
              </c:pt>
              <c:pt idx="562">
                <c:v>0</c:v>
              </c:pt>
              <c:pt idx="563">
                <c:v>0</c:v>
              </c:pt>
              <c:pt idx="564">
                <c:v>0</c:v>
              </c:pt>
              <c:pt idx="565">
                <c:v>0</c:v>
              </c:pt>
              <c:pt idx="566">
                <c:v>0</c:v>
              </c:pt>
              <c:pt idx="567">
                <c:v>0</c:v>
              </c:pt>
              <c:pt idx="568">
                <c:v>0</c:v>
              </c:pt>
              <c:pt idx="569">
                <c:v>0</c:v>
              </c:pt>
              <c:pt idx="570">
                <c:v>0</c:v>
              </c:pt>
              <c:pt idx="571">
                <c:v>0</c:v>
              </c:pt>
              <c:pt idx="572">
                <c:v>0</c:v>
              </c:pt>
              <c:pt idx="573">
                <c:v>0</c:v>
              </c:pt>
              <c:pt idx="574">
                <c:v>0</c:v>
              </c:pt>
              <c:pt idx="575">
                <c:v>0</c:v>
              </c:pt>
              <c:pt idx="576">
                <c:v>0</c:v>
              </c:pt>
              <c:pt idx="577">
                <c:v>0</c:v>
              </c:pt>
              <c:pt idx="578">
                <c:v>0</c:v>
              </c:pt>
              <c:pt idx="579">
                <c:v>0</c:v>
              </c:pt>
              <c:pt idx="580">
                <c:v>0</c:v>
              </c:pt>
              <c:pt idx="581">
                <c:v>0</c:v>
              </c:pt>
              <c:pt idx="582">
                <c:v>0</c:v>
              </c:pt>
              <c:pt idx="583">
                <c:v>0</c:v>
              </c:pt>
              <c:pt idx="584">
                <c:v>0</c:v>
              </c:pt>
              <c:pt idx="585">
                <c:v>0</c:v>
              </c:pt>
              <c:pt idx="586">
                <c:v>0</c:v>
              </c:pt>
              <c:pt idx="587">
                <c:v>0</c:v>
              </c:pt>
              <c:pt idx="588">
                <c:v>0</c:v>
              </c:pt>
              <c:pt idx="589">
                <c:v>0</c:v>
              </c:pt>
              <c:pt idx="590">
                <c:v>0</c:v>
              </c:pt>
              <c:pt idx="591">
                <c:v>0</c:v>
              </c:pt>
              <c:pt idx="592">
                <c:v>0</c:v>
              </c:pt>
              <c:pt idx="593">
                <c:v>0</c:v>
              </c:pt>
              <c:pt idx="594">
                <c:v>0</c:v>
              </c:pt>
              <c:pt idx="595">
                <c:v>0</c:v>
              </c:pt>
              <c:pt idx="596">
                <c:v>0</c:v>
              </c:pt>
              <c:pt idx="597">
                <c:v>0</c:v>
              </c:pt>
              <c:pt idx="598">
                <c:v>0</c:v>
              </c:pt>
              <c:pt idx="599">
                <c:v>0</c:v>
              </c:pt>
              <c:pt idx="600">
                <c:v>0</c:v>
              </c:pt>
              <c:pt idx="601">
                <c:v>0</c:v>
              </c:pt>
              <c:pt idx="602">
                <c:v>0</c:v>
              </c:pt>
              <c:pt idx="603">
                <c:v>0</c:v>
              </c:pt>
              <c:pt idx="604">
                <c:v>0</c:v>
              </c:pt>
              <c:pt idx="605">
                <c:v>0</c:v>
              </c:pt>
              <c:pt idx="606">
                <c:v>0</c:v>
              </c:pt>
              <c:pt idx="607">
                <c:v>0</c:v>
              </c:pt>
              <c:pt idx="608">
                <c:v>0</c:v>
              </c:pt>
              <c:pt idx="609">
                <c:v>0</c:v>
              </c:pt>
              <c:pt idx="610">
                <c:v>0</c:v>
              </c:pt>
              <c:pt idx="611">
                <c:v>0</c:v>
              </c:pt>
              <c:pt idx="612">
                <c:v>0</c:v>
              </c:pt>
              <c:pt idx="613">
                <c:v>0</c:v>
              </c:pt>
              <c:pt idx="614">
                <c:v>0</c:v>
              </c:pt>
              <c:pt idx="615">
                <c:v>0</c:v>
              </c:pt>
              <c:pt idx="616">
                <c:v>0</c:v>
              </c:pt>
              <c:pt idx="617">
                <c:v>0</c:v>
              </c:pt>
              <c:pt idx="618">
                <c:v>0</c:v>
              </c:pt>
              <c:pt idx="619">
                <c:v>0</c:v>
              </c:pt>
              <c:pt idx="620">
                <c:v>0</c:v>
              </c:pt>
              <c:pt idx="621">
                <c:v>0</c:v>
              </c:pt>
              <c:pt idx="622">
                <c:v>0</c:v>
              </c:pt>
              <c:pt idx="623">
                <c:v>0</c:v>
              </c:pt>
              <c:pt idx="624">
                <c:v>0</c:v>
              </c:pt>
              <c:pt idx="625">
                <c:v>0</c:v>
              </c:pt>
              <c:pt idx="626">
                <c:v>0</c:v>
              </c:pt>
              <c:pt idx="627">
                <c:v>0</c:v>
              </c:pt>
              <c:pt idx="628">
                <c:v>0</c:v>
              </c:pt>
              <c:pt idx="629">
                <c:v>0</c:v>
              </c:pt>
              <c:pt idx="630">
                <c:v>0</c:v>
              </c:pt>
              <c:pt idx="631">
                <c:v>0</c:v>
              </c:pt>
              <c:pt idx="632">
                <c:v>0</c:v>
              </c:pt>
              <c:pt idx="633">
                <c:v>0</c:v>
              </c:pt>
              <c:pt idx="634">
                <c:v>0</c:v>
              </c:pt>
              <c:pt idx="635">
                <c:v>0</c:v>
              </c:pt>
              <c:pt idx="636">
                <c:v>0</c:v>
              </c:pt>
              <c:pt idx="637">
                <c:v>0</c:v>
              </c:pt>
              <c:pt idx="638">
                <c:v>0</c:v>
              </c:pt>
              <c:pt idx="639">
                <c:v>0</c:v>
              </c:pt>
              <c:pt idx="640">
                <c:v>0</c:v>
              </c:pt>
              <c:pt idx="641">
                <c:v>0</c:v>
              </c:pt>
              <c:pt idx="642">
                <c:v>0</c:v>
              </c:pt>
              <c:pt idx="643">
                <c:v>0</c:v>
              </c:pt>
              <c:pt idx="644">
                <c:v>0</c:v>
              </c:pt>
              <c:pt idx="645">
                <c:v>0</c:v>
              </c:pt>
              <c:pt idx="646">
                <c:v>0</c:v>
              </c:pt>
              <c:pt idx="647">
                <c:v>0</c:v>
              </c:pt>
              <c:pt idx="648">
                <c:v>0</c:v>
              </c:pt>
              <c:pt idx="649">
                <c:v>0</c:v>
              </c:pt>
              <c:pt idx="650">
                <c:v>0</c:v>
              </c:pt>
              <c:pt idx="651">
                <c:v>0</c:v>
              </c:pt>
              <c:pt idx="652">
                <c:v>0</c:v>
              </c:pt>
              <c:pt idx="653">
                <c:v>0</c:v>
              </c:pt>
              <c:pt idx="654">
                <c:v>0</c:v>
              </c:pt>
              <c:pt idx="655">
                <c:v>0</c:v>
              </c:pt>
              <c:pt idx="656">
                <c:v>0</c:v>
              </c:pt>
              <c:pt idx="657">
                <c:v>0</c:v>
              </c:pt>
              <c:pt idx="658">
                <c:v>0</c:v>
              </c:pt>
              <c:pt idx="659">
                <c:v>0</c:v>
              </c:pt>
              <c:pt idx="660">
                <c:v>0</c:v>
              </c:pt>
              <c:pt idx="661">
                <c:v>0</c:v>
              </c:pt>
              <c:pt idx="662">
                <c:v>0</c:v>
              </c:pt>
              <c:pt idx="663">
                <c:v>0</c:v>
              </c:pt>
              <c:pt idx="664">
                <c:v>0</c:v>
              </c:pt>
              <c:pt idx="665">
                <c:v>0</c:v>
              </c:pt>
              <c:pt idx="666">
                <c:v>0</c:v>
              </c:pt>
              <c:pt idx="667">
                <c:v>0</c:v>
              </c:pt>
              <c:pt idx="668">
                <c:v>0</c:v>
              </c:pt>
              <c:pt idx="669">
                <c:v>0</c:v>
              </c:pt>
              <c:pt idx="670">
                <c:v>0</c:v>
              </c:pt>
              <c:pt idx="671">
                <c:v>0</c:v>
              </c:pt>
              <c:pt idx="672">
                <c:v>0</c:v>
              </c:pt>
              <c:pt idx="673">
                <c:v>0</c:v>
              </c:pt>
              <c:pt idx="674">
                <c:v>0</c:v>
              </c:pt>
              <c:pt idx="675">
                <c:v>0</c:v>
              </c:pt>
              <c:pt idx="676">
                <c:v>0</c:v>
              </c:pt>
              <c:pt idx="677">
                <c:v>0</c:v>
              </c:pt>
              <c:pt idx="678">
                <c:v>0</c:v>
              </c:pt>
              <c:pt idx="679">
                <c:v>0</c:v>
              </c:pt>
              <c:pt idx="680">
                <c:v>0</c:v>
              </c:pt>
              <c:pt idx="681">
                <c:v>0</c:v>
              </c:pt>
              <c:pt idx="682">
                <c:v>0</c:v>
              </c:pt>
              <c:pt idx="683">
                <c:v>0</c:v>
              </c:pt>
              <c:pt idx="684">
                <c:v>0</c:v>
              </c:pt>
              <c:pt idx="685">
                <c:v>0</c:v>
              </c:pt>
              <c:pt idx="686">
                <c:v>0</c:v>
              </c:pt>
              <c:pt idx="687">
                <c:v>0</c:v>
              </c:pt>
              <c:pt idx="688">
                <c:v>0</c:v>
              </c:pt>
              <c:pt idx="689">
                <c:v>0</c:v>
              </c:pt>
              <c:pt idx="690">
                <c:v>0</c:v>
              </c:pt>
              <c:pt idx="691">
                <c:v>0</c:v>
              </c:pt>
              <c:pt idx="692">
                <c:v>0</c:v>
              </c:pt>
              <c:pt idx="693">
                <c:v>0</c:v>
              </c:pt>
              <c:pt idx="694">
                <c:v>0</c:v>
              </c:pt>
              <c:pt idx="695">
                <c:v>0</c:v>
              </c:pt>
              <c:pt idx="696">
                <c:v>0</c:v>
              </c:pt>
              <c:pt idx="697">
                <c:v>0</c:v>
              </c:pt>
              <c:pt idx="698">
                <c:v>0</c:v>
              </c:pt>
              <c:pt idx="699">
                <c:v>0</c:v>
              </c:pt>
              <c:pt idx="700">
                <c:v>0</c:v>
              </c:pt>
              <c:pt idx="701">
                <c:v>0</c:v>
              </c:pt>
              <c:pt idx="702">
                <c:v>0</c:v>
              </c:pt>
              <c:pt idx="703">
                <c:v>0</c:v>
              </c:pt>
              <c:pt idx="704">
                <c:v>0</c:v>
              </c:pt>
              <c:pt idx="705">
                <c:v>0</c:v>
              </c:pt>
              <c:pt idx="706">
                <c:v>0</c:v>
              </c:pt>
              <c:pt idx="707">
                <c:v>0</c:v>
              </c:pt>
              <c:pt idx="708">
                <c:v>0</c:v>
              </c:pt>
              <c:pt idx="709">
                <c:v>0</c:v>
              </c:pt>
              <c:pt idx="710">
                <c:v>0</c:v>
              </c:pt>
              <c:pt idx="711">
                <c:v>0</c:v>
              </c:pt>
              <c:pt idx="712">
                <c:v>0</c:v>
              </c:pt>
              <c:pt idx="713">
                <c:v>0</c:v>
              </c:pt>
              <c:pt idx="714">
                <c:v>0</c:v>
              </c:pt>
              <c:pt idx="715">
                <c:v>0</c:v>
              </c:pt>
              <c:pt idx="716">
                <c:v>0</c:v>
              </c:pt>
              <c:pt idx="717">
                <c:v>0</c:v>
              </c:pt>
              <c:pt idx="718">
                <c:v>0</c:v>
              </c:pt>
              <c:pt idx="719">
                <c:v>0</c:v>
              </c:pt>
              <c:pt idx="720">
                <c:v>0</c:v>
              </c:pt>
              <c:pt idx="721">
                <c:v>0</c:v>
              </c:pt>
              <c:pt idx="722">
                <c:v>0</c:v>
              </c:pt>
              <c:pt idx="723">
                <c:v>0</c:v>
              </c:pt>
              <c:pt idx="724">
                <c:v>0</c:v>
              </c:pt>
              <c:pt idx="725">
                <c:v>0</c:v>
              </c:pt>
              <c:pt idx="726">
                <c:v>0</c:v>
              </c:pt>
              <c:pt idx="727">
                <c:v>0</c:v>
              </c:pt>
              <c:pt idx="728">
                <c:v>0</c:v>
              </c:pt>
              <c:pt idx="729">
                <c:v>0</c:v>
              </c:pt>
              <c:pt idx="730">
                <c:v>0</c:v>
              </c:pt>
              <c:pt idx="731">
                <c:v>0</c:v>
              </c:pt>
              <c:pt idx="732">
                <c:v>0</c:v>
              </c:pt>
              <c:pt idx="733">
                <c:v>0</c:v>
              </c:pt>
              <c:pt idx="734">
                <c:v>0</c:v>
              </c:pt>
              <c:pt idx="735">
                <c:v>0</c:v>
              </c:pt>
              <c:pt idx="736">
                <c:v>0</c:v>
              </c:pt>
              <c:pt idx="737">
                <c:v>0</c:v>
              </c:pt>
              <c:pt idx="738">
                <c:v>0</c:v>
              </c:pt>
              <c:pt idx="739">
                <c:v>0</c:v>
              </c:pt>
              <c:pt idx="740">
                <c:v>0</c:v>
              </c:pt>
              <c:pt idx="741">
                <c:v>0</c:v>
              </c:pt>
              <c:pt idx="742">
                <c:v>0</c:v>
              </c:pt>
              <c:pt idx="743">
                <c:v>0</c:v>
              </c:pt>
              <c:pt idx="744">
                <c:v>0</c:v>
              </c:pt>
              <c:pt idx="745">
                <c:v>0</c:v>
              </c:pt>
              <c:pt idx="746">
                <c:v>0</c:v>
              </c:pt>
              <c:pt idx="747">
                <c:v>0</c:v>
              </c:pt>
              <c:pt idx="748">
                <c:v>0</c:v>
              </c:pt>
              <c:pt idx="749">
                <c:v>0</c:v>
              </c:pt>
              <c:pt idx="750">
                <c:v>0</c:v>
              </c:pt>
              <c:pt idx="751">
                <c:v>0</c:v>
              </c:pt>
              <c:pt idx="752">
                <c:v>0</c:v>
              </c:pt>
              <c:pt idx="753">
                <c:v>0</c:v>
              </c:pt>
              <c:pt idx="754">
                <c:v>0</c:v>
              </c:pt>
              <c:pt idx="755">
                <c:v>0</c:v>
              </c:pt>
              <c:pt idx="756">
                <c:v>0</c:v>
              </c:pt>
              <c:pt idx="757">
                <c:v>0</c:v>
              </c:pt>
              <c:pt idx="758">
                <c:v>0</c:v>
              </c:pt>
              <c:pt idx="759">
                <c:v>0</c:v>
              </c:pt>
              <c:pt idx="760">
                <c:v>0</c:v>
              </c:pt>
              <c:pt idx="761">
                <c:v>0</c:v>
              </c:pt>
              <c:pt idx="762">
                <c:v>0</c:v>
              </c:pt>
              <c:pt idx="763">
                <c:v>0</c:v>
              </c:pt>
              <c:pt idx="764">
                <c:v>0</c:v>
              </c:pt>
              <c:pt idx="765">
                <c:v>0</c:v>
              </c:pt>
              <c:pt idx="766">
                <c:v>0</c:v>
              </c:pt>
              <c:pt idx="767">
                <c:v>0</c:v>
              </c:pt>
              <c:pt idx="768">
                <c:v>0</c:v>
              </c:pt>
              <c:pt idx="769">
                <c:v>0</c:v>
              </c:pt>
              <c:pt idx="770">
                <c:v>0</c:v>
              </c:pt>
              <c:pt idx="771">
                <c:v>0</c:v>
              </c:pt>
              <c:pt idx="772">
                <c:v>0</c:v>
              </c:pt>
              <c:pt idx="773">
                <c:v>0</c:v>
              </c:pt>
              <c:pt idx="774">
                <c:v>0</c:v>
              </c:pt>
              <c:pt idx="775">
                <c:v>0</c:v>
              </c:pt>
              <c:pt idx="776">
                <c:v>0</c:v>
              </c:pt>
              <c:pt idx="777">
                <c:v>0</c:v>
              </c:pt>
              <c:pt idx="778">
                <c:v>0</c:v>
              </c:pt>
              <c:pt idx="779">
                <c:v>0</c:v>
              </c:pt>
              <c:pt idx="780">
                <c:v>0</c:v>
              </c:pt>
              <c:pt idx="781">
                <c:v>0</c:v>
              </c:pt>
              <c:pt idx="782">
                <c:v>0</c:v>
              </c:pt>
              <c:pt idx="783">
                <c:v>0</c:v>
              </c:pt>
              <c:pt idx="784">
                <c:v>0</c:v>
              </c:pt>
              <c:pt idx="785">
                <c:v>0</c:v>
              </c:pt>
              <c:pt idx="786">
                <c:v>0</c:v>
              </c:pt>
              <c:pt idx="787">
                <c:v>0</c:v>
              </c:pt>
              <c:pt idx="788">
                <c:v>0</c:v>
              </c:pt>
              <c:pt idx="789">
                <c:v>0</c:v>
              </c:pt>
              <c:pt idx="790">
                <c:v>0</c:v>
              </c:pt>
              <c:pt idx="791">
                <c:v>0</c:v>
              </c:pt>
              <c:pt idx="792">
                <c:v>0</c:v>
              </c:pt>
              <c:pt idx="793">
                <c:v>0</c:v>
              </c:pt>
              <c:pt idx="794">
                <c:v>0</c:v>
              </c:pt>
              <c:pt idx="795">
                <c:v>0</c:v>
              </c:pt>
              <c:pt idx="796">
                <c:v>0</c:v>
              </c:pt>
              <c:pt idx="797">
                <c:v>0</c:v>
              </c:pt>
              <c:pt idx="798">
                <c:v>0</c:v>
              </c:pt>
              <c:pt idx="799">
                <c:v>0</c:v>
              </c:pt>
              <c:pt idx="800">
                <c:v>0</c:v>
              </c:pt>
              <c:pt idx="801">
                <c:v>0</c:v>
              </c:pt>
              <c:pt idx="802">
                <c:v>0</c:v>
              </c:pt>
              <c:pt idx="803">
                <c:v>0</c:v>
              </c:pt>
              <c:pt idx="804">
                <c:v>0</c:v>
              </c:pt>
              <c:pt idx="805">
                <c:v>0</c:v>
              </c:pt>
              <c:pt idx="806">
                <c:v>0</c:v>
              </c:pt>
              <c:pt idx="807">
                <c:v>0</c:v>
              </c:pt>
              <c:pt idx="808">
                <c:v>0</c:v>
              </c:pt>
              <c:pt idx="809">
                <c:v>0</c:v>
              </c:pt>
              <c:pt idx="810">
                <c:v>0</c:v>
              </c:pt>
              <c:pt idx="811">
                <c:v>0</c:v>
              </c:pt>
              <c:pt idx="812">
                <c:v>0</c:v>
              </c:pt>
              <c:pt idx="813">
                <c:v>0</c:v>
              </c:pt>
              <c:pt idx="814">
                <c:v>0</c:v>
              </c:pt>
              <c:pt idx="815">
                <c:v>0</c:v>
              </c:pt>
              <c:pt idx="816">
                <c:v>0</c:v>
              </c:pt>
              <c:pt idx="817">
                <c:v>0</c:v>
              </c:pt>
              <c:pt idx="818">
                <c:v>0</c:v>
              </c:pt>
              <c:pt idx="819">
                <c:v>0</c:v>
              </c:pt>
              <c:pt idx="820">
                <c:v>0</c:v>
              </c:pt>
              <c:pt idx="821">
                <c:v>0</c:v>
              </c:pt>
              <c:pt idx="822">
                <c:v>0</c:v>
              </c:pt>
              <c:pt idx="823">
                <c:v>0</c:v>
              </c:pt>
              <c:pt idx="824">
                <c:v>0</c:v>
              </c:pt>
              <c:pt idx="825">
                <c:v>0</c:v>
              </c:pt>
              <c:pt idx="826">
                <c:v>0</c:v>
              </c:pt>
              <c:pt idx="827">
                <c:v>0</c:v>
              </c:pt>
              <c:pt idx="828">
                <c:v>0</c:v>
              </c:pt>
              <c:pt idx="829">
                <c:v>0</c:v>
              </c:pt>
              <c:pt idx="830">
                <c:v>0</c:v>
              </c:pt>
              <c:pt idx="831">
                <c:v>0</c:v>
              </c:pt>
              <c:pt idx="832">
                <c:v>0</c:v>
              </c:pt>
              <c:pt idx="833">
                <c:v>0</c:v>
              </c:pt>
              <c:pt idx="834">
                <c:v>0</c:v>
              </c:pt>
              <c:pt idx="835">
                <c:v>0</c:v>
              </c:pt>
              <c:pt idx="836">
                <c:v>0</c:v>
              </c:pt>
              <c:pt idx="837">
                <c:v>0</c:v>
              </c:pt>
              <c:pt idx="838">
                <c:v>0</c:v>
              </c:pt>
              <c:pt idx="839">
                <c:v>0</c:v>
              </c:pt>
              <c:pt idx="840">
                <c:v>0</c:v>
              </c:pt>
              <c:pt idx="841">
                <c:v>0</c:v>
              </c:pt>
              <c:pt idx="842">
                <c:v>0</c:v>
              </c:pt>
              <c:pt idx="843">
                <c:v>0</c:v>
              </c:pt>
              <c:pt idx="844">
                <c:v>0</c:v>
              </c:pt>
              <c:pt idx="845">
                <c:v>0</c:v>
              </c:pt>
              <c:pt idx="846">
                <c:v>0</c:v>
              </c:pt>
              <c:pt idx="847">
                <c:v>0</c:v>
              </c:pt>
              <c:pt idx="848">
                <c:v>0</c:v>
              </c:pt>
              <c:pt idx="849">
                <c:v>0</c:v>
              </c:pt>
              <c:pt idx="850">
                <c:v>0</c:v>
              </c:pt>
              <c:pt idx="851">
                <c:v>0</c:v>
              </c:pt>
              <c:pt idx="852">
                <c:v>0</c:v>
              </c:pt>
              <c:pt idx="853">
                <c:v>0</c:v>
              </c:pt>
              <c:pt idx="854">
                <c:v>0</c:v>
              </c:pt>
              <c:pt idx="855">
                <c:v>0</c:v>
              </c:pt>
              <c:pt idx="856">
                <c:v>0</c:v>
              </c:pt>
              <c:pt idx="857">
                <c:v>0</c:v>
              </c:pt>
              <c:pt idx="858">
                <c:v>0</c:v>
              </c:pt>
              <c:pt idx="859">
                <c:v>0</c:v>
              </c:pt>
              <c:pt idx="860">
                <c:v>0</c:v>
              </c:pt>
              <c:pt idx="861">
                <c:v>0</c:v>
              </c:pt>
              <c:pt idx="862">
                <c:v>0</c:v>
              </c:pt>
              <c:pt idx="863">
                <c:v>0</c:v>
              </c:pt>
              <c:pt idx="864">
                <c:v>0</c:v>
              </c:pt>
              <c:pt idx="865">
                <c:v>0</c:v>
              </c:pt>
              <c:pt idx="866">
                <c:v>0</c:v>
              </c:pt>
              <c:pt idx="867">
                <c:v>0</c:v>
              </c:pt>
              <c:pt idx="868">
                <c:v>0</c:v>
              </c:pt>
              <c:pt idx="869">
                <c:v>0</c:v>
              </c:pt>
              <c:pt idx="870">
                <c:v>0</c:v>
              </c:pt>
              <c:pt idx="871">
                <c:v>0</c:v>
              </c:pt>
              <c:pt idx="872">
                <c:v>0</c:v>
              </c:pt>
              <c:pt idx="873">
                <c:v>0</c:v>
              </c:pt>
              <c:pt idx="874">
                <c:v>0</c:v>
              </c:pt>
              <c:pt idx="875">
                <c:v>0</c:v>
              </c:pt>
              <c:pt idx="876">
                <c:v>0</c:v>
              </c:pt>
              <c:pt idx="877">
                <c:v>0</c:v>
              </c:pt>
              <c:pt idx="878">
                <c:v>0</c:v>
              </c:pt>
              <c:pt idx="879">
                <c:v>0</c:v>
              </c:pt>
              <c:pt idx="880">
                <c:v>0</c:v>
              </c:pt>
              <c:pt idx="881">
                <c:v>0</c:v>
              </c:pt>
              <c:pt idx="882">
                <c:v>0</c:v>
              </c:pt>
              <c:pt idx="883">
                <c:v>0</c:v>
              </c:pt>
              <c:pt idx="884">
                <c:v>0</c:v>
              </c:pt>
              <c:pt idx="885">
                <c:v>0</c:v>
              </c:pt>
              <c:pt idx="886">
                <c:v>0</c:v>
              </c:pt>
              <c:pt idx="887">
                <c:v>0</c:v>
              </c:pt>
              <c:pt idx="888">
                <c:v>0</c:v>
              </c:pt>
              <c:pt idx="889">
                <c:v>0</c:v>
              </c:pt>
              <c:pt idx="890">
                <c:v>0</c:v>
              </c:pt>
              <c:pt idx="891">
                <c:v>0</c:v>
              </c:pt>
              <c:pt idx="892">
                <c:v>0</c:v>
              </c:pt>
              <c:pt idx="893">
                <c:v>0</c:v>
              </c:pt>
              <c:pt idx="894">
                <c:v>0</c:v>
              </c:pt>
              <c:pt idx="895">
                <c:v>0</c:v>
              </c:pt>
              <c:pt idx="896">
                <c:v>0</c:v>
              </c:pt>
              <c:pt idx="897">
                <c:v>0</c:v>
              </c:pt>
              <c:pt idx="898">
                <c:v>0</c:v>
              </c:pt>
              <c:pt idx="899">
                <c:v>0</c:v>
              </c:pt>
              <c:pt idx="900">
                <c:v>0</c:v>
              </c:pt>
              <c:pt idx="901">
                <c:v>0</c:v>
              </c:pt>
              <c:pt idx="902">
                <c:v>0</c:v>
              </c:pt>
              <c:pt idx="903">
                <c:v>0</c:v>
              </c:pt>
              <c:pt idx="904">
                <c:v>0</c:v>
              </c:pt>
              <c:pt idx="905">
                <c:v>0</c:v>
              </c:pt>
              <c:pt idx="906">
                <c:v>0</c:v>
              </c:pt>
              <c:pt idx="907">
                <c:v>0</c:v>
              </c:pt>
              <c:pt idx="908">
                <c:v>0</c:v>
              </c:pt>
              <c:pt idx="909">
                <c:v>0</c:v>
              </c:pt>
              <c:pt idx="910">
                <c:v>0</c:v>
              </c:pt>
              <c:pt idx="911">
                <c:v>0</c:v>
              </c:pt>
              <c:pt idx="912">
                <c:v>0</c:v>
              </c:pt>
              <c:pt idx="913">
                <c:v>0</c:v>
              </c:pt>
              <c:pt idx="914">
                <c:v>0</c:v>
              </c:pt>
              <c:pt idx="915">
                <c:v>0</c:v>
              </c:pt>
              <c:pt idx="916">
                <c:v>0</c:v>
              </c:pt>
              <c:pt idx="917">
                <c:v>0</c:v>
              </c:pt>
              <c:pt idx="918">
                <c:v>0</c:v>
              </c:pt>
              <c:pt idx="919">
                <c:v>0</c:v>
              </c:pt>
              <c:pt idx="920">
                <c:v>0</c:v>
              </c:pt>
              <c:pt idx="921">
                <c:v>0</c:v>
              </c:pt>
              <c:pt idx="922">
                <c:v>0</c:v>
              </c:pt>
              <c:pt idx="923">
                <c:v>0</c:v>
              </c:pt>
              <c:pt idx="924">
                <c:v>0</c:v>
              </c:pt>
              <c:pt idx="925">
                <c:v>0</c:v>
              </c:pt>
              <c:pt idx="926">
                <c:v>0</c:v>
              </c:pt>
              <c:pt idx="927">
                <c:v>0</c:v>
              </c:pt>
              <c:pt idx="928">
                <c:v>0</c:v>
              </c:pt>
              <c:pt idx="929">
                <c:v>0</c:v>
              </c:pt>
              <c:pt idx="930">
                <c:v>0</c:v>
              </c:pt>
              <c:pt idx="931">
                <c:v>0</c:v>
              </c:pt>
              <c:pt idx="932">
                <c:v>0</c:v>
              </c:pt>
              <c:pt idx="933">
                <c:v>0</c:v>
              </c:pt>
              <c:pt idx="934">
                <c:v>0</c:v>
              </c:pt>
              <c:pt idx="935">
                <c:v>0</c:v>
              </c:pt>
              <c:pt idx="936">
                <c:v>0</c:v>
              </c:pt>
              <c:pt idx="937">
                <c:v>0</c:v>
              </c:pt>
              <c:pt idx="938">
                <c:v>0</c:v>
              </c:pt>
              <c:pt idx="939">
                <c:v>0</c:v>
              </c:pt>
              <c:pt idx="940">
                <c:v>0</c:v>
              </c:pt>
              <c:pt idx="941">
                <c:v>0</c:v>
              </c:pt>
              <c:pt idx="942">
                <c:v>0</c:v>
              </c:pt>
              <c:pt idx="943">
                <c:v>0</c:v>
              </c:pt>
              <c:pt idx="944">
                <c:v>0</c:v>
              </c:pt>
              <c:pt idx="945">
                <c:v>0</c:v>
              </c:pt>
              <c:pt idx="946">
                <c:v>0</c:v>
              </c:pt>
              <c:pt idx="947">
                <c:v>0</c:v>
              </c:pt>
              <c:pt idx="948">
                <c:v>0</c:v>
              </c:pt>
              <c:pt idx="949">
                <c:v>0</c:v>
              </c:pt>
              <c:pt idx="950">
                <c:v>0</c:v>
              </c:pt>
              <c:pt idx="951">
                <c:v>0</c:v>
              </c:pt>
              <c:pt idx="952">
                <c:v>0</c:v>
              </c:pt>
              <c:pt idx="953">
                <c:v>0</c:v>
              </c:pt>
              <c:pt idx="954">
                <c:v>0</c:v>
              </c:pt>
              <c:pt idx="955">
                <c:v>0</c:v>
              </c:pt>
              <c:pt idx="956">
                <c:v>0</c:v>
              </c:pt>
              <c:pt idx="957">
                <c:v>0</c:v>
              </c:pt>
              <c:pt idx="958">
                <c:v>0</c:v>
              </c:pt>
              <c:pt idx="959">
                <c:v>0</c:v>
              </c:pt>
              <c:pt idx="960">
                <c:v>0</c:v>
              </c:pt>
              <c:pt idx="961">
                <c:v>0</c:v>
              </c:pt>
              <c:pt idx="962">
                <c:v>0</c:v>
              </c:pt>
              <c:pt idx="963">
                <c:v>0</c:v>
              </c:pt>
              <c:pt idx="964">
                <c:v>0</c:v>
              </c:pt>
              <c:pt idx="965">
                <c:v>0</c:v>
              </c:pt>
              <c:pt idx="966">
                <c:v>0</c:v>
              </c:pt>
              <c:pt idx="967">
                <c:v>0</c:v>
              </c:pt>
              <c:pt idx="968">
                <c:v>0</c:v>
              </c:pt>
              <c:pt idx="969">
                <c:v>0</c:v>
              </c:pt>
              <c:pt idx="970">
                <c:v>0</c:v>
              </c:pt>
              <c:pt idx="971">
                <c:v>0</c:v>
              </c:pt>
              <c:pt idx="972">
                <c:v>0</c:v>
              </c:pt>
              <c:pt idx="973">
                <c:v>0</c:v>
              </c:pt>
              <c:pt idx="974">
                <c:v>0</c:v>
              </c:pt>
              <c:pt idx="975">
                <c:v>0</c:v>
              </c:pt>
              <c:pt idx="976">
                <c:v>0</c:v>
              </c:pt>
              <c:pt idx="977">
                <c:v>0</c:v>
              </c:pt>
              <c:pt idx="978">
                <c:v>0</c:v>
              </c:pt>
              <c:pt idx="979">
                <c:v>0</c:v>
              </c:pt>
              <c:pt idx="980">
                <c:v>0</c:v>
              </c:pt>
              <c:pt idx="981">
                <c:v>0</c:v>
              </c:pt>
              <c:pt idx="982">
                <c:v>0</c:v>
              </c:pt>
              <c:pt idx="983">
                <c:v>0</c:v>
              </c:pt>
              <c:pt idx="984">
                <c:v>0</c:v>
              </c:pt>
              <c:pt idx="985">
                <c:v>0</c:v>
              </c:pt>
              <c:pt idx="986">
                <c:v>0</c:v>
              </c:pt>
              <c:pt idx="987">
                <c:v>0</c:v>
              </c:pt>
              <c:pt idx="988">
                <c:v>0</c:v>
              </c:pt>
              <c:pt idx="989">
                <c:v>0</c:v>
              </c:pt>
              <c:pt idx="990">
                <c:v>0</c:v>
              </c:pt>
              <c:pt idx="991">
                <c:v>0</c:v>
              </c:pt>
              <c:pt idx="992">
                <c:v>0</c:v>
              </c:pt>
              <c:pt idx="993">
                <c:v>0</c:v>
              </c:pt>
              <c:pt idx="994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DC5E-4607-B9D7-1ADC6F89E17B}"/>
            </c:ext>
          </c:extLst>
        </c:ser>
        <c:ser>
          <c:idx val="3"/>
          <c:order val="3"/>
          <c:tx>
            <c:v>Line</c:v>
          </c:tx>
          <c:spPr>
            <a:ln w="19050" cap="rnd">
              <a:solidFill>
                <a:schemeClr val="bg1">
                  <a:lumMod val="6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3"/>
              <c:pt idx="0">
                <c:v>0</c:v>
              </c:pt>
              <c:pt idx="1">
                <c:v>3.0297148134698144E-2</c:v>
              </c:pt>
              <c:pt idx="2">
                <c:v>3.0297148134698144E-2</c:v>
              </c:pt>
            </c:numLit>
          </c:xVal>
          <c:yVal>
            <c:numLit>
              <c:formatCode>General</c:formatCode>
              <c:ptCount val="3"/>
              <c:pt idx="0">
                <c:v>0</c:v>
              </c:pt>
              <c:pt idx="1">
                <c:v>0.69542482475635059</c:v>
              </c:pt>
              <c:pt idx="2">
                <c:v>0</c:v>
              </c:pt>
            </c:numLit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DC5E-4607-B9D7-1ADC6F89E1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7726432"/>
        <c:axId val="827726848"/>
        <c:extLst/>
      </c:scatterChart>
      <c:valAx>
        <c:axId val="827726432"/>
        <c:scaling>
          <c:orientation val="minMax"/>
          <c:max val="7.0000000000000007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libri" panose="020F0502020204030204" pitchFamily="34" charset="0"/>
                    <a:ea typeface="+mn-ea"/>
                    <a:cs typeface="Calibri" panose="020F0502020204030204" pitchFamily="34" charset="0"/>
                  </a:defRPr>
                </a:pPr>
                <a:r>
                  <a:rPr lang="tr-TR" sz="1200" b="1">
                    <a:solidFill>
                      <a:schemeClr val="bg1">
                        <a:lumMod val="50000"/>
                      </a:schemeClr>
                    </a:solidFill>
                    <a:latin typeface="Calibri" panose="020F0502020204030204" pitchFamily="34" charset="0"/>
                    <a:cs typeface="Calibri" panose="020F0502020204030204" pitchFamily="34" charset="0"/>
                  </a:rPr>
                  <a:t>Spektral Yerdeğiştirme,</a:t>
                </a:r>
                <a:r>
                  <a:rPr lang="tr-TR" sz="1200" b="1" baseline="0">
                    <a:solidFill>
                      <a:schemeClr val="bg1">
                        <a:lumMod val="50000"/>
                      </a:schemeClr>
                    </a:solidFill>
                    <a:latin typeface="Calibri" panose="020F0502020204030204" pitchFamily="34" charset="0"/>
                    <a:cs typeface="Calibri" panose="020F0502020204030204" pitchFamily="34" charset="0"/>
                  </a:rPr>
                  <a:t> S</a:t>
                </a:r>
                <a:r>
                  <a:rPr lang="tr-TR" sz="1200" b="1" baseline="-25000">
                    <a:solidFill>
                      <a:schemeClr val="bg1">
                        <a:lumMod val="50000"/>
                      </a:schemeClr>
                    </a:solidFill>
                    <a:latin typeface="Calibri" panose="020F0502020204030204" pitchFamily="34" charset="0"/>
                    <a:cs typeface="Calibri" panose="020F0502020204030204" pitchFamily="34" charset="0"/>
                  </a:rPr>
                  <a:t>d</a:t>
                </a:r>
                <a:r>
                  <a:rPr lang="tr-TR" sz="1200" b="1" baseline="0">
                    <a:solidFill>
                      <a:schemeClr val="bg1">
                        <a:lumMod val="50000"/>
                      </a:schemeClr>
                    </a:solidFill>
                    <a:latin typeface="Calibri" panose="020F0502020204030204" pitchFamily="34" charset="0"/>
                    <a:cs typeface="Calibri" panose="020F0502020204030204" pitchFamily="34" charset="0"/>
                  </a:rPr>
                  <a:t> (m)</a:t>
                </a:r>
                <a:endParaRPr lang="tr-TR" sz="1200" b="1">
                  <a:solidFill>
                    <a:schemeClr val="bg1">
                      <a:lumMod val="50000"/>
                    </a:schemeClr>
                  </a:solidFill>
                  <a:latin typeface="Calibri" panose="020F0502020204030204" pitchFamily="34" charset="0"/>
                  <a:cs typeface="Calibri" panose="020F0502020204030204" pitchFamily="34" charset="0"/>
                </a:endParaRPr>
              </a:p>
            </c:rich>
          </c:tx>
          <c:layout>
            <c:manualLayout>
              <c:xMode val="edge"/>
              <c:yMode val="edge"/>
              <c:x val="0.35288820749509431"/>
              <c:y val="0.917214797302879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libri" panose="020F0502020204030204" pitchFamily="34" charset="0"/>
                  <a:ea typeface="+mn-ea"/>
                  <a:cs typeface="Calibri" panose="020F0502020204030204" pitchFamily="34" charset="0"/>
                </a:defRPr>
              </a:pPr>
              <a:endParaRPr lang="tr-TR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defRPr>
            </a:pPr>
            <a:endParaRPr lang="tr-TR"/>
          </a:p>
        </c:txPr>
        <c:crossAx val="827726848"/>
        <c:crosses val="autoZero"/>
        <c:crossBetween val="midCat"/>
      </c:valAx>
      <c:valAx>
        <c:axId val="827726848"/>
        <c:scaling>
          <c:orientation val="minMax"/>
          <c:max val="1.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libri" panose="020F0502020204030204" pitchFamily="34" charset="0"/>
                    <a:ea typeface="+mn-ea"/>
                    <a:cs typeface="Calibri" panose="020F0502020204030204" pitchFamily="34" charset="0"/>
                  </a:defRPr>
                </a:pPr>
                <a:r>
                  <a:rPr lang="tr-TR" sz="1200" b="1">
                    <a:solidFill>
                      <a:schemeClr val="bg1">
                        <a:lumMod val="50000"/>
                      </a:schemeClr>
                    </a:solidFill>
                    <a:latin typeface="Calibri" panose="020F0502020204030204" pitchFamily="34" charset="0"/>
                    <a:cs typeface="Calibri" panose="020F0502020204030204" pitchFamily="34" charset="0"/>
                  </a:rPr>
                  <a:t>Spektral</a:t>
                </a:r>
                <a:r>
                  <a:rPr lang="tr-TR" sz="1200" b="1" baseline="0">
                    <a:solidFill>
                      <a:schemeClr val="bg1">
                        <a:lumMod val="50000"/>
                      </a:schemeClr>
                    </a:solidFill>
                    <a:latin typeface="Calibri" panose="020F0502020204030204" pitchFamily="34" charset="0"/>
                    <a:cs typeface="Calibri" panose="020F0502020204030204" pitchFamily="34" charset="0"/>
                  </a:rPr>
                  <a:t> İvme, S</a:t>
                </a:r>
                <a:r>
                  <a:rPr lang="tr-TR" sz="1200" b="1" baseline="-25000">
                    <a:solidFill>
                      <a:schemeClr val="bg1">
                        <a:lumMod val="50000"/>
                      </a:schemeClr>
                    </a:solidFill>
                    <a:latin typeface="Calibri" panose="020F0502020204030204" pitchFamily="34" charset="0"/>
                    <a:cs typeface="Calibri" panose="020F0502020204030204" pitchFamily="34" charset="0"/>
                  </a:rPr>
                  <a:t>a</a:t>
                </a:r>
                <a:r>
                  <a:rPr lang="tr-TR" sz="1200" b="1" baseline="0">
                    <a:solidFill>
                      <a:schemeClr val="bg1">
                        <a:lumMod val="50000"/>
                      </a:schemeClr>
                    </a:solidFill>
                    <a:latin typeface="Calibri" panose="020F0502020204030204" pitchFamily="34" charset="0"/>
                    <a:cs typeface="Calibri" panose="020F0502020204030204" pitchFamily="34" charset="0"/>
                  </a:rPr>
                  <a:t> (m/s</a:t>
                </a:r>
                <a:r>
                  <a:rPr lang="tr-TR" sz="1200" b="1" baseline="30000">
                    <a:solidFill>
                      <a:schemeClr val="bg1">
                        <a:lumMod val="50000"/>
                      </a:schemeClr>
                    </a:solidFill>
                    <a:latin typeface="Calibri" panose="020F0502020204030204" pitchFamily="34" charset="0"/>
                    <a:cs typeface="Calibri" panose="020F0502020204030204" pitchFamily="34" charset="0"/>
                  </a:rPr>
                  <a:t>2</a:t>
                </a:r>
                <a:r>
                  <a:rPr lang="tr-TR" sz="1200" b="1" baseline="0">
                    <a:solidFill>
                      <a:schemeClr val="bg1">
                        <a:lumMod val="50000"/>
                      </a:schemeClr>
                    </a:solidFill>
                    <a:latin typeface="Calibri" panose="020F0502020204030204" pitchFamily="34" charset="0"/>
                    <a:cs typeface="Calibri" panose="020F0502020204030204" pitchFamily="34" charset="0"/>
                  </a:rPr>
                  <a:t>)</a:t>
                </a:r>
                <a:endParaRPr lang="tr-TR" sz="1200" b="1">
                  <a:solidFill>
                    <a:schemeClr val="bg1">
                      <a:lumMod val="50000"/>
                    </a:schemeClr>
                  </a:solidFill>
                  <a:latin typeface="Calibri" panose="020F0502020204030204" pitchFamily="34" charset="0"/>
                  <a:cs typeface="Calibri" panose="020F0502020204030204" pitchFamily="34" charset="0"/>
                </a:endParaRPr>
              </a:p>
            </c:rich>
          </c:tx>
          <c:layout>
            <c:manualLayout>
              <c:xMode val="edge"/>
              <c:yMode val="edge"/>
              <c:x val="3.1289111389236547E-2"/>
              <c:y val="0.330231628713797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libri" panose="020F0502020204030204" pitchFamily="34" charset="0"/>
                  <a:ea typeface="+mn-ea"/>
                  <a:cs typeface="Calibri" panose="020F0502020204030204" pitchFamily="34" charset="0"/>
                </a:defRPr>
              </a:pPr>
              <a:endParaRPr lang="tr-TR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defRPr>
            </a:pPr>
            <a:endParaRPr lang="tr-TR"/>
          </a:p>
        </c:txPr>
        <c:crossAx val="827726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12285759259259259"/>
          <c:y val="0.11360687830687831"/>
          <c:w val="0.43150555555555553"/>
          <c:h val="0.120595502645502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chemeClr val="bg1">
          <a:lumMod val="50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defRPr>
            </a:pPr>
            <a:r>
              <a:rPr lang="tr-TR" b="1">
                <a:solidFill>
                  <a:schemeClr val="bg1">
                    <a:lumMod val="50000"/>
                  </a:schemeClr>
                </a:solidFill>
                <a:latin typeface="Calibri" panose="020F0502020204030204" pitchFamily="34" charset="0"/>
                <a:cs typeface="Calibri" panose="020F0502020204030204" pitchFamily="34" charset="0"/>
              </a:rPr>
              <a:t>5 Katlı Z. Binanın Kapasite Eğrisi </a:t>
            </a:r>
            <a:r>
              <a:rPr lang="en-US" b="1">
                <a:solidFill>
                  <a:schemeClr val="bg1">
                    <a:lumMod val="50000"/>
                  </a:schemeClr>
                </a:solidFill>
                <a:latin typeface="Calibri" panose="020F0502020204030204" pitchFamily="34" charset="0"/>
                <a:cs typeface="Calibri" panose="020F0502020204030204" pitchFamily="34" charset="0"/>
              </a:rPr>
              <a:t>(</a:t>
            </a:r>
            <a:r>
              <a:rPr lang="tr-TR" b="1">
                <a:solidFill>
                  <a:schemeClr val="bg1">
                    <a:lumMod val="50000"/>
                  </a:schemeClr>
                </a:solidFill>
                <a:latin typeface="Calibri" panose="020F0502020204030204" pitchFamily="34" charset="0"/>
                <a:cs typeface="Calibri" panose="020F0502020204030204" pitchFamily="34" charset="0"/>
              </a:rPr>
              <a:t>+Y Yönü, DD1</a:t>
            </a:r>
            <a:r>
              <a:rPr lang="tr-TR" b="1" baseline="0">
                <a:solidFill>
                  <a:schemeClr val="bg1">
                    <a:lumMod val="50000"/>
                  </a:schemeClr>
                </a:solidFill>
                <a:latin typeface="Calibri" panose="020F0502020204030204" pitchFamily="34" charset="0"/>
                <a:cs typeface="Calibri" panose="020F0502020204030204" pitchFamily="34" charset="0"/>
              </a:rPr>
              <a:t>-DD2-DD3</a:t>
            </a:r>
            <a:r>
              <a:rPr lang="tr-TR" b="1">
                <a:solidFill>
                  <a:schemeClr val="bg1">
                    <a:lumMod val="50000"/>
                  </a:schemeClr>
                </a:solidFill>
                <a:latin typeface="Calibri" panose="020F0502020204030204" pitchFamily="34" charset="0"/>
                <a:cs typeface="Calibri" panose="020F0502020204030204" pitchFamily="34" charset="0"/>
              </a:rPr>
              <a:t>)</a:t>
            </a:r>
            <a:endParaRPr lang="en-US" b="1">
              <a:solidFill>
                <a:schemeClr val="bg1">
                  <a:lumMod val="50000"/>
                </a:schemeClr>
              </a:solidFill>
              <a:latin typeface="Calibri" panose="020F0502020204030204" pitchFamily="34" charset="0"/>
              <a:cs typeface="Calibri" panose="020F0502020204030204" pitchFamily="34" charset="0"/>
            </a:endParaRPr>
          </a:p>
        </c:rich>
      </c:tx>
      <c:layout>
        <c:manualLayout>
          <c:xMode val="edge"/>
          <c:yMode val="edge"/>
          <c:x val="0.15893074074074071"/>
          <c:y val="2.42129629629629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0.13559485446046404"/>
          <c:y val="0.24662301587301588"/>
          <c:w val="0.82482450175580369"/>
          <c:h val="0.59353783068783073"/>
        </c:manualLayout>
      </c:layout>
      <c:scatterChart>
        <c:scatterStyle val="lineMarker"/>
        <c:varyColors val="0"/>
        <c:ser>
          <c:idx val="0"/>
          <c:order val="0"/>
          <c:tx>
            <c:v>TBDY-2018 (DD1, %5)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969"/>
              <c:pt idx="0">
                <c:v>0</c:v>
              </c:pt>
              <c:pt idx="1">
                <c:v>1.2610979661527289E-3</c:v>
              </c:pt>
              <c:pt idx="2">
                <c:v>3.1527449153818221E-2</c:v>
              </c:pt>
              <c:pt idx="3">
                <c:v>3.2655215176412948E-2</c:v>
              </c:pt>
              <c:pt idx="4">
                <c:v>3.3782981199007689E-2</c:v>
              </c:pt>
              <c:pt idx="5">
                <c:v>3.4910747221602416E-2</c:v>
              </c:pt>
              <c:pt idx="6">
                <c:v>3.6038513244197143E-2</c:v>
              </c:pt>
              <c:pt idx="7">
                <c:v>3.7166279266791877E-2</c:v>
              </c:pt>
              <c:pt idx="8">
                <c:v>3.8294045289386618E-2</c:v>
              </c:pt>
              <c:pt idx="9">
                <c:v>3.9421811311981345E-2</c:v>
              </c:pt>
              <c:pt idx="10">
                <c:v>4.0549577334576085E-2</c:v>
              </c:pt>
              <c:pt idx="11">
                <c:v>4.1677343357170812E-2</c:v>
              </c:pt>
              <c:pt idx="12">
                <c:v>4.2805109379765539E-2</c:v>
              </c:pt>
              <c:pt idx="13">
                <c:v>4.393287540236028E-2</c:v>
              </c:pt>
              <c:pt idx="14">
                <c:v>4.5060641424955E-2</c:v>
              </c:pt>
              <c:pt idx="15">
                <c:v>4.6188407447549741E-2</c:v>
              </c:pt>
              <c:pt idx="16">
                <c:v>4.7316173470144468E-2</c:v>
              </c:pt>
              <c:pt idx="17">
                <c:v>4.8443939492739202E-2</c:v>
              </c:pt>
              <c:pt idx="18">
                <c:v>4.9571705515333936E-2</c:v>
              </c:pt>
              <c:pt idx="19">
                <c:v>5.0699471537928677E-2</c:v>
              </c:pt>
              <c:pt idx="20">
                <c:v>5.1827237560523411E-2</c:v>
              </c:pt>
              <c:pt idx="21">
                <c:v>5.2955003583118124E-2</c:v>
              </c:pt>
              <c:pt idx="22">
                <c:v>5.4082769605712865E-2</c:v>
              </c:pt>
              <c:pt idx="23">
                <c:v>5.5210535628307598E-2</c:v>
              </c:pt>
              <c:pt idx="24">
                <c:v>5.6338301650902325E-2</c:v>
              </c:pt>
              <c:pt idx="25">
                <c:v>5.7466067673497059E-2</c:v>
              </c:pt>
              <c:pt idx="26">
                <c:v>5.85938336960918E-2</c:v>
              </c:pt>
              <c:pt idx="27">
                <c:v>5.9721599718686513E-2</c:v>
              </c:pt>
              <c:pt idx="28">
                <c:v>6.0849365741281247E-2</c:v>
              </c:pt>
              <c:pt idx="29">
                <c:v>6.1977131763875974E-2</c:v>
              </c:pt>
              <c:pt idx="30">
                <c:v>6.3104897786470715E-2</c:v>
              </c:pt>
              <c:pt idx="31">
                <c:v>6.4232663809065463E-2</c:v>
              </c:pt>
              <c:pt idx="32">
                <c:v>6.5360429831660169E-2</c:v>
              </c:pt>
              <c:pt idx="33">
                <c:v>6.6488195854254917E-2</c:v>
              </c:pt>
              <c:pt idx="34">
                <c:v>6.7615961876849651E-2</c:v>
              </c:pt>
              <c:pt idx="35">
                <c:v>6.8743727899444385E-2</c:v>
              </c:pt>
              <c:pt idx="36">
                <c:v>6.9871493922039118E-2</c:v>
              </c:pt>
              <c:pt idx="37">
                <c:v>7.0999259944633852E-2</c:v>
              </c:pt>
              <c:pt idx="38">
                <c:v>7.2127025967228586E-2</c:v>
              </c:pt>
              <c:pt idx="39">
                <c:v>7.3254791989823306E-2</c:v>
              </c:pt>
              <c:pt idx="40">
                <c:v>7.4382558012418054E-2</c:v>
              </c:pt>
              <c:pt idx="41">
                <c:v>7.5510324035012774E-2</c:v>
              </c:pt>
              <c:pt idx="42">
                <c:v>7.6638090057607508E-2</c:v>
              </c:pt>
              <c:pt idx="43">
                <c:v>7.7765856080202228E-2</c:v>
              </c:pt>
              <c:pt idx="44">
                <c:v>7.8893622102796976E-2</c:v>
              </c:pt>
              <c:pt idx="45">
                <c:v>8.002138812539171E-2</c:v>
              </c:pt>
              <c:pt idx="46">
                <c:v>8.1149154147986444E-2</c:v>
              </c:pt>
              <c:pt idx="47">
                <c:v>8.2276920170581164E-2</c:v>
              </c:pt>
              <c:pt idx="48">
                <c:v>8.3404686193175898E-2</c:v>
              </c:pt>
              <c:pt idx="49">
                <c:v>8.4532452215770632E-2</c:v>
              </c:pt>
              <c:pt idx="50">
                <c:v>8.5660218238365379E-2</c:v>
              </c:pt>
              <c:pt idx="51">
                <c:v>8.6787984260960085E-2</c:v>
              </c:pt>
              <c:pt idx="52">
                <c:v>8.7915750283554819E-2</c:v>
              </c:pt>
              <c:pt idx="53">
                <c:v>8.9043516306149553E-2</c:v>
              </c:pt>
              <c:pt idx="54">
                <c:v>9.0171282328744287E-2</c:v>
              </c:pt>
              <c:pt idx="55">
                <c:v>9.1299048351339021E-2</c:v>
              </c:pt>
              <c:pt idx="56">
                <c:v>9.2426814373933741E-2</c:v>
              </c:pt>
              <c:pt idx="57">
                <c:v>9.3554580396528489E-2</c:v>
              </c:pt>
              <c:pt idx="58">
                <c:v>9.4682346419123209E-2</c:v>
              </c:pt>
              <c:pt idx="59">
                <c:v>9.5810112441717957E-2</c:v>
              </c:pt>
              <c:pt idx="60">
                <c:v>9.6937878464312677E-2</c:v>
              </c:pt>
              <c:pt idx="61">
                <c:v>9.8065644486907397E-2</c:v>
              </c:pt>
              <c:pt idx="62">
                <c:v>9.9193410509502158E-2</c:v>
              </c:pt>
              <c:pt idx="63">
                <c:v>0.10032117653209688</c:v>
              </c:pt>
              <c:pt idx="64">
                <c:v>0.10144894255469161</c:v>
              </c:pt>
              <c:pt idx="65">
                <c:v>0.10257670857728636</c:v>
              </c:pt>
              <c:pt idx="66">
                <c:v>0.10370447459988108</c:v>
              </c:pt>
              <c:pt idx="67">
                <c:v>0.1048322406224758</c:v>
              </c:pt>
              <c:pt idx="68">
                <c:v>0.10596000664507055</c:v>
              </c:pt>
              <c:pt idx="69">
                <c:v>0.10708777266766528</c:v>
              </c:pt>
              <c:pt idx="70">
                <c:v>0.10821553869026003</c:v>
              </c:pt>
              <c:pt idx="71">
                <c:v>0.10934330471285474</c:v>
              </c:pt>
              <c:pt idx="72">
                <c:v>0.11047107073544947</c:v>
              </c:pt>
              <c:pt idx="73">
                <c:v>0.11159883675804422</c:v>
              </c:pt>
              <c:pt idx="74">
                <c:v>0.11272660278063894</c:v>
              </c:pt>
              <c:pt idx="75">
                <c:v>0.11385436880323369</c:v>
              </c:pt>
              <c:pt idx="76">
                <c:v>0.11498213482582841</c:v>
              </c:pt>
              <c:pt idx="77">
                <c:v>0.11610990084842314</c:v>
              </c:pt>
              <c:pt idx="78">
                <c:v>0.11723766687101787</c:v>
              </c:pt>
              <c:pt idx="79">
                <c:v>0.11836543289361261</c:v>
              </c:pt>
              <c:pt idx="80">
                <c:v>0.11949319891620734</c:v>
              </c:pt>
              <c:pt idx="81">
                <c:v>0.12062096493880207</c:v>
              </c:pt>
              <c:pt idx="82">
                <c:v>0.12174873096139681</c:v>
              </c:pt>
              <c:pt idx="83">
                <c:v>0.12287649698399151</c:v>
              </c:pt>
              <c:pt idx="84">
                <c:v>0.12400426300658626</c:v>
              </c:pt>
              <c:pt idx="85">
                <c:v>0.125132029029181</c:v>
              </c:pt>
              <c:pt idx="86">
                <c:v>0.12625979505177573</c:v>
              </c:pt>
              <c:pt idx="87">
                <c:v>0.12738756107437046</c:v>
              </c:pt>
              <c:pt idx="88">
                <c:v>0.1285153270969652</c:v>
              </c:pt>
              <c:pt idx="89">
                <c:v>0.12964309311955993</c:v>
              </c:pt>
              <c:pt idx="90">
                <c:v>0.13077085914215467</c:v>
              </c:pt>
              <c:pt idx="91">
                <c:v>0.1318986251647494</c:v>
              </c:pt>
              <c:pt idx="92">
                <c:v>0.13302639118734413</c:v>
              </c:pt>
              <c:pt idx="93">
                <c:v>0.13415415720993884</c:v>
              </c:pt>
              <c:pt idx="94">
                <c:v>0.13528192323253357</c:v>
              </c:pt>
              <c:pt idx="95">
                <c:v>0.13640968925512831</c:v>
              </c:pt>
              <c:pt idx="96">
                <c:v>0.13753745527772307</c:v>
              </c:pt>
              <c:pt idx="97">
                <c:v>0.13866522130031778</c:v>
              </c:pt>
              <c:pt idx="98">
                <c:v>0.13979298732291251</c:v>
              </c:pt>
              <c:pt idx="99">
                <c:v>0.14092075334550724</c:v>
              </c:pt>
              <c:pt idx="100">
                <c:v>0.14204851936810201</c:v>
              </c:pt>
              <c:pt idx="101">
                <c:v>0.14317628539069674</c:v>
              </c:pt>
              <c:pt idx="102">
                <c:v>0.14430405141329145</c:v>
              </c:pt>
              <c:pt idx="103">
                <c:v>0.14543181743588618</c:v>
              </c:pt>
              <c:pt idx="104">
                <c:v>0.14655958345848089</c:v>
              </c:pt>
              <c:pt idx="105">
                <c:v>0.14768734948107565</c:v>
              </c:pt>
              <c:pt idx="106">
                <c:v>0.14881511550367038</c:v>
              </c:pt>
              <c:pt idx="107">
                <c:v>0.14994288152626511</c:v>
              </c:pt>
              <c:pt idx="108">
                <c:v>0.15107064754885982</c:v>
              </c:pt>
              <c:pt idx="109">
                <c:v>0.15219841357145455</c:v>
              </c:pt>
              <c:pt idx="110">
                <c:v>0.15332617959404932</c:v>
              </c:pt>
              <c:pt idx="111">
                <c:v>0.15445394561664405</c:v>
              </c:pt>
              <c:pt idx="112">
                <c:v>0.15558171163923876</c:v>
              </c:pt>
              <c:pt idx="113">
                <c:v>0.15670947766183349</c:v>
              </c:pt>
              <c:pt idx="114">
                <c:v>0.15783724368442822</c:v>
              </c:pt>
              <c:pt idx="115">
                <c:v>0.15896500970702299</c:v>
              </c:pt>
              <c:pt idx="116">
                <c:v>0.16009277572961766</c:v>
              </c:pt>
              <c:pt idx="117">
                <c:v>0.16122054175221243</c:v>
              </c:pt>
              <c:pt idx="118">
                <c:v>0.16234830777480719</c:v>
              </c:pt>
              <c:pt idx="119">
                <c:v>0.16347607379740187</c:v>
              </c:pt>
              <c:pt idx="120">
                <c:v>0.16460383981999663</c:v>
              </c:pt>
              <c:pt idx="121">
                <c:v>0.16573160584259133</c:v>
              </c:pt>
              <c:pt idx="122">
                <c:v>0.16685937186518607</c:v>
              </c:pt>
              <c:pt idx="123">
                <c:v>0.16798713788778086</c:v>
              </c:pt>
              <c:pt idx="124">
                <c:v>0.16911490391037556</c:v>
              </c:pt>
              <c:pt idx="125">
                <c:v>0.1702426699329703</c:v>
              </c:pt>
              <c:pt idx="126">
                <c:v>0.17137043595556503</c:v>
              </c:pt>
              <c:pt idx="127">
                <c:v>0.17249820197815974</c:v>
              </c:pt>
              <c:pt idx="128">
                <c:v>0.17362596800075447</c:v>
              </c:pt>
              <c:pt idx="129">
                <c:v>0.17475373402334918</c:v>
              </c:pt>
              <c:pt idx="130">
                <c:v>0.17588150004594394</c:v>
              </c:pt>
              <c:pt idx="131">
                <c:v>0.17700926606853867</c:v>
              </c:pt>
              <c:pt idx="132">
                <c:v>0.17813703209113343</c:v>
              </c:pt>
              <c:pt idx="133">
                <c:v>0.17926479811372811</c:v>
              </c:pt>
              <c:pt idx="134">
                <c:v>0.1803925641363229</c:v>
              </c:pt>
              <c:pt idx="135">
                <c:v>0.18152033015891761</c:v>
              </c:pt>
              <c:pt idx="136">
                <c:v>0.18264809618151237</c:v>
              </c:pt>
              <c:pt idx="137">
                <c:v>0.18377586220410708</c:v>
              </c:pt>
              <c:pt idx="138">
                <c:v>0.18490362822670178</c:v>
              </c:pt>
              <c:pt idx="139">
                <c:v>0.18603139424929654</c:v>
              </c:pt>
              <c:pt idx="140">
                <c:v>0.18715916027189128</c:v>
              </c:pt>
              <c:pt idx="141">
                <c:v>0.18828692629448601</c:v>
              </c:pt>
              <c:pt idx="142">
                <c:v>0.18941469231708072</c:v>
              </c:pt>
              <c:pt idx="143">
                <c:v>0.19054245833967548</c:v>
              </c:pt>
              <c:pt idx="144">
                <c:v>0.19167022436227021</c:v>
              </c:pt>
              <c:pt idx="145">
                <c:v>0.19279799038486489</c:v>
              </c:pt>
              <c:pt idx="146">
                <c:v>0.19392575640745968</c:v>
              </c:pt>
              <c:pt idx="147">
                <c:v>0.19505352243005439</c:v>
              </c:pt>
              <c:pt idx="148">
                <c:v>0.19618128845264915</c:v>
              </c:pt>
              <c:pt idx="149">
                <c:v>0.19730905447524386</c:v>
              </c:pt>
              <c:pt idx="150">
                <c:v>0.19843682049783859</c:v>
              </c:pt>
              <c:pt idx="151">
                <c:v>0.19956458652043332</c:v>
              </c:pt>
              <c:pt idx="152">
                <c:v>0.20069235254302806</c:v>
              </c:pt>
              <c:pt idx="153">
                <c:v>0.20182011856562274</c:v>
              </c:pt>
              <c:pt idx="154">
                <c:v>0.2029478845882175</c:v>
              </c:pt>
              <c:pt idx="155">
                <c:v>0.20407565061081226</c:v>
              </c:pt>
              <c:pt idx="156">
                <c:v>0.20520341663340697</c:v>
              </c:pt>
              <c:pt idx="157">
                <c:v>0.2063311826560017</c:v>
              </c:pt>
              <c:pt idx="158">
                <c:v>0.20745894867859646</c:v>
              </c:pt>
              <c:pt idx="159">
                <c:v>0.20858671470119119</c:v>
              </c:pt>
              <c:pt idx="160">
                <c:v>0.20971448072378593</c:v>
              </c:pt>
              <c:pt idx="161">
                <c:v>0.21084224674638063</c:v>
              </c:pt>
              <c:pt idx="162">
                <c:v>0.21197001276897537</c:v>
              </c:pt>
              <c:pt idx="163">
                <c:v>0.21309777879157007</c:v>
              </c:pt>
              <c:pt idx="164">
                <c:v>0.21422554481416484</c:v>
              </c:pt>
              <c:pt idx="165">
                <c:v>0.21535331083675954</c:v>
              </c:pt>
              <c:pt idx="166">
                <c:v>0.21648107685935433</c:v>
              </c:pt>
              <c:pt idx="167">
                <c:v>0.21760884288194904</c:v>
              </c:pt>
              <c:pt idx="168">
                <c:v>0.21873660890454374</c:v>
              </c:pt>
              <c:pt idx="169">
                <c:v>0.21986437492713848</c:v>
              </c:pt>
              <c:pt idx="170">
                <c:v>0.22099214094973324</c:v>
              </c:pt>
              <c:pt idx="171">
                <c:v>0.22211990697232795</c:v>
              </c:pt>
              <c:pt idx="172">
                <c:v>0.22324767299492268</c:v>
              </c:pt>
              <c:pt idx="173">
                <c:v>0.22437543901751744</c:v>
              </c:pt>
              <c:pt idx="174">
                <c:v>0.22550320504011218</c:v>
              </c:pt>
              <c:pt idx="175">
                <c:v>0.22663097106270688</c:v>
              </c:pt>
              <c:pt idx="176">
                <c:v>0.22775873708530162</c:v>
              </c:pt>
              <c:pt idx="177">
                <c:v>0.22888650310789632</c:v>
              </c:pt>
              <c:pt idx="178">
                <c:v>0.23001426913049103</c:v>
              </c:pt>
              <c:pt idx="179">
                <c:v>0.23114203515308573</c:v>
              </c:pt>
              <c:pt idx="180">
                <c:v>0.23226980117568044</c:v>
              </c:pt>
              <c:pt idx="181">
                <c:v>0.23339756719827517</c:v>
              </c:pt>
              <c:pt idx="182">
                <c:v>0.23452533322086985</c:v>
              </c:pt>
              <c:pt idx="183">
                <c:v>0.23565309924346459</c:v>
              </c:pt>
              <c:pt idx="184">
                <c:v>0.23678086526605926</c:v>
              </c:pt>
              <c:pt idx="185">
                <c:v>0.23790863128865397</c:v>
              </c:pt>
              <c:pt idx="186">
                <c:v>0.23903639731124868</c:v>
              </c:pt>
              <c:pt idx="187">
                <c:v>0.24016416333384341</c:v>
              </c:pt>
              <c:pt idx="188">
                <c:v>0.24129192935643809</c:v>
              </c:pt>
              <c:pt idx="189">
                <c:v>0.2424196953790328</c:v>
              </c:pt>
              <c:pt idx="190">
                <c:v>0.24354746140162747</c:v>
              </c:pt>
              <c:pt idx="191">
                <c:v>0.24467522742422221</c:v>
              </c:pt>
              <c:pt idx="192">
                <c:v>0.24580299344681694</c:v>
              </c:pt>
              <c:pt idx="193">
                <c:v>0.24693075946941159</c:v>
              </c:pt>
              <c:pt idx="194">
                <c:v>0.24805852549200635</c:v>
              </c:pt>
              <c:pt idx="195">
                <c:v>0.24918629151460103</c:v>
              </c:pt>
              <c:pt idx="196">
                <c:v>0.25031405753719571</c:v>
              </c:pt>
              <c:pt idx="197">
                <c:v>0.25144182355979044</c:v>
              </c:pt>
              <c:pt idx="198">
                <c:v>0.25256958958238523</c:v>
              </c:pt>
              <c:pt idx="199">
                <c:v>0.25369735560497991</c:v>
              </c:pt>
              <c:pt idx="200">
                <c:v>0.25482512162757459</c:v>
              </c:pt>
              <c:pt idx="201">
                <c:v>0.25595288765016927</c:v>
              </c:pt>
              <c:pt idx="202">
                <c:v>0.257080653672764</c:v>
              </c:pt>
              <c:pt idx="203">
                <c:v>0.25820841969535874</c:v>
              </c:pt>
              <c:pt idx="204">
                <c:v>0.25933618571795342</c:v>
              </c:pt>
              <c:pt idx="205">
                <c:v>0.26046395174054809</c:v>
              </c:pt>
              <c:pt idx="206">
                <c:v>0.26159171776314283</c:v>
              </c:pt>
              <c:pt idx="207">
                <c:v>0.26271948378573751</c:v>
              </c:pt>
              <c:pt idx="208">
                <c:v>0.26384724980833224</c:v>
              </c:pt>
              <c:pt idx="209">
                <c:v>0.26497501583092692</c:v>
              </c:pt>
              <c:pt idx="210">
                <c:v>0.26610278185352165</c:v>
              </c:pt>
              <c:pt idx="211">
                <c:v>0.26723054787611639</c:v>
              </c:pt>
              <c:pt idx="212">
                <c:v>0.26835831389871107</c:v>
              </c:pt>
              <c:pt idx="213">
                <c:v>0.2694860799213058</c:v>
              </c:pt>
              <c:pt idx="214">
                <c:v>0.27061384594390042</c:v>
              </c:pt>
              <c:pt idx="215">
                <c:v>0.27174161196649521</c:v>
              </c:pt>
              <c:pt idx="216">
                <c:v>0.27286937798908983</c:v>
              </c:pt>
              <c:pt idx="217">
                <c:v>0.27399714401168462</c:v>
              </c:pt>
              <c:pt idx="218">
                <c:v>0.2751249100342793</c:v>
              </c:pt>
              <c:pt idx="219">
                <c:v>0.27625267605687404</c:v>
              </c:pt>
              <c:pt idx="220">
                <c:v>0.27738044207946877</c:v>
              </c:pt>
              <c:pt idx="221">
                <c:v>0.27850820810206339</c:v>
              </c:pt>
              <c:pt idx="222">
                <c:v>0.27963597412465813</c:v>
              </c:pt>
              <c:pt idx="223">
                <c:v>0.28076374014725292</c:v>
              </c:pt>
              <c:pt idx="224">
                <c:v>0.28189150616984754</c:v>
              </c:pt>
              <c:pt idx="225">
                <c:v>0.28301927219244227</c:v>
              </c:pt>
              <c:pt idx="226">
                <c:v>0.2841470382150369</c:v>
              </c:pt>
              <c:pt idx="227">
                <c:v>0.28527480423763169</c:v>
              </c:pt>
              <c:pt idx="228">
                <c:v>0.28640257026022642</c:v>
              </c:pt>
              <c:pt idx="229">
                <c:v>0.28753033628282104</c:v>
              </c:pt>
              <c:pt idx="230">
                <c:v>0.28865810230541578</c:v>
              </c:pt>
              <c:pt idx="231">
                <c:v>0.28978586832801051</c:v>
              </c:pt>
              <c:pt idx="232">
                <c:v>0.29091363435060519</c:v>
              </c:pt>
              <c:pt idx="233">
                <c:v>0.29204140037319992</c:v>
              </c:pt>
              <c:pt idx="234">
                <c:v>0.2931691663957946</c:v>
              </c:pt>
              <c:pt idx="235">
                <c:v>0.29429693241838933</c:v>
              </c:pt>
              <c:pt idx="236">
                <c:v>0.29542469844098407</c:v>
              </c:pt>
              <c:pt idx="237">
                <c:v>0.29655246446357875</c:v>
              </c:pt>
              <c:pt idx="238">
                <c:v>0.29768023048617348</c:v>
              </c:pt>
              <c:pt idx="239">
                <c:v>0.29880799650876821</c:v>
              </c:pt>
              <c:pt idx="240">
                <c:v>0.29993576253136284</c:v>
              </c:pt>
              <c:pt idx="241">
                <c:v>0.30106352855395763</c:v>
              </c:pt>
              <c:pt idx="242">
                <c:v>0.30219129457655231</c:v>
              </c:pt>
              <c:pt idx="243">
                <c:v>0.30331906059914698</c:v>
              </c:pt>
              <c:pt idx="244">
                <c:v>0.30444682662174172</c:v>
              </c:pt>
              <c:pt idx="245">
                <c:v>0.30557459264433645</c:v>
              </c:pt>
              <c:pt idx="246">
                <c:v>0.30670235866693107</c:v>
              </c:pt>
              <c:pt idx="247">
                <c:v>0.30783012468952575</c:v>
              </c:pt>
              <c:pt idx="248">
                <c:v>0.30895789071212049</c:v>
              </c:pt>
              <c:pt idx="249">
                <c:v>0.31008565673471522</c:v>
              </c:pt>
              <c:pt idx="250">
                <c:v>0.31121342275730995</c:v>
              </c:pt>
              <c:pt idx="251">
                <c:v>0.31234118877990458</c:v>
              </c:pt>
              <c:pt idx="252">
                <c:v>0.31346895480249931</c:v>
              </c:pt>
              <c:pt idx="253">
                <c:v>0.31459672082509405</c:v>
              </c:pt>
              <c:pt idx="254">
                <c:v>0.31572448684768878</c:v>
              </c:pt>
              <c:pt idx="255">
                <c:v>0.31685225287028346</c:v>
              </c:pt>
              <c:pt idx="256">
                <c:v>0.31798001889287819</c:v>
              </c:pt>
              <c:pt idx="257">
                <c:v>0.31910778491547293</c:v>
              </c:pt>
              <c:pt idx="258">
                <c:v>0.3202355509380676</c:v>
              </c:pt>
              <c:pt idx="259">
                <c:v>0.32136331696066228</c:v>
              </c:pt>
              <c:pt idx="260">
                <c:v>0.32249108298325702</c:v>
              </c:pt>
              <c:pt idx="261">
                <c:v>0.32361884900585169</c:v>
              </c:pt>
              <c:pt idx="262">
                <c:v>0.32474661502844637</c:v>
              </c:pt>
              <c:pt idx="263">
                <c:v>0.32587438105104116</c:v>
              </c:pt>
              <c:pt idx="264">
                <c:v>0.32700214707363578</c:v>
              </c:pt>
              <c:pt idx="265">
                <c:v>0.32812991309623057</c:v>
              </c:pt>
              <c:pt idx="266">
                <c:v>0.32925767911882525</c:v>
              </c:pt>
              <c:pt idx="267">
                <c:v>0.33038544514141993</c:v>
              </c:pt>
              <c:pt idx="268">
                <c:v>0.33151321116401472</c:v>
              </c:pt>
              <c:pt idx="269">
                <c:v>0.33264097718660934</c:v>
              </c:pt>
              <c:pt idx="270">
                <c:v>0.33376874320920413</c:v>
              </c:pt>
              <c:pt idx="271">
                <c:v>0.33489650923179876</c:v>
              </c:pt>
              <c:pt idx="272">
                <c:v>0.33602427525439349</c:v>
              </c:pt>
              <c:pt idx="273">
                <c:v>0.33715204127698822</c:v>
              </c:pt>
              <c:pt idx="274">
                <c:v>0.3382798072995829</c:v>
              </c:pt>
              <c:pt idx="275">
                <c:v>0.33940757332217764</c:v>
              </c:pt>
              <c:pt idx="276">
                <c:v>0.34053533934477231</c:v>
              </c:pt>
              <c:pt idx="277">
                <c:v>0.34166310536736699</c:v>
              </c:pt>
              <c:pt idx="278">
                <c:v>0.34279087138996178</c:v>
              </c:pt>
              <c:pt idx="279">
                <c:v>0.34391863741255646</c:v>
              </c:pt>
              <c:pt idx="280">
                <c:v>0.34504640343515114</c:v>
              </c:pt>
              <c:pt idx="281">
                <c:v>0.34617416945774587</c:v>
              </c:pt>
              <c:pt idx="282">
                <c:v>0.34730193548034061</c:v>
              </c:pt>
              <c:pt idx="283">
                <c:v>0.34842970150293529</c:v>
              </c:pt>
              <c:pt idx="284">
                <c:v>0.34955746752552996</c:v>
              </c:pt>
              <c:pt idx="285">
                <c:v>0.3506852335481247</c:v>
              </c:pt>
              <c:pt idx="286">
                <c:v>0.35181299957071943</c:v>
              </c:pt>
              <c:pt idx="287">
                <c:v>0.35294076559331411</c:v>
              </c:pt>
              <c:pt idx="288">
                <c:v>0.35406853161590879</c:v>
              </c:pt>
              <c:pt idx="289">
                <c:v>0.35519629763850347</c:v>
              </c:pt>
              <c:pt idx="290">
                <c:v>0.35632406366109826</c:v>
              </c:pt>
              <c:pt idx="291">
                <c:v>0.35745182968369293</c:v>
              </c:pt>
              <c:pt idx="292">
                <c:v>0.35857959570628767</c:v>
              </c:pt>
              <c:pt idx="293">
                <c:v>0.35970736172888235</c:v>
              </c:pt>
              <c:pt idx="294">
                <c:v>0.36083512775147708</c:v>
              </c:pt>
              <c:pt idx="295">
                <c:v>0.36196289377407176</c:v>
              </c:pt>
              <c:pt idx="296">
                <c:v>0.36309065979666649</c:v>
              </c:pt>
              <c:pt idx="297">
                <c:v>0.36421842581926123</c:v>
              </c:pt>
              <c:pt idx="298">
                <c:v>0.36534619184185596</c:v>
              </c:pt>
              <c:pt idx="299">
                <c:v>0.36647395786445064</c:v>
              </c:pt>
              <c:pt idx="300">
                <c:v>0.36760172388704526</c:v>
              </c:pt>
              <c:pt idx="301">
                <c:v>0.36872948990964</c:v>
              </c:pt>
              <c:pt idx="302">
                <c:v>0.36985725593223473</c:v>
              </c:pt>
              <c:pt idx="303">
                <c:v>0.37098502195482941</c:v>
              </c:pt>
              <c:pt idx="304">
                <c:v>0.37211278797742414</c:v>
              </c:pt>
              <c:pt idx="305">
                <c:v>0.37324055400001882</c:v>
              </c:pt>
              <c:pt idx="306">
                <c:v>0.37436832002261355</c:v>
              </c:pt>
              <c:pt idx="307">
                <c:v>0.37549608604520823</c:v>
              </c:pt>
              <c:pt idx="308">
                <c:v>0.37662385206780302</c:v>
              </c:pt>
              <c:pt idx="309">
                <c:v>0.37775161809039765</c:v>
              </c:pt>
              <c:pt idx="310">
                <c:v>0.37887938411299238</c:v>
              </c:pt>
              <c:pt idx="311">
                <c:v>0.380007150135587</c:v>
              </c:pt>
              <c:pt idx="312">
                <c:v>0.38113491615818179</c:v>
              </c:pt>
              <c:pt idx="313">
                <c:v>0.38226268218077647</c:v>
              </c:pt>
              <c:pt idx="314">
                <c:v>0.38339044820337126</c:v>
              </c:pt>
              <c:pt idx="315">
                <c:v>0.38451821422596588</c:v>
              </c:pt>
              <c:pt idx="316">
                <c:v>0.38564598024856067</c:v>
              </c:pt>
              <c:pt idx="317">
                <c:v>0.38677374627115541</c:v>
              </c:pt>
              <c:pt idx="318">
                <c:v>0.38790151229375003</c:v>
              </c:pt>
              <c:pt idx="319">
                <c:v>0.38902927831634465</c:v>
              </c:pt>
              <c:pt idx="320">
                <c:v>0.39015704433893944</c:v>
              </c:pt>
              <c:pt idx="321">
                <c:v>0.39128481036153412</c:v>
              </c:pt>
              <c:pt idx="322">
                <c:v>0.39241257638412885</c:v>
              </c:pt>
              <c:pt idx="323">
                <c:v>0.39354034240672359</c:v>
              </c:pt>
              <c:pt idx="324">
                <c:v>0.39466810842931832</c:v>
              </c:pt>
              <c:pt idx="325">
                <c:v>0.39579587445191294</c:v>
              </c:pt>
              <c:pt idx="326">
                <c:v>0.39692364047450768</c:v>
              </c:pt>
              <c:pt idx="327">
                <c:v>0.39805140649710241</c:v>
              </c:pt>
              <c:pt idx="328">
                <c:v>0.39917917251969698</c:v>
              </c:pt>
              <c:pt idx="329">
                <c:v>0.40030693854229182</c:v>
              </c:pt>
              <c:pt idx="330">
                <c:v>0.4014347045648865</c:v>
              </c:pt>
              <c:pt idx="331">
                <c:v>0.40256247058748118</c:v>
              </c:pt>
              <c:pt idx="332">
                <c:v>0.40369023661007586</c:v>
              </c:pt>
              <c:pt idx="333">
                <c:v>0.40481800263267059</c:v>
              </c:pt>
              <c:pt idx="334">
                <c:v>0.40594576865526533</c:v>
              </c:pt>
              <c:pt idx="335">
                <c:v>0.40707353467786001</c:v>
              </c:pt>
              <c:pt idx="336">
                <c:v>0.40820130070045474</c:v>
              </c:pt>
              <c:pt idx="337">
                <c:v>0.40932906672304953</c:v>
              </c:pt>
              <c:pt idx="338">
                <c:v>0.41045683274564421</c:v>
              </c:pt>
              <c:pt idx="339">
                <c:v>0.41158459876823889</c:v>
              </c:pt>
              <c:pt idx="340">
                <c:v>0.41271236479083356</c:v>
              </c:pt>
              <c:pt idx="341">
                <c:v>0.4138401308134283</c:v>
              </c:pt>
              <c:pt idx="342">
                <c:v>0.41496789683602298</c:v>
              </c:pt>
              <c:pt idx="343">
                <c:v>0.41609566285861765</c:v>
              </c:pt>
              <c:pt idx="344">
                <c:v>0.41722342888121239</c:v>
              </c:pt>
              <c:pt idx="345">
                <c:v>0.41835119490380707</c:v>
              </c:pt>
              <c:pt idx="346">
                <c:v>0.4194789609264018</c:v>
              </c:pt>
              <c:pt idx="347">
                <c:v>0.42060672694899642</c:v>
              </c:pt>
              <c:pt idx="348">
                <c:v>0.42173449297159121</c:v>
              </c:pt>
              <c:pt idx="349">
                <c:v>0.42286225899418595</c:v>
              </c:pt>
              <c:pt idx="350">
                <c:v>0.42399002501678063</c:v>
              </c:pt>
              <c:pt idx="351">
                <c:v>0.42511779103937536</c:v>
              </c:pt>
              <c:pt idx="352">
                <c:v>0.42624555706197009</c:v>
              </c:pt>
              <c:pt idx="353">
                <c:v>0.42737332308456477</c:v>
              </c:pt>
              <c:pt idx="354">
                <c:v>0.42850108910715945</c:v>
              </c:pt>
              <c:pt idx="355">
                <c:v>0.42962885512975413</c:v>
              </c:pt>
              <c:pt idx="356">
                <c:v>0.43075662115234892</c:v>
              </c:pt>
              <c:pt idx="357">
                <c:v>0.4318843871749436</c:v>
              </c:pt>
              <c:pt idx="358">
                <c:v>0.43301215319753827</c:v>
              </c:pt>
              <c:pt idx="359">
                <c:v>0.43413991922013306</c:v>
              </c:pt>
              <c:pt idx="360">
                <c:v>0.43526768524272774</c:v>
              </c:pt>
              <c:pt idx="361">
                <c:v>0.43639545126532248</c:v>
              </c:pt>
              <c:pt idx="362">
                <c:v>0.4375232172879171</c:v>
              </c:pt>
              <c:pt idx="363">
                <c:v>0.43865098331051183</c:v>
              </c:pt>
              <c:pt idx="364">
                <c:v>0.43977874933310657</c:v>
              </c:pt>
              <c:pt idx="365">
                <c:v>0.44090651535570125</c:v>
              </c:pt>
              <c:pt idx="366">
                <c:v>0.44203428137829598</c:v>
              </c:pt>
              <c:pt idx="367">
                <c:v>0.44316204740089071</c:v>
              </c:pt>
              <c:pt idx="368">
                <c:v>0.44428981342348539</c:v>
              </c:pt>
              <c:pt idx="369">
                <c:v>0.44541757944608013</c:v>
              </c:pt>
              <c:pt idx="370">
                <c:v>0.44654534546867475</c:v>
              </c:pt>
              <c:pt idx="371">
                <c:v>0.44767311149126943</c:v>
              </c:pt>
              <c:pt idx="372">
                <c:v>0.44880087751386416</c:v>
              </c:pt>
              <c:pt idx="373">
                <c:v>0.44992864353645889</c:v>
              </c:pt>
              <c:pt idx="374">
                <c:v>0.45105640955905357</c:v>
              </c:pt>
              <c:pt idx="375">
                <c:v>0.45218417558164836</c:v>
              </c:pt>
              <c:pt idx="376">
                <c:v>0.4533119416042431</c:v>
              </c:pt>
              <c:pt idx="377">
                <c:v>0.45443970762683777</c:v>
              </c:pt>
              <c:pt idx="378">
                <c:v>0.45556747364943256</c:v>
              </c:pt>
              <c:pt idx="379">
                <c:v>0.45669523967202719</c:v>
              </c:pt>
              <c:pt idx="380">
                <c:v>0.45782300569462203</c:v>
              </c:pt>
              <c:pt idx="381">
                <c:v>0.45895077171721665</c:v>
              </c:pt>
              <c:pt idx="382">
                <c:v>0.46007853773981133</c:v>
              </c:pt>
              <c:pt idx="383">
                <c:v>0.46120630376240607</c:v>
              </c:pt>
              <c:pt idx="384">
                <c:v>0.46233406978500069</c:v>
              </c:pt>
              <c:pt idx="385">
                <c:v>0.46346183580759548</c:v>
              </c:pt>
              <c:pt idx="386">
                <c:v>0.4645896018301901</c:v>
              </c:pt>
              <c:pt idx="387">
                <c:v>0.46571736785278495</c:v>
              </c:pt>
              <c:pt idx="388">
                <c:v>0.46684513387537968</c:v>
              </c:pt>
              <c:pt idx="389">
                <c:v>0.46797289989797425</c:v>
              </c:pt>
              <c:pt idx="390">
                <c:v>0.46910066592056893</c:v>
              </c:pt>
              <c:pt idx="391">
                <c:v>0.47022843194316361</c:v>
              </c:pt>
              <c:pt idx="392">
                <c:v>0.47135619796575845</c:v>
              </c:pt>
              <c:pt idx="393">
                <c:v>0.47248396398835318</c:v>
              </c:pt>
              <c:pt idx="394">
                <c:v>0.47361173001094781</c:v>
              </c:pt>
              <c:pt idx="395">
                <c:v>0.47473949603354249</c:v>
              </c:pt>
              <c:pt idx="396">
                <c:v>0.47586726205613722</c:v>
              </c:pt>
              <c:pt idx="397">
                <c:v>0.47699502807873195</c:v>
              </c:pt>
              <c:pt idx="398">
                <c:v>0.47812279410132663</c:v>
              </c:pt>
              <c:pt idx="399">
                <c:v>0.47925056012392131</c:v>
              </c:pt>
              <c:pt idx="400">
                <c:v>0.48037832614651615</c:v>
              </c:pt>
              <c:pt idx="401">
                <c:v>0.48150609216911072</c:v>
              </c:pt>
              <c:pt idx="402">
                <c:v>0.48263385819170557</c:v>
              </c:pt>
              <c:pt idx="403">
                <c:v>0.48376162421430019</c:v>
              </c:pt>
              <c:pt idx="404">
                <c:v>0.48488939023689498</c:v>
              </c:pt>
              <c:pt idx="405">
                <c:v>0.4860171562594896</c:v>
              </c:pt>
              <c:pt idx="406">
                <c:v>0.48714492228208423</c:v>
              </c:pt>
              <c:pt idx="407">
                <c:v>0.48827268830467896</c:v>
              </c:pt>
              <c:pt idx="408">
                <c:v>0.48940045432727369</c:v>
              </c:pt>
              <c:pt idx="409">
                <c:v>0.49052822034986837</c:v>
              </c:pt>
              <c:pt idx="410">
                <c:v>0.49165598637246305</c:v>
              </c:pt>
              <c:pt idx="411">
                <c:v>0.49278375239505789</c:v>
              </c:pt>
              <c:pt idx="412">
                <c:v>0.49391151841765257</c:v>
              </c:pt>
              <c:pt idx="413">
                <c:v>0.4950392844402472</c:v>
              </c:pt>
              <c:pt idx="414">
                <c:v>0.49616705046284193</c:v>
              </c:pt>
              <c:pt idx="415">
                <c:v>0.49729481648543666</c:v>
              </c:pt>
              <c:pt idx="416">
                <c:v>0.49842258250803145</c:v>
              </c:pt>
              <c:pt idx="417">
                <c:v>0.49955034853062619</c:v>
              </c:pt>
              <c:pt idx="418">
                <c:v>0.50067811455322075</c:v>
              </c:pt>
              <c:pt idx="419">
                <c:v>0.50180588057581543</c:v>
              </c:pt>
              <c:pt idx="420">
                <c:v>0.50293364659841022</c:v>
              </c:pt>
              <c:pt idx="421">
                <c:v>0.5040614126210049</c:v>
              </c:pt>
              <c:pt idx="422">
                <c:v>0.50518917864359969</c:v>
              </c:pt>
              <c:pt idx="423">
                <c:v>0.50631694466619426</c:v>
              </c:pt>
              <c:pt idx="424">
                <c:v>0.50744471068878905</c:v>
              </c:pt>
              <c:pt idx="425">
                <c:v>0.50857247671138384</c:v>
              </c:pt>
              <c:pt idx="426">
                <c:v>0.5097002427339784</c:v>
              </c:pt>
              <c:pt idx="427">
                <c:v>0.51082800875657308</c:v>
              </c:pt>
              <c:pt idx="428">
                <c:v>0.51195577477916798</c:v>
              </c:pt>
              <c:pt idx="429">
                <c:v>0.51308354080176255</c:v>
              </c:pt>
              <c:pt idx="430">
                <c:v>0.51421130682435734</c:v>
              </c:pt>
              <c:pt idx="431">
                <c:v>0.51533907284695202</c:v>
              </c:pt>
              <c:pt idx="432">
                <c:v>0.5164668388695467</c:v>
              </c:pt>
              <c:pt idx="433">
                <c:v>0.51759460489214137</c:v>
              </c:pt>
              <c:pt idx="434">
                <c:v>0.51872237091473605</c:v>
              </c:pt>
              <c:pt idx="435">
                <c:v>0.51985013693733073</c:v>
              </c:pt>
              <c:pt idx="436">
                <c:v>0.52097790295992552</c:v>
              </c:pt>
              <c:pt idx="437">
                <c:v>0.52210566898252031</c:v>
              </c:pt>
              <c:pt idx="438">
                <c:v>0.52323343500511499</c:v>
              </c:pt>
              <c:pt idx="439">
                <c:v>0.52436120102770967</c:v>
              </c:pt>
              <c:pt idx="440">
                <c:v>0.52548896705030435</c:v>
              </c:pt>
              <c:pt idx="441">
                <c:v>0.52661673307289891</c:v>
              </c:pt>
              <c:pt idx="442">
                <c:v>0.5277444990954937</c:v>
              </c:pt>
              <c:pt idx="443">
                <c:v>0.52887226511808849</c:v>
              </c:pt>
              <c:pt idx="444">
                <c:v>0.53000003114068317</c:v>
              </c:pt>
              <c:pt idx="445">
                <c:v>0.53112779716327785</c:v>
              </c:pt>
              <c:pt idx="446">
                <c:v>0.53225556318587264</c:v>
              </c:pt>
              <c:pt idx="447">
                <c:v>0.53338332920846732</c:v>
              </c:pt>
              <c:pt idx="448">
                <c:v>0.53451109523106188</c:v>
              </c:pt>
              <c:pt idx="449">
                <c:v>0.53563886125365667</c:v>
              </c:pt>
              <c:pt idx="450">
                <c:v>0.53676662727625135</c:v>
              </c:pt>
              <c:pt idx="451">
                <c:v>0.53789439329884614</c:v>
              </c:pt>
              <c:pt idx="452">
                <c:v>0.53902215932144093</c:v>
              </c:pt>
              <c:pt idx="453">
                <c:v>0.54014992534403561</c:v>
              </c:pt>
              <c:pt idx="454">
                <c:v>0.5412776913666304</c:v>
              </c:pt>
              <c:pt idx="455">
                <c:v>0.54240545738922497</c:v>
              </c:pt>
              <c:pt idx="456">
                <c:v>0.54353322341181964</c:v>
              </c:pt>
              <c:pt idx="457">
                <c:v>0.54466098943441443</c:v>
              </c:pt>
              <c:pt idx="458">
                <c:v>0.545788755457009</c:v>
              </c:pt>
              <c:pt idx="459">
                <c:v>0.54691652147960379</c:v>
              </c:pt>
              <c:pt idx="460">
                <c:v>0.54804428750219847</c:v>
              </c:pt>
              <c:pt idx="461">
                <c:v>0.54917205352479326</c:v>
              </c:pt>
              <c:pt idx="462">
                <c:v>0.55029981954738794</c:v>
              </c:pt>
              <c:pt idx="463">
                <c:v>0.55142758556998261</c:v>
              </c:pt>
              <c:pt idx="464">
                <c:v>0.55255535159257729</c:v>
              </c:pt>
              <c:pt idx="465">
                <c:v>0.55368311761517208</c:v>
              </c:pt>
              <c:pt idx="466">
                <c:v>0.55481088363776676</c:v>
              </c:pt>
              <c:pt idx="467">
                <c:v>0.55593864966036133</c:v>
              </c:pt>
              <c:pt idx="468">
                <c:v>0.55706641568295623</c:v>
              </c:pt>
              <c:pt idx="469">
                <c:v>0.55819418170555091</c:v>
              </c:pt>
              <c:pt idx="470">
                <c:v>0.55932194772814547</c:v>
              </c:pt>
              <c:pt idx="471">
                <c:v>0.56044971375074026</c:v>
              </c:pt>
              <c:pt idx="472">
                <c:v>0.56157747977333494</c:v>
              </c:pt>
              <c:pt idx="473">
                <c:v>0.56270524579592973</c:v>
              </c:pt>
              <c:pt idx="474">
                <c:v>0.56383301181852441</c:v>
              </c:pt>
              <c:pt idx="475">
                <c:v>0.56496077784111898</c:v>
              </c:pt>
              <c:pt idx="476">
                <c:v>0.56608854386371388</c:v>
              </c:pt>
              <c:pt idx="477">
                <c:v>0.56721630988630845</c:v>
              </c:pt>
              <c:pt idx="478">
                <c:v>0.56834407590890323</c:v>
              </c:pt>
              <c:pt idx="479">
                <c:v>0.56947184193149791</c:v>
              </c:pt>
              <c:pt idx="480">
                <c:v>0.57059960795409259</c:v>
              </c:pt>
              <c:pt idx="481">
                <c:v>0.57172737397668738</c:v>
              </c:pt>
              <c:pt idx="482">
                <c:v>0.57285513999928206</c:v>
              </c:pt>
              <c:pt idx="483">
                <c:v>0.57398290602187685</c:v>
              </c:pt>
              <c:pt idx="484">
                <c:v>0.57511067204447142</c:v>
              </c:pt>
              <c:pt idx="485">
                <c:v>0.57623843806706621</c:v>
              </c:pt>
              <c:pt idx="486">
                <c:v>0.57736620408966077</c:v>
              </c:pt>
              <c:pt idx="487">
                <c:v>0.57849397011225556</c:v>
              </c:pt>
              <c:pt idx="488">
                <c:v>0.57962173613485024</c:v>
              </c:pt>
              <c:pt idx="489">
                <c:v>0.58074950215744503</c:v>
              </c:pt>
              <c:pt idx="490">
                <c:v>0.5818772681800396</c:v>
              </c:pt>
              <c:pt idx="491">
                <c:v>0.58300503420263439</c:v>
              </c:pt>
              <c:pt idx="492">
                <c:v>0.58413280022522918</c:v>
              </c:pt>
              <c:pt idx="493">
                <c:v>0.58526056624782385</c:v>
              </c:pt>
              <c:pt idx="494">
                <c:v>0.58638833227041853</c:v>
              </c:pt>
              <c:pt idx="495">
                <c:v>0.58751609829301321</c:v>
              </c:pt>
              <c:pt idx="496">
                <c:v>0.588643864315608</c:v>
              </c:pt>
              <c:pt idx="497">
                <c:v>0.58977163033820268</c:v>
              </c:pt>
              <c:pt idx="498">
                <c:v>0.59089939636079736</c:v>
              </c:pt>
              <c:pt idx="499">
                <c:v>0.59202716238339204</c:v>
              </c:pt>
              <c:pt idx="500">
                <c:v>0.5931549284059866</c:v>
              </c:pt>
              <c:pt idx="501">
                <c:v>0.5942826944285815</c:v>
              </c:pt>
              <c:pt idx="502">
                <c:v>0.59541046045117607</c:v>
              </c:pt>
              <c:pt idx="503">
                <c:v>0.59653822647377086</c:v>
              </c:pt>
              <c:pt idx="504">
                <c:v>0.59766599249636554</c:v>
              </c:pt>
              <c:pt idx="505">
                <c:v>0.59879375851896022</c:v>
              </c:pt>
              <c:pt idx="506">
                <c:v>0.59992152454155501</c:v>
              </c:pt>
              <c:pt idx="507">
                <c:v>0.60104929056414969</c:v>
              </c:pt>
              <c:pt idx="508">
                <c:v>0.60217705658674447</c:v>
              </c:pt>
              <c:pt idx="509">
                <c:v>0.60330482260933915</c:v>
              </c:pt>
              <c:pt idx="510">
                <c:v>0.60443258863193394</c:v>
              </c:pt>
              <c:pt idx="511">
                <c:v>0.60556035465452851</c:v>
              </c:pt>
              <c:pt idx="512">
                <c:v>0.6066881206771233</c:v>
              </c:pt>
              <c:pt idx="513">
                <c:v>0.60781588669971798</c:v>
              </c:pt>
              <c:pt idx="514">
                <c:v>0.60894365272231266</c:v>
              </c:pt>
              <c:pt idx="515">
                <c:v>0.61007141874490733</c:v>
              </c:pt>
              <c:pt idx="516">
                <c:v>0.61119918476750212</c:v>
              </c:pt>
              <c:pt idx="517">
                <c:v>0.61232695079009691</c:v>
              </c:pt>
              <c:pt idx="518">
                <c:v>0.61345471681269159</c:v>
              </c:pt>
              <c:pt idx="519">
                <c:v>0.61458248283528616</c:v>
              </c:pt>
              <c:pt idx="520">
                <c:v>0.61571024885788095</c:v>
              </c:pt>
              <c:pt idx="521">
                <c:v>0.61683801488047552</c:v>
              </c:pt>
              <c:pt idx="522">
                <c:v>0.61796578090307031</c:v>
              </c:pt>
              <c:pt idx="523">
                <c:v>0.61909354692566498</c:v>
              </c:pt>
              <c:pt idx="524">
                <c:v>0.62022131294825977</c:v>
              </c:pt>
              <c:pt idx="525">
                <c:v>0.62134907897085445</c:v>
              </c:pt>
              <c:pt idx="526">
                <c:v>0.62247684499344913</c:v>
              </c:pt>
              <c:pt idx="527">
                <c:v>0.62360461101604381</c:v>
              </c:pt>
              <c:pt idx="528">
                <c:v>0.6247323770386386</c:v>
              </c:pt>
              <c:pt idx="529">
                <c:v>0.62586014306123328</c:v>
              </c:pt>
              <c:pt idx="530">
                <c:v>0.62698790908382807</c:v>
              </c:pt>
              <c:pt idx="531">
                <c:v>0.62811567510642274</c:v>
              </c:pt>
              <c:pt idx="532">
                <c:v>0.62924344112901731</c:v>
              </c:pt>
              <c:pt idx="533">
                <c:v>0.63037120715161199</c:v>
              </c:pt>
              <c:pt idx="534">
                <c:v>0.63149897317420689</c:v>
              </c:pt>
              <c:pt idx="535">
                <c:v>0.63262673919680146</c:v>
              </c:pt>
              <c:pt idx="536">
                <c:v>0.63375450521939614</c:v>
              </c:pt>
              <c:pt idx="537">
                <c:v>0.63488227124199093</c:v>
              </c:pt>
              <c:pt idx="538">
                <c:v>0.6360100372645856</c:v>
              </c:pt>
              <c:pt idx="539">
                <c:v>0.63713780328718039</c:v>
              </c:pt>
              <c:pt idx="540">
                <c:v>0.63826556930977507</c:v>
              </c:pt>
              <c:pt idx="541">
                <c:v>0.63939333533236964</c:v>
              </c:pt>
              <c:pt idx="542">
                <c:v>0.64052110135496454</c:v>
              </c:pt>
              <c:pt idx="543">
                <c:v>0.641648867377559</c:v>
              </c:pt>
              <c:pt idx="544">
                <c:v>0.64277663340015401</c:v>
              </c:pt>
              <c:pt idx="545">
                <c:v>0.64390439942274857</c:v>
              </c:pt>
              <c:pt idx="546">
                <c:v>0.64503216544534325</c:v>
              </c:pt>
              <c:pt idx="547">
                <c:v>0.64615993146793793</c:v>
              </c:pt>
              <c:pt idx="548">
                <c:v>0.64728769749053283</c:v>
              </c:pt>
              <c:pt idx="549">
                <c:v>0.64841546351312729</c:v>
              </c:pt>
              <c:pt idx="550">
                <c:v>0.64954322953572219</c:v>
              </c:pt>
              <c:pt idx="551">
                <c:v>0.65067099555831687</c:v>
              </c:pt>
              <c:pt idx="552">
                <c:v>0.65179876158091155</c:v>
              </c:pt>
              <c:pt idx="553">
                <c:v>0.65292652760350633</c:v>
              </c:pt>
              <c:pt idx="554">
                <c:v>0.65405429362610101</c:v>
              </c:pt>
              <c:pt idx="555">
                <c:v>0.65518205964869569</c:v>
              </c:pt>
              <c:pt idx="556">
                <c:v>0.65630982567129037</c:v>
              </c:pt>
              <c:pt idx="557">
                <c:v>0.65743759169388505</c:v>
              </c:pt>
              <c:pt idx="558">
                <c:v>0.65856535771647973</c:v>
              </c:pt>
              <c:pt idx="559">
                <c:v>0.65969312373907463</c:v>
              </c:pt>
              <c:pt idx="560">
                <c:v>0.66082088976166908</c:v>
              </c:pt>
              <c:pt idx="561">
                <c:v>0.66194865578426398</c:v>
              </c:pt>
              <c:pt idx="562">
                <c:v>0.66307642180685855</c:v>
              </c:pt>
              <c:pt idx="563">
                <c:v>0.66420418782945334</c:v>
              </c:pt>
              <c:pt idx="564">
                <c:v>0.66533195385204802</c:v>
              </c:pt>
              <c:pt idx="565">
                <c:v>0.6664597198746427</c:v>
              </c:pt>
              <c:pt idx="566">
                <c:v>0.66758748589723749</c:v>
              </c:pt>
              <c:pt idx="567">
                <c:v>0.66871525191983205</c:v>
              </c:pt>
              <c:pt idx="568">
                <c:v>0.66984301794242684</c:v>
              </c:pt>
              <c:pt idx="569">
                <c:v>0.67097078396502152</c:v>
              </c:pt>
              <c:pt idx="570">
                <c:v>0.67209854998761631</c:v>
              </c:pt>
              <c:pt idx="571">
                <c:v>0.67322631601021099</c:v>
              </c:pt>
              <c:pt idx="572">
                <c:v>0.67435408203280567</c:v>
              </c:pt>
              <c:pt idx="573">
                <c:v>0.67548184805540035</c:v>
              </c:pt>
              <c:pt idx="574">
                <c:v>0.67660961407799514</c:v>
              </c:pt>
              <c:pt idx="575">
                <c:v>0.67665961355683868</c:v>
              </c:pt>
              <c:pt idx="576">
                <c:v>0.67665961355683868</c:v>
              </c:pt>
              <c:pt idx="577">
                <c:v>0.67665961355683868</c:v>
              </c:pt>
              <c:pt idx="578">
                <c:v>0.67665961355683868</c:v>
              </c:pt>
              <c:pt idx="579">
                <c:v>0.67665961355683868</c:v>
              </c:pt>
              <c:pt idx="580">
                <c:v>0.67665961355683879</c:v>
              </c:pt>
              <c:pt idx="581">
                <c:v>0.67665961355683879</c:v>
              </c:pt>
              <c:pt idx="582">
                <c:v>0.67665961355683879</c:v>
              </c:pt>
              <c:pt idx="583">
                <c:v>0.67665961355683879</c:v>
              </c:pt>
              <c:pt idx="584">
                <c:v>0.67665961355683879</c:v>
              </c:pt>
              <c:pt idx="585">
                <c:v>0.67665961355683879</c:v>
              </c:pt>
              <c:pt idx="586">
                <c:v>0.67665961355683868</c:v>
              </c:pt>
              <c:pt idx="587">
                <c:v>0.67665961355683868</c:v>
              </c:pt>
              <c:pt idx="588">
                <c:v>0.67665961355683868</c:v>
              </c:pt>
              <c:pt idx="589">
                <c:v>0.67665961355683879</c:v>
              </c:pt>
              <c:pt idx="590">
                <c:v>0.67665961355683879</c:v>
              </c:pt>
              <c:pt idx="591">
                <c:v>0.67665961355683879</c:v>
              </c:pt>
              <c:pt idx="592">
                <c:v>0.67665961355683879</c:v>
              </c:pt>
              <c:pt idx="593">
                <c:v>0.6766596135568389</c:v>
              </c:pt>
              <c:pt idx="594">
                <c:v>0.67665961355683879</c:v>
              </c:pt>
              <c:pt idx="595">
                <c:v>0.67665961355683868</c:v>
              </c:pt>
              <c:pt idx="596">
                <c:v>0.67665961355683879</c:v>
              </c:pt>
              <c:pt idx="597">
                <c:v>0.67665961355683868</c:v>
              </c:pt>
              <c:pt idx="598">
                <c:v>0.67665961355683868</c:v>
              </c:pt>
              <c:pt idx="599">
                <c:v>0.67665961355683879</c:v>
              </c:pt>
              <c:pt idx="600">
                <c:v>0.67665961355683879</c:v>
              </c:pt>
              <c:pt idx="601">
                <c:v>0.67665961355683879</c:v>
              </c:pt>
              <c:pt idx="602">
                <c:v>0.67665961355683868</c:v>
              </c:pt>
              <c:pt idx="603">
                <c:v>0.67665961355683879</c:v>
              </c:pt>
              <c:pt idx="604">
                <c:v>0.67665961355683879</c:v>
              </c:pt>
              <c:pt idx="605">
                <c:v>0.67665961355683879</c:v>
              </c:pt>
              <c:pt idx="606">
                <c:v>0.67665961355683868</c:v>
              </c:pt>
              <c:pt idx="607">
                <c:v>0.67665961355683879</c:v>
              </c:pt>
              <c:pt idx="608">
                <c:v>0.67665961355683868</c:v>
              </c:pt>
              <c:pt idx="609">
                <c:v>0.6766596135568389</c:v>
              </c:pt>
              <c:pt idx="610">
                <c:v>0.67665961355683879</c:v>
              </c:pt>
              <c:pt idx="611">
                <c:v>0.67665961355683868</c:v>
              </c:pt>
              <c:pt idx="612">
                <c:v>0.67665961355683879</c:v>
              </c:pt>
              <c:pt idx="613">
                <c:v>0.67665961355683879</c:v>
              </c:pt>
              <c:pt idx="614">
                <c:v>0.67665961355683868</c:v>
              </c:pt>
              <c:pt idx="615">
                <c:v>0.67665961355683879</c:v>
              </c:pt>
              <c:pt idx="616">
                <c:v>0.67665961355683868</c:v>
              </c:pt>
              <c:pt idx="617">
                <c:v>0.67665961355683879</c:v>
              </c:pt>
              <c:pt idx="618">
                <c:v>0.67665961355683879</c:v>
              </c:pt>
              <c:pt idx="619">
                <c:v>0.67665961355683868</c:v>
              </c:pt>
              <c:pt idx="620">
                <c:v>0.67665961355683868</c:v>
              </c:pt>
              <c:pt idx="621">
                <c:v>0.67665961355683879</c:v>
              </c:pt>
              <c:pt idx="622">
                <c:v>0.67665961355683879</c:v>
              </c:pt>
              <c:pt idx="623">
                <c:v>0.67665961355683879</c:v>
              </c:pt>
              <c:pt idx="624">
                <c:v>0.67665961355683879</c:v>
              </c:pt>
              <c:pt idx="625">
                <c:v>0.67665961355683879</c:v>
              </c:pt>
              <c:pt idx="626">
                <c:v>0.67665961355683879</c:v>
              </c:pt>
              <c:pt idx="627">
                <c:v>0.67665961355683879</c:v>
              </c:pt>
              <c:pt idx="628">
                <c:v>0.67665961355683868</c:v>
              </c:pt>
              <c:pt idx="629">
                <c:v>0.67665961355683857</c:v>
              </c:pt>
              <c:pt idx="630">
                <c:v>0.67665961355683868</c:v>
              </c:pt>
              <c:pt idx="631">
                <c:v>0.67665961355683879</c:v>
              </c:pt>
              <c:pt idx="632">
                <c:v>0.67665961355683879</c:v>
              </c:pt>
              <c:pt idx="633">
                <c:v>0.67665961355683868</c:v>
              </c:pt>
              <c:pt idx="634">
                <c:v>0.67665961355683879</c:v>
              </c:pt>
              <c:pt idx="635">
                <c:v>0.67665961355683868</c:v>
              </c:pt>
              <c:pt idx="636">
                <c:v>0.67665961355683868</c:v>
              </c:pt>
              <c:pt idx="637">
                <c:v>0.67665961355683879</c:v>
              </c:pt>
              <c:pt idx="638">
                <c:v>0.67665961355683879</c:v>
              </c:pt>
              <c:pt idx="639">
                <c:v>0.67665961355683879</c:v>
              </c:pt>
              <c:pt idx="640">
                <c:v>0.67665961355683879</c:v>
              </c:pt>
              <c:pt idx="641">
                <c:v>0.67665961355683879</c:v>
              </c:pt>
              <c:pt idx="642">
                <c:v>0.67665961355683879</c:v>
              </c:pt>
              <c:pt idx="643">
                <c:v>0.67665961355683868</c:v>
              </c:pt>
              <c:pt idx="644">
                <c:v>0.67665961355683868</c:v>
              </c:pt>
              <c:pt idx="645">
                <c:v>0.67665961355683879</c:v>
              </c:pt>
              <c:pt idx="646">
                <c:v>0.6766596135568389</c:v>
              </c:pt>
              <c:pt idx="647">
                <c:v>0.67665961355683868</c:v>
              </c:pt>
              <c:pt idx="648">
                <c:v>0.67665961355683879</c:v>
              </c:pt>
              <c:pt idx="649">
                <c:v>0.67665961355683879</c:v>
              </c:pt>
              <c:pt idx="650">
                <c:v>0.67665961355683879</c:v>
              </c:pt>
              <c:pt idx="651">
                <c:v>0.67665961355683879</c:v>
              </c:pt>
              <c:pt idx="652">
                <c:v>0.67665961355683879</c:v>
              </c:pt>
              <c:pt idx="653">
                <c:v>0.67665961355683868</c:v>
              </c:pt>
              <c:pt idx="654">
                <c:v>0.67665961355683868</c:v>
              </c:pt>
              <c:pt idx="655">
                <c:v>0.67665961355683879</c:v>
              </c:pt>
              <c:pt idx="656">
                <c:v>0.67665961355683879</c:v>
              </c:pt>
              <c:pt idx="657">
                <c:v>0.67665961355683879</c:v>
              </c:pt>
              <c:pt idx="658">
                <c:v>0.67665961355683868</c:v>
              </c:pt>
              <c:pt idx="659">
                <c:v>0.67665961355683879</c:v>
              </c:pt>
              <c:pt idx="660">
                <c:v>0.67665961355683879</c:v>
              </c:pt>
              <c:pt idx="661">
                <c:v>0.67665961355683868</c:v>
              </c:pt>
              <c:pt idx="662">
                <c:v>0.67665961355683879</c:v>
              </c:pt>
              <c:pt idx="663">
                <c:v>0.67665961355683868</c:v>
              </c:pt>
              <c:pt idx="664">
                <c:v>0.67665961355683868</c:v>
              </c:pt>
              <c:pt idx="665">
                <c:v>0.67665961355683879</c:v>
              </c:pt>
              <c:pt idx="666">
                <c:v>0.6766596135568389</c:v>
              </c:pt>
              <c:pt idx="667">
                <c:v>0.67665961355683879</c:v>
              </c:pt>
              <c:pt idx="668">
                <c:v>0.67665961355683879</c:v>
              </c:pt>
              <c:pt idx="669">
                <c:v>0.6766596135568389</c:v>
              </c:pt>
              <c:pt idx="670">
                <c:v>0.67665961355683879</c:v>
              </c:pt>
              <c:pt idx="671">
                <c:v>0.67665961355683879</c:v>
              </c:pt>
              <c:pt idx="672">
                <c:v>0.67665961355683868</c:v>
              </c:pt>
              <c:pt idx="673">
                <c:v>0.67665961355683879</c:v>
              </c:pt>
              <c:pt idx="674">
                <c:v>0.67665961355683879</c:v>
              </c:pt>
              <c:pt idx="675">
                <c:v>0.67665961355683879</c:v>
              </c:pt>
              <c:pt idx="676">
                <c:v>0.67665961355683879</c:v>
              </c:pt>
              <c:pt idx="677">
                <c:v>0.67665961355683868</c:v>
              </c:pt>
              <c:pt idx="678">
                <c:v>0.67665961355683868</c:v>
              </c:pt>
              <c:pt idx="679">
                <c:v>0.67665961355683868</c:v>
              </c:pt>
              <c:pt idx="680">
                <c:v>0.67665961355683879</c:v>
              </c:pt>
              <c:pt idx="681">
                <c:v>0.67665961355683868</c:v>
              </c:pt>
              <c:pt idx="682">
                <c:v>0.67665961355683879</c:v>
              </c:pt>
              <c:pt idx="683">
                <c:v>0.6766596135568389</c:v>
              </c:pt>
              <c:pt idx="684">
                <c:v>0.67665961355683879</c:v>
              </c:pt>
              <c:pt idx="685">
                <c:v>0.67665961355683879</c:v>
              </c:pt>
              <c:pt idx="686">
                <c:v>0.67665961355683868</c:v>
              </c:pt>
              <c:pt idx="687">
                <c:v>0.67665961355683879</c:v>
              </c:pt>
              <c:pt idx="688">
                <c:v>0.67665961355683868</c:v>
              </c:pt>
              <c:pt idx="689">
                <c:v>0.67665961355683879</c:v>
              </c:pt>
              <c:pt idx="690">
                <c:v>0.67665961355683879</c:v>
              </c:pt>
              <c:pt idx="691">
                <c:v>0.67665961355683879</c:v>
              </c:pt>
              <c:pt idx="692">
                <c:v>0.67665961355683879</c:v>
              </c:pt>
              <c:pt idx="693">
                <c:v>0.67665961355683868</c:v>
              </c:pt>
              <c:pt idx="694">
                <c:v>0.6766596135568389</c:v>
              </c:pt>
              <c:pt idx="695">
                <c:v>0.67665961355683879</c:v>
              </c:pt>
              <c:pt idx="696">
                <c:v>0.67665961355683868</c:v>
              </c:pt>
              <c:pt idx="697">
                <c:v>0.67665961355683879</c:v>
              </c:pt>
              <c:pt idx="698">
                <c:v>0.67665961355683868</c:v>
              </c:pt>
              <c:pt idx="699">
                <c:v>0.67665961355683879</c:v>
              </c:pt>
              <c:pt idx="700">
                <c:v>0.67665961355683868</c:v>
              </c:pt>
              <c:pt idx="701">
                <c:v>0.67665961355683879</c:v>
              </c:pt>
              <c:pt idx="702">
                <c:v>0.67665961355683879</c:v>
              </c:pt>
              <c:pt idx="703">
                <c:v>0.67665961355683879</c:v>
              </c:pt>
              <c:pt idx="704">
                <c:v>0.6766596135568389</c:v>
              </c:pt>
              <c:pt idx="705">
                <c:v>0.67665961355683868</c:v>
              </c:pt>
              <c:pt idx="706">
                <c:v>0.67665961355683868</c:v>
              </c:pt>
              <c:pt idx="707">
                <c:v>0.67665961355683868</c:v>
              </c:pt>
              <c:pt idx="708">
                <c:v>0.67665961355683868</c:v>
              </c:pt>
              <c:pt idx="709">
                <c:v>0.67665961355683879</c:v>
              </c:pt>
              <c:pt idx="710">
                <c:v>0.67665961355683868</c:v>
              </c:pt>
              <c:pt idx="711">
                <c:v>0.67665961355683879</c:v>
              </c:pt>
              <c:pt idx="712">
                <c:v>0.67665961355683879</c:v>
              </c:pt>
              <c:pt idx="713">
                <c:v>0.67665961355683868</c:v>
              </c:pt>
              <c:pt idx="714">
                <c:v>0.67665961355683879</c:v>
              </c:pt>
              <c:pt idx="715">
                <c:v>0.67665961355683879</c:v>
              </c:pt>
              <c:pt idx="716">
                <c:v>0.67665961355683879</c:v>
              </c:pt>
              <c:pt idx="717">
                <c:v>0.67665961355683868</c:v>
              </c:pt>
              <c:pt idx="718">
                <c:v>0.6766596135568389</c:v>
              </c:pt>
              <c:pt idx="719">
                <c:v>0.67665961355683879</c:v>
              </c:pt>
              <c:pt idx="720">
                <c:v>0.6766596135568389</c:v>
              </c:pt>
              <c:pt idx="721">
                <c:v>0.67665961355683879</c:v>
              </c:pt>
              <c:pt idx="722">
                <c:v>0.67665961355683879</c:v>
              </c:pt>
              <c:pt idx="723">
                <c:v>0.67665961355683868</c:v>
              </c:pt>
              <c:pt idx="724">
                <c:v>0.67665961355683879</c:v>
              </c:pt>
              <c:pt idx="725">
                <c:v>0.67665961355683879</c:v>
              </c:pt>
              <c:pt idx="726">
                <c:v>0.67665961355683868</c:v>
              </c:pt>
              <c:pt idx="727">
                <c:v>0.67665961355683868</c:v>
              </c:pt>
              <c:pt idx="728">
                <c:v>0.67665961355683879</c:v>
              </c:pt>
              <c:pt idx="729">
                <c:v>0.67665961355683879</c:v>
              </c:pt>
              <c:pt idx="730">
                <c:v>0.67665961355683879</c:v>
              </c:pt>
              <c:pt idx="731">
                <c:v>0.67665961355683879</c:v>
              </c:pt>
              <c:pt idx="732">
                <c:v>0.67665961355683868</c:v>
              </c:pt>
              <c:pt idx="733">
                <c:v>0.67665961355683879</c:v>
              </c:pt>
              <c:pt idx="734">
                <c:v>0.67665961355683879</c:v>
              </c:pt>
              <c:pt idx="735">
                <c:v>0.67665961355683879</c:v>
              </c:pt>
              <c:pt idx="736">
                <c:v>0.67665961355683879</c:v>
              </c:pt>
              <c:pt idx="737">
                <c:v>0.67665961355683879</c:v>
              </c:pt>
              <c:pt idx="738">
                <c:v>0.67665961355683879</c:v>
              </c:pt>
              <c:pt idx="739">
                <c:v>0.67665961355683879</c:v>
              </c:pt>
              <c:pt idx="740">
                <c:v>0.67665961355683879</c:v>
              </c:pt>
              <c:pt idx="741">
                <c:v>0.67665961355683879</c:v>
              </c:pt>
              <c:pt idx="742">
                <c:v>0.67665961355683868</c:v>
              </c:pt>
              <c:pt idx="743">
                <c:v>0.67665961355683868</c:v>
              </c:pt>
              <c:pt idx="744">
                <c:v>0.67665961355683879</c:v>
              </c:pt>
              <c:pt idx="745">
                <c:v>0.67665961355683868</c:v>
              </c:pt>
              <c:pt idx="746">
                <c:v>0.67665961355683879</c:v>
              </c:pt>
              <c:pt idx="747">
                <c:v>0.67665961355683868</c:v>
              </c:pt>
              <c:pt idx="748">
                <c:v>0.67665961355683868</c:v>
              </c:pt>
              <c:pt idx="749">
                <c:v>0.67665961355683879</c:v>
              </c:pt>
              <c:pt idx="750">
                <c:v>0.67665961355683868</c:v>
              </c:pt>
              <c:pt idx="751">
                <c:v>0.6766596135568389</c:v>
              </c:pt>
              <c:pt idx="752">
                <c:v>0.67665961355683879</c:v>
              </c:pt>
              <c:pt idx="753">
                <c:v>0.67665961355683868</c:v>
              </c:pt>
              <c:pt idx="754">
                <c:v>0.67665961355683879</c:v>
              </c:pt>
              <c:pt idx="755">
                <c:v>0.67665961355683879</c:v>
              </c:pt>
              <c:pt idx="756">
                <c:v>0.67665961355683879</c:v>
              </c:pt>
              <c:pt idx="757">
                <c:v>0.67665961355683879</c:v>
              </c:pt>
              <c:pt idx="758">
                <c:v>0.67665961355683868</c:v>
              </c:pt>
              <c:pt idx="759">
                <c:v>0.67665961355683879</c:v>
              </c:pt>
              <c:pt idx="760">
                <c:v>0.67665961355683879</c:v>
              </c:pt>
              <c:pt idx="761">
                <c:v>0.67665961355683879</c:v>
              </c:pt>
              <c:pt idx="762">
                <c:v>0.67665961355683868</c:v>
              </c:pt>
              <c:pt idx="763">
                <c:v>0.67665961355683868</c:v>
              </c:pt>
              <c:pt idx="764">
                <c:v>0.67665961355683868</c:v>
              </c:pt>
              <c:pt idx="765">
                <c:v>0.67665961355683868</c:v>
              </c:pt>
              <c:pt idx="766">
                <c:v>0.67665961355683879</c:v>
              </c:pt>
              <c:pt idx="767">
                <c:v>0.67665961355683879</c:v>
              </c:pt>
              <c:pt idx="768">
                <c:v>0.67665961355683868</c:v>
              </c:pt>
              <c:pt idx="769">
                <c:v>0.67665961355683879</c:v>
              </c:pt>
              <c:pt idx="770">
                <c:v>0.67665961355683868</c:v>
              </c:pt>
              <c:pt idx="771">
                <c:v>0.67665961355683879</c:v>
              </c:pt>
              <c:pt idx="772">
                <c:v>0.67665961355683868</c:v>
              </c:pt>
              <c:pt idx="773">
                <c:v>0.67665961355683879</c:v>
              </c:pt>
              <c:pt idx="774">
                <c:v>0.67665961355683879</c:v>
              </c:pt>
              <c:pt idx="775">
                <c:v>0.67665961355683879</c:v>
              </c:pt>
              <c:pt idx="776">
                <c:v>0.67665961355683868</c:v>
              </c:pt>
              <c:pt idx="777">
                <c:v>0.67665961355683879</c:v>
              </c:pt>
              <c:pt idx="778">
                <c:v>0.67665961355683879</c:v>
              </c:pt>
              <c:pt idx="779">
                <c:v>0.67665961355683879</c:v>
              </c:pt>
              <c:pt idx="780">
                <c:v>0.67665961355683879</c:v>
              </c:pt>
              <c:pt idx="781">
                <c:v>0.67665961355683879</c:v>
              </c:pt>
              <c:pt idx="782">
                <c:v>0.67665961355683868</c:v>
              </c:pt>
              <c:pt idx="783">
                <c:v>0.67665961355683868</c:v>
              </c:pt>
              <c:pt idx="784">
                <c:v>0.67665961355683879</c:v>
              </c:pt>
              <c:pt idx="785">
                <c:v>0.67665961355683879</c:v>
              </c:pt>
              <c:pt idx="786">
                <c:v>0.67665961355683879</c:v>
              </c:pt>
              <c:pt idx="787">
                <c:v>0.67665961355683879</c:v>
              </c:pt>
              <c:pt idx="788">
                <c:v>0.67665961355683868</c:v>
              </c:pt>
              <c:pt idx="789">
                <c:v>0.67665961355683879</c:v>
              </c:pt>
              <c:pt idx="790">
                <c:v>0.67665961355683879</c:v>
              </c:pt>
              <c:pt idx="791">
                <c:v>0.67665961355683868</c:v>
              </c:pt>
              <c:pt idx="792">
                <c:v>0.67665961355683879</c:v>
              </c:pt>
              <c:pt idx="793">
                <c:v>0.67665961355683879</c:v>
              </c:pt>
              <c:pt idx="794">
                <c:v>0.67665961355683868</c:v>
              </c:pt>
              <c:pt idx="795">
                <c:v>0.67665961355683879</c:v>
              </c:pt>
              <c:pt idx="796">
                <c:v>0.67665961355683879</c:v>
              </c:pt>
              <c:pt idx="797">
                <c:v>0.67665961355683868</c:v>
              </c:pt>
              <c:pt idx="798">
                <c:v>0.67665961355683879</c:v>
              </c:pt>
              <c:pt idx="799">
                <c:v>0.67665961355683868</c:v>
              </c:pt>
              <c:pt idx="800">
                <c:v>0.67665961355683868</c:v>
              </c:pt>
              <c:pt idx="801">
                <c:v>0.67665961355683879</c:v>
              </c:pt>
              <c:pt idx="802">
                <c:v>0.67665961355683879</c:v>
              </c:pt>
              <c:pt idx="803">
                <c:v>0.67665961355683879</c:v>
              </c:pt>
              <c:pt idx="804">
                <c:v>0.67665961355683879</c:v>
              </c:pt>
              <c:pt idx="805">
                <c:v>0.67665961355683879</c:v>
              </c:pt>
              <c:pt idx="806">
                <c:v>0.67665961355683879</c:v>
              </c:pt>
              <c:pt idx="807">
                <c:v>0.67665961355683879</c:v>
              </c:pt>
              <c:pt idx="808">
                <c:v>0.67665961355683879</c:v>
              </c:pt>
              <c:pt idx="809">
                <c:v>0.67665961355683879</c:v>
              </c:pt>
              <c:pt idx="810">
                <c:v>0.67665961355683879</c:v>
              </c:pt>
              <c:pt idx="811">
                <c:v>0.67665961355683879</c:v>
              </c:pt>
              <c:pt idx="812">
                <c:v>0.67665961355683879</c:v>
              </c:pt>
              <c:pt idx="813">
                <c:v>0.67665961355683879</c:v>
              </c:pt>
              <c:pt idx="814">
                <c:v>0.67665961355683879</c:v>
              </c:pt>
              <c:pt idx="815">
                <c:v>0.67665961355683879</c:v>
              </c:pt>
              <c:pt idx="816">
                <c:v>0.67665961355683868</c:v>
              </c:pt>
              <c:pt idx="817">
                <c:v>0.67665961355683879</c:v>
              </c:pt>
              <c:pt idx="818">
                <c:v>0.67665961355683868</c:v>
              </c:pt>
              <c:pt idx="819">
                <c:v>0.6766596135568389</c:v>
              </c:pt>
              <c:pt idx="820">
                <c:v>0.67665961355683879</c:v>
              </c:pt>
              <c:pt idx="821">
                <c:v>0.67665961355683868</c:v>
              </c:pt>
              <c:pt idx="822">
                <c:v>0.67665961355683868</c:v>
              </c:pt>
              <c:pt idx="823">
                <c:v>0.6766596135568389</c:v>
              </c:pt>
              <c:pt idx="824">
                <c:v>0.67665961355683879</c:v>
              </c:pt>
              <c:pt idx="825">
                <c:v>0.67665961355683879</c:v>
              </c:pt>
              <c:pt idx="826">
                <c:v>0.67665961355683868</c:v>
              </c:pt>
              <c:pt idx="827">
                <c:v>0.67665961355683868</c:v>
              </c:pt>
              <c:pt idx="828">
                <c:v>0.67665961355683879</c:v>
              </c:pt>
              <c:pt idx="829">
                <c:v>0.67665961355683868</c:v>
              </c:pt>
              <c:pt idx="830">
                <c:v>0.67665961355683879</c:v>
              </c:pt>
              <c:pt idx="831">
                <c:v>0.67665961355683879</c:v>
              </c:pt>
              <c:pt idx="832">
                <c:v>0.67665961355683868</c:v>
              </c:pt>
              <c:pt idx="833">
                <c:v>0.67665961355683879</c:v>
              </c:pt>
              <c:pt idx="834">
                <c:v>0.67665961355683868</c:v>
              </c:pt>
              <c:pt idx="835">
                <c:v>0.67665961355683879</c:v>
              </c:pt>
              <c:pt idx="836">
                <c:v>0.67665961355683868</c:v>
              </c:pt>
              <c:pt idx="837">
                <c:v>0.67665961355683879</c:v>
              </c:pt>
              <c:pt idx="838">
                <c:v>0.67665961355683879</c:v>
              </c:pt>
              <c:pt idx="839">
                <c:v>0.67665961355683879</c:v>
              </c:pt>
              <c:pt idx="840">
                <c:v>0.67665961355683868</c:v>
              </c:pt>
              <c:pt idx="841">
                <c:v>0.67665961355683879</c:v>
              </c:pt>
              <c:pt idx="842">
                <c:v>0.67665961355683879</c:v>
              </c:pt>
              <c:pt idx="843">
                <c:v>0.67665961355683879</c:v>
              </c:pt>
              <c:pt idx="844">
                <c:v>0.67665961355683868</c:v>
              </c:pt>
              <c:pt idx="845">
                <c:v>0.67665961355683868</c:v>
              </c:pt>
              <c:pt idx="846">
                <c:v>0.67665961355683868</c:v>
              </c:pt>
              <c:pt idx="847">
                <c:v>0.67665961355683879</c:v>
              </c:pt>
              <c:pt idx="848">
                <c:v>0.67665961355683879</c:v>
              </c:pt>
              <c:pt idx="849">
                <c:v>0.67665961355683879</c:v>
              </c:pt>
              <c:pt idx="850">
                <c:v>0.67665961355683868</c:v>
              </c:pt>
              <c:pt idx="851">
                <c:v>0.6766596135568389</c:v>
              </c:pt>
              <c:pt idx="852">
                <c:v>0.67665961355683868</c:v>
              </c:pt>
              <c:pt idx="853">
                <c:v>0.67665961355683879</c:v>
              </c:pt>
              <c:pt idx="854">
                <c:v>0.67665961355683879</c:v>
              </c:pt>
              <c:pt idx="855">
                <c:v>0.67665961355683879</c:v>
              </c:pt>
              <c:pt idx="856">
                <c:v>0.67665961355683868</c:v>
              </c:pt>
              <c:pt idx="857">
                <c:v>0.67665961355683879</c:v>
              </c:pt>
              <c:pt idx="858">
                <c:v>0.67665961355683868</c:v>
              </c:pt>
              <c:pt idx="859">
                <c:v>0.67665961355683868</c:v>
              </c:pt>
              <c:pt idx="860">
                <c:v>0.67665961355683868</c:v>
              </c:pt>
              <c:pt idx="861">
                <c:v>0.67665961355683868</c:v>
              </c:pt>
              <c:pt idx="862">
                <c:v>0.67665961355683868</c:v>
              </c:pt>
              <c:pt idx="863">
                <c:v>0.67665961355683879</c:v>
              </c:pt>
              <c:pt idx="864">
                <c:v>0.67665961355683879</c:v>
              </c:pt>
              <c:pt idx="865">
                <c:v>0.67665961355683868</c:v>
              </c:pt>
              <c:pt idx="866">
                <c:v>0.67665961355683879</c:v>
              </c:pt>
              <c:pt idx="867">
                <c:v>0.67665961355683868</c:v>
              </c:pt>
              <c:pt idx="868">
                <c:v>0.6766596135568389</c:v>
              </c:pt>
              <c:pt idx="869">
                <c:v>0.67665961355683879</c:v>
              </c:pt>
              <c:pt idx="870">
                <c:v>0.67665961355683857</c:v>
              </c:pt>
              <c:pt idx="871">
                <c:v>0.67665961355683857</c:v>
              </c:pt>
              <c:pt idx="872">
                <c:v>0.67665961355683879</c:v>
              </c:pt>
              <c:pt idx="873">
                <c:v>0.67665961355683879</c:v>
              </c:pt>
              <c:pt idx="874">
                <c:v>0.67665961355683879</c:v>
              </c:pt>
              <c:pt idx="875">
                <c:v>0.67665961355683879</c:v>
              </c:pt>
              <c:pt idx="876">
                <c:v>0.67665961355683868</c:v>
              </c:pt>
              <c:pt idx="877">
                <c:v>0.67665961355683868</c:v>
              </c:pt>
              <c:pt idx="878">
                <c:v>0.67665961355683868</c:v>
              </c:pt>
              <c:pt idx="879">
                <c:v>0.67665961355683868</c:v>
              </c:pt>
              <c:pt idx="880">
                <c:v>0.67665961355683879</c:v>
              </c:pt>
              <c:pt idx="881">
                <c:v>0.67665961355683879</c:v>
              </c:pt>
              <c:pt idx="882">
                <c:v>0.67665961355683879</c:v>
              </c:pt>
              <c:pt idx="883">
                <c:v>0.67665961355683868</c:v>
              </c:pt>
              <c:pt idx="884">
                <c:v>0.67665961355683868</c:v>
              </c:pt>
              <c:pt idx="885">
                <c:v>0.67665961355683879</c:v>
              </c:pt>
              <c:pt idx="886">
                <c:v>0.67665961355683868</c:v>
              </c:pt>
              <c:pt idx="887">
                <c:v>0.67665961355683879</c:v>
              </c:pt>
              <c:pt idx="888">
                <c:v>0.6766596135568389</c:v>
              </c:pt>
              <c:pt idx="889">
                <c:v>0.67665961355683868</c:v>
              </c:pt>
              <c:pt idx="890">
                <c:v>0.6766596135568389</c:v>
              </c:pt>
              <c:pt idx="891">
                <c:v>0.67665961355683868</c:v>
              </c:pt>
              <c:pt idx="892">
                <c:v>0.67665961355683868</c:v>
              </c:pt>
              <c:pt idx="893">
                <c:v>0.67665961355683868</c:v>
              </c:pt>
              <c:pt idx="894">
                <c:v>0.6766596135568389</c:v>
              </c:pt>
              <c:pt idx="895">
                <c:v>0.67665961355683879</c:v>
              </c:pt>
              <c:pt idx="896">
                <c:v>0.6766596135568389</c:v>
              </c:pt>
              <c:pt idx="897">
                <c:v>0.67665961355683868</c:v>
              </c:pt>
              <c:pt idx="898">
                <c:v>0.67665961355683868</c:v>
              </c:pt>
              <c:pt idx="899">
                <c:v>0.67665961355683879</c:v>
              </c:pt>
              <c:pt idx="900">
                <c:v>0.67665961355683879</c:v>
              </c:pt>
              <c:pt idx="901">
                <c:v>0.67665961355683879</c:v>
              </c:pt>
              <c:pt idx="902">
                <c:v>0.67665961355683879</c:v>
              </c:pt>
              <c:pt idx="903">
                <c:v>0.67665961355683879</c:v>
              </c:pt>
              <c:pt idx="904">
                <c:v>0.67665961355683868</c:v>
              </c:pt>
              <c:pt idx="905">
                <c:v>0.67665961355683879</c:v>
              </c:pt>
              <c:pt idx="906">
                <c:v>0.67665961355683879</c:v>
              </c:pt>
              <c:pt idx="907">
                <c:v>0.67665961355683868</c:v>
              </c:pt>
              <c:pt idx="908">
                <c:v>0.67665961355683879</c:v>
              </c:pt>
              <c:pt idx="909">
                <c:v>0.67665961355683879</c:v>
              </c:pt>
              <c:pt idx="910">
                <c:v>0.67665961355683879</c:v>
              </c:pt>
              <c:pt idx="911">
                <c:v>0.67665961355683879</c:v>
              </c:pt>
              <c:pt idx="912">
                <c:v>0.67665961355683879</c:v>
              </c:pt>
              <c:pt idx="913">
                <c:v>0.67665961355683868</c:v>
              </c:pt>
              <c:pt idx="914">
                <c:v>0.6766596135568389</c:v>
              </c:pt>
              <c:pt idx="915">
                <c:v>0.67665961355683879</c:v>
              </c:pt>
              <c:pt idx="916">
                <c:v>0.67665961355683868</c:v>
              </c:pt>
              <c:pt idx="917">
                <c:v>0.67665961355683868</c:v>
              </c:pt>
              <c:pt idx="918">
                <c:v>0.67665961355683868</c:v>
              </c:pt>
              <c:pt idx="919">
                <c:v>0.67665961355683868</c:v>
              </c:pt>
              <c:pt idx="920">
                <c:v>0.67665961355683879</c:v>
              </c:pt>
              <c:pt idx="921">
                <c:v>0.67665961355683879</c:v>
              </c:pt>
              <c:pt idx="922">
                <c:v>0.67665961355683879</c:v>
              </c:pt>
              <c:pt idx="923">
                <c:v>0.67665961355683879</c:v>
              </c:pt>
              <c:pt idx="924">
                <c:v>0.67665961355683879</c:v>
              </c:pt>
              <c:pt idx="925">
                <c:v>0.67665961355683879</c:v>
              </c:pt>
              <c:pt idx="926">
                <c:v>0.67665961355683868</c:v>
              </c:pt>
              <c:pt idx="927">
                <c:v>0.67665961355683879</c:v>
              </c:pt>
              <c:pt idx="928">
                <c:v>0.67665961355683868</c:v>
              </c:pt>
              <c:pt idx="929">
                <c:v>0.67665961355683879</c:v>
              </c:pt>
              <c:pt idx="930">
                <c:v>0.67665961355683879</c:v>
              </c:pt>
              <c:pt idx="931">
                <c:v>0.67665961355683879</c:v>
              </c:pt>
              <c:pt idx="932">
                <c:v>0.67665961355683879</c:v>
              </c:pt>
              <c:pt idx="933">
                <c:v>0.67665961355683879</c:v>
              </c:pt>
              <c:pt idx="934">
                <c:v>0.67665961355683879</c:v>
              </c:pt>
              <c:pt idx="935">
                <c:v>0.67665961355683879</c:v>
              </c:pt>
              <c:pt idx="936">
                <c:v>0.67665961355683879</c:v>
              </c:pt>
              <c:pt idx="937">
                <c:v>0.67665961355683868</c:v>
              </c:pt>
              <c:pt idx="938">
                <c:v>0.67665961355683879</c:v>
              </c:pt>
              <c:pt idx="939">
                <c:v>0.67665961355683868</c:v>
              </c:pt>
              <c:pt idx="940">
                <c:v>0.67665961355683879</c:v>
              </c:pt>
              <c:pt idx="941">
                <c:v>0.67665961355683868</c:v>
              </c:pt>
              <c:pt idx="942">
                <c:v>0.67665961355683868</c:v>
              </c:pt>
              <c:pt idx="943">
                <c:v>0.67665961355683879</c:v>
              </c:pt>
              <c:pt idx="944">
                <c:v>0.67665961355683868</c:v>
              </c:pt>
              <c:pt idx="945">
                <c:v>0.67665961355683879</c:v>
              </c:pt>
              <c:pt idx="946">
                <c:v>0.6766596135568389</c:v>
              </c:pt>
              <c:pt idx="947">
                <c:v>0.67665961355683879</c:v>
              </c:pt>
              <c:pt idx="948">
                <c:v>0.67665961355683868</c:v>
              </c:pt>
              <c:pt idx="949">
                <c:v>0.67665961355683868</c:v>
              </c:pt>
              <c:pt idx="950">
                <c:v>0.67665961355683868</c:v>
              </c:pt>
              <c:pt idx="951">
                <c:v>0.67665961355683879</c:v>
              </c:pt>
              <c:pt idx="952">
                <c:v>0.67665961355683868</c:v>
              </c:pt>
              <c:pt idx="953">
                <c:v>0.67665961355683879</c:v>
              </c:pt>
              <c:pt idx="954">
                <c:v>0.67665961355683868</c:v>
              </c:pt>
              <c:pt idx="955">
                <c:v>0.67665961355683879</c:v>
              </c:pt>
              <c:pt idx="956">
                <c:v>0.67665961355683879</c:v>
              </c:pt>
              <c:pt idx="957">
                <c:v>0.67665961355683879</c:v>
              </c:pt>
              <c:pt idx="958">
                <c:v>0.67665961355683868</c:v>
              </c:pt>
              <c:pt idx="959">
                <c:v>0.67665961355683879</c:v>
              </c:pt>
              <c:pt idx="960">
                <c:v>0.67665961355683879</c:v>
              </c:pt>
              <c:pt idx="961">
                <c:v>0.67665961355683868</c:v>
              </c:pt>
              <c:pt idx="962">
                <c:v>0.67665961355683879</c:v>
              </c:pt>
              <c:pt idx="963">
                <c:v>0.67665961355683868</c:v>
              </c:pt>
              <c:pt idx="964">
                <c:v>0.67665961355683879</c:v>
              </c:pt>
              <c:pt idx="965">
                <c:v>0.67665961355683868</c:v>
              </c:pt>
              <c:pt idx="966">
                <c:v>0.67665961355683879</c:v>
              </c:pt>
              <c:pt idx="967">
                <c:v>0.67665961355683868</c:v>
              </c:pt>
              <c:pt idx="968">
                <c:v>0.67665961355683868</c:v>
              </c:pt>
            </c:numLit>
          </c:xVal>
          <c:yVal>
            <c:numLit>
              <c:formatCode>General</c:formatCode>
              <c:ptCount val="969"/>
              <c:pt idx="0">
                <c:v>6.3704323199999999</c:v>
              </c:pt>
              <c:pt idx="1">
                <c:v>15.926080799999999</c:v>
              </c:pt>
              <c:pt idx="2">
                <c:v>15.926080799999999</c:v>
              </c:pt>
              <c:pt idx="3">
                <c:v>15.376064739707385</c:v>
              </c:pt>
              <c:pt idx="4">
                <c:v>14.862770685742477</c:v>
              </c:pt>
              <c:pt idx="5">
                <c:v>14.382639805856142</c:v>
              </c:pt>
              <c:pt idx="6">
                <c:v>13.932558739016493</c:v>
              </c:pt>
              <c:pt idx="7">
                <c:v>13.509792008968608</c:v>
              </c:pt>
              <c:pt idx="8">
                <c:v>13.111926380385899</c:v>
              </c:pt>
              <c:pt idx="9">
                <c:v>12.736824766065387</c:v>
              </c:pt>
              <c:pt idx="10">
                <c:v>12.382587825729551</c:v>
              </c:pt>
              <c:pt idx="11">
                <c:v>12.047521799520126</c:v>
              </c:pt>
              <c:pt idx="12">
                <c:v>11.730111426346527</c:v>
              </c:pt>
              <c:pt idx="13">
                <c:v>11.428997033383913</c:v>
              </c:pt>
              <c:pt idx="14">
                <c:v>11.142955065959805</c:v>
              </c:pt>
              <c:pt idx="15">
                <c:v>10.870881469809957</c:v>
              </c:pt>
              <c:pt idx="16">
                <c:v>10.611777449806267</c:v>
              </c:pt>
              <c:pt idx="17">
                <c:v>10.364737217889905</c:v>
              </c:pt>
              <c:pt idx="18">
                <c:v>10.128937413425975</c:v>
              </c:pt>
              <c:pt idx="19">
                <c:v>9.9036279355687036</c:v>
              </c:pt>
              <c:pt idx="20">
                <c:v>9.6881239725586852</c:v>
              </c:pt>
              <c:pt idx="21">
                <c:v>9.4817990495174111</c:v>
              </c:pt>
              <c:pt idx="22">
                <c:v>9.2840789460708759</c:v>
              </c:pt>
              <c:pt idx="23">
                <c:v>9.0944363594284532</c:v>
              </c:pt>
              <c:pt idx="24">
                <c:v>8.9123862084607008</c:v>
              </c:pt>
              <c:pt idx="25">
                <c:v>8.7374814907192544</c:v>
              </c:pt>
              <c:pt idx="26">
                <c:v>8.5693096179008226</c:v>
              </c:pt>
              <c:pt idx="27">
                <c:v>8.407489166511624</c:v>
              </c:pt>
              <c:pt idx="28">
                <c:v>8.251666989865786</c:v>
              </c:pt>
              <c:pt idx="29">
                <c:v>8.1015156453926096</c:v>
              </c:pt>
              <c:pt idx="30">
                <c:v>7.9567310978079027</c:v>
              </c:pt>
              <c:pt idx="31">
                <c:v>7.8170306642449372</c:v>
              </c:pt>
              <c:pt idx="32">
                <c:v>7.682151172120693</c:v>
              </c:pt>
              <c:pt idx="33">
                <c:v>7.5518473044786063</c:v>
              </c:pt>
              <c:pt idx="34">
                <c:v>7.4258901109193953</c:v>
              </c:pt>
              <c:pt idx="35">
                <c:v>7.3040656651042477</c:v>
              </c:pt>
              <c:pt idx="36">
                <c:v>7.1861738522700129</c:v>
              </c:pt>
              <c:pt idx="37">
                <c:v>7.072027272300466</c:v>
              </c:pt>
              <c:pt idx="38">
                <c:v>6.9614502457059206</c:v>
              </c:pt>
              <c:pt idx="39">
                <c:v>6.8542779114212005</c:v>
              </c:pt>
              <c:pt idx="40">
                <c:v>6.7503554066771203</c:v>
              </c:pt>
              <c:pt idx="41">
                <c:v>6.6495371203649167</c:v>
              </c:pt>
              <c:pt idx="42">
                <c:v>6.5516860123233025</c:v>
              </c:pt>
              <c:pt idx="43">
                <c:v>6.4566729918559753</c:v>
              </c:pt>
              <c:pt idx="44">
                <c:v>6.3643763495528454</c:v>
              </c:pt>
              <c:pt idx="45">
                <c:v>6.2746812371563427</c:v>
              </c:pt>
              <c:pt idx="46">
                <c:v>6.1874791907989293</c:v>
              </c:pt>
              <c:pt idx="47">
                <c:v>6.1026676934503685</c:v>
              </c:pt>
              <c:pt idx="48">
                <c:v>6.0201497728635145</c:v>
              </c:pt>
              <c:pt idx="49">
                <c:v>5.9398336317034666</c:v>
              </c:pt>
              <c:pt idx="50">
                <c:v>5.861632306894089</c:v>
              </c:pt>
              <c:pt idx="51">
                <c:v>5.7854633555242572</c:v>
              </c:pt>
              <c:pt idx="52">
                <c:v>5.7112485649289066</c:v>
              </c:pt>
              <c:pt idx="53">
                <c:v>5.6389136848015937</c:v>
              </c:pt>
              <c:pt idx="54">
                <c:v>5.5683881794097685</c:v>
              </c:pt>
              <c:pt idx="55">
                <c:v>5.4996049981745134</c:v>
              </c:pt>
              <c:pt idx="56">
                <c:v>5.432500363046219</c:v>
              </c:pt>
              <c:pt idx="57">
                <c:v>5.3670135712589042</c:v>
              </c:pt>
              <c:pt idx="58">
                <c:v>5.3030868121809505</c:v>
              </c:pt>
              <c:pt idx="59">
                <c:v>5.2406649971007733</c:v>
              </c:pt>
              <c:pt idx="60">
                <c:v>5.1796956008940311</c:v>
              </c:pt>
              <c:pt idx="61">
                <c:v>5.1201285146159039</c:v>
              </c:pt>
              <c:pt idx="62">
                <c:v>5.0619159081489746</c:v>
              </c:pt>
              <c:pt idx="63">
                <c:v>5.005012102115403</c:v>
              </c:pt>
              <c:pt idx="64">
                <c:v>4.9493734483325085</c:v>
              </c:pt>
              <c:pt idx="65">
                <c:v>4.894958218154243</c:v>
              </c:pt>
              <c:pt idx="66">
                <c:v>4.8417264980982448</c:v>
              </c:pt>
              <c:pt idx="67">
                <c:v>4.7896400922098534</c:v>
              </c:pt>
              <c:pt idx="68">
                <c:v>4.7386624306611411</c:v>
              </c:pt>
              <c:pt idx="69">
                <c:v>4.6887584841253345</c:v>
              </c:pt>
              <c:pt idx="70">
                <c:v>4.639894683505311</c:v>
              </c:pt>
              <c:pt idx="71">
                <c:v>4.5920388446296077</c:v>
              </c:pt>
              <c:pt idx="72">
                <c:v>4.5451600975609727</c:v>
              </c:pt>
              <c:pt idx="73">
                <c:v>4.4992288201911563</c:v>
              </c:pt>
              <c:pt idx="74">
                <c:v>4.45421657582179</c:v>
              </c:pt>
              <c:pt idx="75">
                <c:v>4.4100960544549599</c:v>
              </c:pt>
              <c:pt idx="76">
                <c:v>4.3668410175387704</c:v>
              </c:pt>
              <c:pt idx="77">
                <c:v>4.3244262459330116</c:v>
              </c:pt>
              <c:pt idx="78">
                <c:v>4.2828274908780717</c:v>
              </c:pt>
              <c:pt idx="79">
                <c:v>4.2420214277668231</c:v>
              </c:pt>
              <c:pt idx="80">
                <c:v>4.2019856125342852</c:v>
              </c:pt>
              <c:pt idx="81">
                <c:v>4.1626984404937337</c:v>
              </c:pt>
              <c:pt idx="82">
                <c:v>4.1241391074606408</c:v>
              </c:pt>
              <c:pt idx="83">
                <c:v>4.086287573017449</c:v>
              </c:pt>
              <c:pt idx="84">
                <c:v>4.0491245257828927</c:v>
              </c:pt>
              <c:pt idx="85">
                <c:v>4.0126313505594009</c:v>
              </c:pt>
              <c:pt idx="86">
                <c:v>3.9767900972411643</c:v>
              </c:pt>
              <c:pt idx="87">
                <c:v>3.9415834513737433</c:v>
              </c:pt>
              <c:pt idx="88">
                <c:v>3.9069947062637764</c:v>
              </c:pt>
              <c:pt idx="89">
                <c:v>3.8730077365443925</c:v>
              </c:pt>
              <c:pt idx="90">
                <c:v>3.8396069731084554</c:v>
              </c:pt>
              <c:pt idx="91">
                <c:v>3.8067773793277713</c:v>
              </c:pt>
              <c:pt idx="92">
                <c:v>3.7745044284819351</c:v>
              </c:pt>
              <c:pt idx="93">
                <c:v>3.7427740823256559</c:v>
              </c:pt>
              <c:pt idx="94">
                <c:v>3.711572770728099</c:v>
              </c:pt>
              <c:pt idx="95">
                <c:v>3.6808873723222257</c:v>
              </c:pt>
              <c:pt idx="96">
                <c:v>3.6507051961061494</c:v>
              </c:pt>
              <c:pt idx="97">
                <c:v>3.6210139639423051</c:v>
              </c:pt>
              <c:pt idx="98">
                <c:v>3.5918017939037448</c:v>
              </c:pt>
              <c:pt idx="99">
                <c:v>3.5630571844200873</c:v>
              </c:pt>
              <c:pt idx="100">
                <c:v>3.5347689991786906</c:v>
              </c:pt>
              <c:pt idx="101">
                <c:v>3.5069264527394051</c:v>
              </c:pt>
              <c:pt idx="102">
                <c:v>3.479519096823867</c:v>
              </c:pt>
              <c:pt idx="103">
                <c:v>3.4525368072427205</c:v>
              </c:pt>
              <c:pt idx="104">
                <c:v>3.425969771426403</c:v>
              </c:pt>
              <c:pt idx="105">
                <c:v>3.3998084765272321</c:v>
              </c:pt>
              <c:pt idx="106">
                <c:v>3.3740436980624908</c:v>
              </c:pt>
              <c:pt idx="107">
                <c:v>3.3486664890700237</c:v>
              </c:pt>
              <c:pt idx="108">
                <c:v>3.3236681697495656</c:v>
              </c:pt>
              <c:pt idx="109">
                <c:v>3.2990403175646055</c:v>
              </c:pt>
              <c:pt idx="110">
                <c:v>3.2747747577810764</c:v>
              </c:pt>
              <c:pt idx="111">
                <c:v>3.2508635544205431</c:v>
              </c:pt>
              <c:pt idx="112">
                <c:v>3.2272990016068532</c:v>
              </c:pt>
              <c:pt idx="113">
                <c:v>3.2040736152864411</c:v>
              </c:pt>
              <c:pt idx="114">
                <c:v>3.1811801253035772</c:v>
              </c:pt>
              <c:pt idx="115">
                <c:v>3.1586114678129564</c:v>
              </c:pt>
              <c:pt idx="116">
                <c:v>3.1363607780129761</c:v>
              </c:pt>
              <c:pt idx="117">
                <c:v>3.1144213831840086</c:v>
              </c:pt>
              <c:pt idx="118">
                <c:v>3.092786796016834</c:v>
              </c:pt>
              <c:pt idx="119">
                <c:v>3.0714507082172204</c:v>
              </c:pt>
              <c:pt idx="120">
                <c:v>3.0504069843734154</c:v>
              </c:pt>
              <c:pt idx="121">
                <c:v>3.029649656074012</c:v>
              </c:pt>
              <c:pt idx="122">
                <c:v>3.0091729162643559</c:v>
              </c:pt>
              <c:pt idx="123">
                <c:v>2.9889711138302779</c:v>
              </c:pt>
              <c:pt idx="124">
                <c:v>2.9690387483985394</c:v>
              </c:pt>
              <c:pt idx="125">
                <c:v>2.9493704653439479</c:v>
              </c:pt>
              <c:pt idx="126">
                <c:v>2.9299610509936116</c:v>
              </c:pt>
              <c:pt idx="127">
                <c:v>2.9108054280193212</c:v>
              </c:pt>
              <c:pt idx="128">
                <c:v>2.8918986510095008</c:v>
              </c:pt>
              <c:pt idx="129">
                <c:v>2.8732359022126119</c:v>
              </c:pt>
              <c:pt idx="130">
                <c:v>2.8548124874443266</c:v>
              </c:pt>
              <c:pt idx="131">
                <c:v>2.8366238321511497</c:v>
              </c:pt>
              <c:pt idx="132">
                <c:v>2.8186654776235751</c:v>
              </c:pt>
              <c:pt idx="133">
                <c:v>2.8009330773521732</c:v>
              </c:pt>
              <c:pt idx="134">
                <c:v>2.7834223935203704</c:v>
              </c:pt>
              <c:pt idx="135">
                <c:v>2.7661292936279591</c:v>
              </c:pt>
              <c:pt idx="136">
                <c:v>2.74904974723971</c:v>
              </c:pt>
              <c:pt idx="137">
                <c:v>2.732179822853686</c:v>
              </c:pt>
              <c:pt idx="138">
                <c:v>2.7155156848841728</c:v>
              </c:pt>
              <c:pt idx="139">
                <c:v>2.6990535907543429</c:v>
              </c:pt>
              <c:pt idx="140">
                <c:v>2.6827898880940348</c:v>
              </c:pt>
              <c:pt idx="141">
                <c:v>2.666721012038237</c:v>
              </c:pt>
              <c:pt idx="142">
                <c:v>2.6508434826220832</c:v>
              </c:pt>
              <c:pt idx="143">
                <c:v>2.6351539022683519</c:v>
              </c:pt>
              <c:pt idx="144">
                <c:v>2.6196489533636687</c:v>
              </c:pt>
              <c:pt idx="145">
                <c:v>2.6043253959197767</c:v>
              </c:pt>
              <c:pt idx="146">
                <c:v>2.5891800653164103</c:v>
              </c:pt>
              <c:pt idx="147">
                <c:v>2.5742098701224703</c:v>
              </c:pt>
              <c:pt idx="148">
                <c:v>2.5594117899923523</c:v>
              </c:pt>
              <c:pt idx="149">
                <c:v>2.5447828736344165</c:v>
              </c:pt>
              <c:pt idx="150">
                <c:v>2.5303202368487341</c:v>
              </c:pt>
              <c:pt idx="151">
                <c:v>2.516021060631366</c:v>
              </c:pt>
              <c:pt idx="152">
                <c:v>2.5018825893425585</c:v>
              </c:pt>
              <c:pt idx="153">
                <c:v>2.4879021289363554</c:v>
              </c:pt>
              <c:pt idx="154">
                <c:v>2.4740770452492384</c:v>
              </c:pt>
              <c:pt idx="155">
                <c:v>2.460404762345509</c:v>
              </c:pt>
              <c:pt idx="156">
                <c:v>2.4468827609172354</c:v>
              </c:pt>
              <c:pt idx="157">
                <c:v>2.4335085767366702</c:v>
              </c:pt>
              <c:pt idx="158">
                <c:v>2.4202797991591445</c:v>
              </c:pt>
              <c:pt idx="159">
                <c:v>2.4071940696745306</c:v>
              </c:pt>
              <c:pt idx="160">
                <c:v>2.3942490805054422</c:v>
              </c:pt>
              <c:pt idx="161">
                <c:v>2.3814425732504199</c:v>
              </c:pt>
              <c:pt idx="162">
                <c:v>2.3687723375704346</c:v>
              </c:pt>
              <c:pt idx="163">
                <c:v>2.3562362099170948</c:v>
              </c:pt>
              <c:pt idx="164">
                <c:v>2.3438320723010277</c:v>
              </c:pt>
              <c:pt idx="165">
                <c:v>2.3315578510989559</c:v>
              </c:pt>
              <c:pt idx="166">
                <c:v>2.3194115158980657</c:v>
              </c:pt>
              <c:pt idx="167">
                <c:v>2.3073910783763067</c:v>
              </c:pt>
              <c:pt idx="168">
                <c:v>2.2954945912173299</c:v>
              </c:pt>
              <c:pt idx="169">
                <c:v>2.2837201470588218</c:v>
              </c:pt>
              <c:pt idx="170">
                <c:v>2.2720658774730369</c:v>
              </c:pt>
              <c:pt idx="171">
                <c:v>2.2605299519783886</c:v>
              </c:pt>
              <c:pt idx="172">
                <c:v>2.2491105770809985</c:v>
              </c:pt>
              <c:pt idx="173">
                <c:v>2.2378059953451501</c:v>
              </c:pt>
              <c:pt idx="174">
                <c:v>2.2266144844916345</c:v>
              </c:pt>
              <c:pt idx="175">
                <c:v>2.2155343565230163</c:v>
              </c:pt>
              <c:pt idx="176">
                <c:v>2.204563956874892</c:v>
              </c:pt>
              <c:pt idx="177">
                <c:v>2.1937016635922317</c:v>
              </c:pt>
              <c:pt idx="178">
                <c:v>2.1829458865299607</c:v>
              </c:pt>
              <c:pt idx="179">
                <c:v>2.1722950665769352</c:v>
              </c:pt>
              <c:pt idx="180">
                <c:v>2.1617476749025326</c:v>
              </c:pt>
              <c:pt idx="181">
                <c:v>2.1513022122250782</c:v>
              </c:pt>
              <c:pt idx="182">
                <c:v>2.1409572081013857</c:v>
              </c:pt>
              <c:pt idx="183">
                <c:v>2.1307112202366922</c:v>
              </c:pt>
              <c:pt idx="184">
                <c:v>2.1205628338143172</c:v>
              </c:pt>
              <c:pt idx="185">
                <c:v>2.1105106608443869</c:v>
              </c:pt>
              <c:pt idx="186">
                <c:v>2.1005533395309928</c:v>
              </c:pt>
              <c:pt idx="187">
                <c:v>2.0906895336571836</c:v>
              </c:pt>
              <c:pt idx="188">
                <c:v>2.0809179319871998</c:v>
              </c:pt>
              <c:pt idx="189">
                <c:v>2.0712372476853989</c:v>
              </c:pt>
              <c:pt idx="190">
                <c:v>2.0616462177513188</c:v>
              </c:pt>
              <c:pt idx="191">
                <c:v>2.052143602470371</c:v>
              </c:pt>
              <c:pt idx="192">
                <c:v>2.0427281848796492</c:v>
              </c:pt>
              <c:pt idx="193">
                <c:v>2.033398770248382</c:v>
              </c:pt>
              <c:pt idx="194">
                <c:v>2.024154185572554</c:v>
              </c:pt>
              <c:pt idx="195">
                <c:v>2.0149932790832503</c:v>
              </c:pt>
              <c:pt idx="196">
                <c:v>2.0059149197682959</c:v>
              </c:pt>
              <c:pt idx="197">
                <c:v>1.9969179969067639</c:v>
              </c:pt>
              <c:pt idx="198">
                <c:v>1.9880014196159546</c:v>
              </c:pt>
              <c:pt idx="199">
                <c:v>1.9791641164104619</c:v>
              </c:pt>
              <c:pt idx="200">
                <c:v>1.9704050347729436</c:v>
              </c:pt>
              <c:pt idx="201">
                <c:v>1.9617231407362423</c:v>
              </c:pt>
              <c:pt idx="202">
                <c:v>1.9531174184765028</c:v>
              </c:pt>
              <c:pt idx="203">
                <c:v>1.9445868699169537</c:v>
              </c:pt>
              <c:pt idx="204">
                <c:v>1.9361305143420275</c:v>
              </c:pt>
              <c:pt idx="205">
                <c:v>1.9277473880215039</c:v>
              </c:pt>
              <c:pt idx="206">
                <c:v>1.9194365438443772</c:v>
              </c:pt>
              <c:pt idx="207">
                <c:v>1.9111970509621528</c:v>
              </c:pt>
              <c:pt idx="208">
                <c:v>1.9030279944412904</c:v>
              </c:pt>
              <c:pt idx="209">
                <c:v>1.8949284749245265</c:v>
              </c:pt>
              <c:pt idx="210">
                <c:v>1.8868976083008042</c:v>
              </c:pt>
              <c:pt idx="211">
                <c:v>1.8789345253835648</c:v>
              </c:pt>
              <c:pt idx="212">
                <c:v>1.8710383715971481</c:v>
              </c:pt>
              <c:pt idx="213">
                <c:v>1.8632083066710696</c:v>
              </c:pt>
              <c:pt idx="214">
                <c:v>1.8554435043419402</c:v>
              </c:pt>
              <c:pt idx="215">
                <c:v>1.8477431520628096</c:v>
              </c:pt>
              <c:pt idx="216">
                <c:v>1.8401064507197153</c:v>
              </c:pt>
              <c:pt idx="217">
                <c:v>1.8325326143552367</c:v>
              </c:pt>
              <c:pt idx="218">
                <c:v>1.8250208698988406</c:v>
              </c:pt>
              <c:pt idx="219">
                <c:v>1.8175704569038387</c:v>
              </c:pt>
              <c:pt idx="220">
                <c:v>1.8101806272907588</c:v>
              </c:pt>
              <c:pt idx="221">
                <c:v>1.8028506450969499</c:v>
              </c:pt>
              <c:pt idx="222">
                <c:v>1.79557978623225</c:v>
              </c:pt>
              <c:pt idx="223">
                <c:v>1.7883673382405383</c:v>
              </c:pt>
              <c:pt idx="224">
                <c:v>1.7812126000670132</c:v>
              </c:pt>
              <c:pt idx="225">
                <c:v>1.7741148818310366</c:v>
              </c:pt>
              <c:pt idx="226">
                <c:v>1.767073504604382</c:v>
              </c:pt>
              <c:pt idx="227">
                <c:v>1.7600878001947486</c:v>
              </c:pt>
              <c:pt idx="228">
                <c:v>1.7531571109343849</c:v>
              </c:pt>
              <c:pt idx="229">
                <c:v>1.7462807894736909</c:v>
              </c:pt>
              <c:pt idx="230">
                <c:v>1.7394581985796562</c:v>
              </c:pt>
              <c:pt idx="231">
                <c:v>1.7326887109390048</c:v>
              </c:pt>
              <c:pt idx="232">
                <c:v>1.7259717089659194</c:v>
              </c:pt>
              <c:pt idx="233">
                <c:v>1.719306584614221</c:v>
              </c:pt>
              <c:pt idx="234">
                <c:v>1.7126927391938827</c:v>
              </c:pt>
              <c:pt idx="235">
                <c:v>1.7061295831917618</c:v>
              </c:pt>
              <c:pt idx="236">
                <c:v>1.6996165360964401</c:v>
              </c:pt>
              <c:pt idx="237">
                <c:v>1.6931530262270589</c:v>
              </c:pt>
              <c:pt idx="238">
                <c:v>1.6867384905660454</c:v>
              </c:pt>
              <c:pt idx="239">
                <c:v>1.6803723745956274</c:v>
              </c:pt>
              <c:pt idx="240">
                <c:v>1.6740541321380358</c:v>
              </c:pt>
              <c:pt idx="241">
                <c:v>1.6677832251992992</c:v>
              </c:pt>
              <c:pt idx="242">
                <c:v>1.6615591238165353</c:v>
              </c:pt>
              <c:pt idx="243">
                <c:v>1.6553813059086493</c:v>
              </c:pt>
              <c:pt idx="244">
                <c:v>1.6492492571303523</c:v>
              </c:pt>
              <c:pt idx="245">
                <c:v>1.6431624707294097</c:v>
              </c:pt>
              <c:pt idx="246">
                <c:v>1.63712044740704</c:v>
              </c:pt>
              <c:pt idx="247">
                <c:v>1.6311226951813833</c:v>
              </c:pt>
              <c:pt idx="248">
                <c:v>1.6251687292539596</c:v>
              </c:pt>
              <c:pt idx="249">
                <c:v>1.6192580718790395</c:v>
              </c:pt>
              <c:pt idx="250">
                <c:v>1.613390252235857</c:v>
              </c:pt>
              <c:pt idx="251">
                <c:v>1.6075648063035906</c:v>
              </c:pt>
              <c:pt idx="252">
                <c:v>1.6017812767390425</c:v>
              </c:pt>
              <c:pt idx="253">
                <c:v>1.5960392127569487</c:v>
              </c:pt>
              <c:pt idx="254">
                <c:v>1.5903381700128538</c:v>
              </c:pt>
              <c:pt idx="255">
                <c:v>1.5846777104884893</c:v>
              </c:pt>
              <c:pt idx="256">
                <c:v>1.5790574023795885</c:v>
              </c:pt>
              <c:pt idx="257">
                <c:v>1.5734768199860814</c:v>
              </c:pt>
              <c:pt idx="258">
                <c:v>1.5679355436046096</c:v>
              </c:pt>
              <c:pt idx="259">
                <c:v>1.5624331594233052</c:v>
              </c:pt>
              <c:pt idx="260">
                <c:v>1.5569692594187758</c:v>
              </c:pt>
              <c:pt idx="261">
                <c:v>1.5515434412552449</c:v>
              </c:pt>
              <c:pt idx="262">
                <c:v>1.5461553081857928</c:v>
              </c:pt>
              <c:pt idx="263">
                <c:v>1.5408044689556504</c:v>
              </c:pt>
              <c:pt idx="264">
                <c:v>1.5354905377074894</c:v>
              </c:pt>
              <c:pt idx="265">
                <c:v>1.5302131338886724</c:v>
              </c:pt>
              <c:pt idx="266">
                <c:v>1.5249718821604021</c:v>
              </c:pt>
              <c:pt idx="267">
                <c:v>1.5197664123087364</c:v>
              </c:pt>
              <c:pt idx="268">
                <c:v>1.5145963591574174</c:v>
              </c:pt>
              <c:pt idx="269">
                <c:v>1.5094613624824733</c:v>
              </c:pt>
              <c:pt idx="270">
                <c:v>1.5043610669285536</c:v>
              </c:pt>
              <c:pt idx="271">
                <c:v>1.4992951219269528</c:v>
              </c:pt>
              <c:pt idx="272">
                <c:v>1.494263181615286</c:v>
              </c:pt>
              <c:pt idx="273">
                <c:v>1.4892649047587758</c:v>
              </c:pt>
              <c:pt idx="274">
                <c:v>1.4842999546731139</c:v>
              </c:pt>
              <c:pt idx="275">
                <c:v>1.4793679991488622</c:v>
              </c:pt>
              <c:pt idx="276">
                <c:v>1.4744687103773528</c:v>
              </c:pt>
              <c:pt idx="277">
                <c:v>1.4696017648780584</c:v>
              </c:pt>
              <c:pt idx="278">
                <c:v>1.4647668434273959</c:v>
              </c:pt>
              <c:pt idx="279">
                <c:v>1.4599636309889286</c:v>
              </c:pt>
              <c:pt idx="280">
                <c:v>1.4551918166449405</c:v>
              </c:pt>
              <c:pt idx="281">
                <c:v>1.4504510935293462</c:v>
              </c:pt>
              <c:pt idx="282">
                <c:v>1.4457411587619071</c:v>
              </c:pt>
              <c:pt idx="283">
                <c:v>1.4410617133837276</c:v>
              </c:pt>
              <c:pt idx="284">
                <c:v>1.4364124622939978</c:v>
              </c:pt>
              <c:pt idx="285">
                <c:v>1.4317931141879576</c:v>
              </c:pt>
              <c:pt idx="286">
                <c:v>1.4272033814960545</c:v>
              </c:pt>
              <c:pt idx="287">
                <c:v>1.4226429803242664</c:v>
              </c:pt>
              <c:pt idx="288">
                <c:v>1.4181116303955665</c:v>
              </c:pt>
              <c:pt idx="289">
                <c:v>1.4136090549925024</c:v>
              </c:pt>
              <c:pt idx="290">
                <c:v>1.4091349809008662</c:v>
              </c:pt>
              <c:pt idx="291">
                <c:v>1.4046891383544289</c:v>
              </c:pt>
              <c:pt idx="292">
                <c:v>1.4002712609807215</c:v>
              </c:pt>
              <c:pt idx="293">
                <c:v>1.3958810857478325</c:v>
              </c:pt>
              <c:pt idx="294">
                <c:v>1.3915183529122057</c:v>
              </c:pt>
              <c:pt idx="295">
                <c:v>1.3871828059674107</c:v>
              </c:pt>
              <c:pt idx="296">
                <c:v>1.3828741915938718</c:v>
              </c:pt>
              <c:pt idx="297">
                <c:v>1.3785922596095284</c:v>
              </c:pt>
              <c:pt idx="298">
                <c:v>1.37433676292141</c:v>
              </c:pt>
              <c:pt idx="299">
                <c:v>1.3701074574781054</c:v>
              </c:pt>
              <c:pt idx="300">
                <c:v>1.3659041022231058</c:v>
              </c:pt>
              <c:pt idx="301">
                <c:v>1.361726459049007</c:v>
              </c:pt>
              <c:pt idx="302">
                <c:v>1.3575742927525454</c:v>
              </c:pt>
              <c:pt idx="303">
                <c:v>1.3534473709904566</c:v>
              </c:pt>
              <c:pt idx="304">
                <c:v>1.3493454642361373</c:v>
              </c:pt>
              <c:pt idx="305">
                <c:v>1.3452683457370909</c:v>
              </c:pt>
              <c:pt idx="306">
                <c:v>1.3412157914731435</c:v>
              </c:pt>
              <c:pt idx="307">
                <c:v>1.3371875801154123</c:v>
              </c:pt>
              <c:pt idx="308">
                <c:v>1.3331834929860122</c:v>
              </c:pt>
              <c:pt idx="309">
                <c:v>1.3292033140184822</c:v>
              </c:pt>
              <c:pt idx="310">
                <c:v>1.3252468297189215</c:v>
              </c:pt>
              <c:pt idx="311">
                <c:v>1.3213138291278139</c:v>
              </c:pt>
              <c:pt idx="312">
                <c:v>1.3174041037825339</c:v>
              </c:pt>
              <c:pt idx="313">
                <c:v>1.3135174476805129</c:v>
              </c:pt>
              <c:pt idx="314">
                <c:v>1.309653657243059</c:v>
              </c:pt>
              <c:pt idx="315">
                <c:v>1.3058125312798097</c:v>
              </c:pt>
              <c:pt idx="316">
                <c:v>1.3019938709538119</c:v>
              </c:pt>
              <c:pt idx="317">
                <c:v>1.29819747974721</c:v>
              </c:pt>
              <c:pt idx="318">
                <c:v>1.2944231634275347</c:v>
              </c:pt>
              <c:pt idx="319">
                <c:v>1.2906707300145768</c:v>
              </c:pt>
              <c:pt idx="320">
                <c:v>1.286939989747836</c:v>
              </c:pt>
              <c:pt idx="321">
                <c:v>1.2832307550545314</c:v>
              </c:pt>
              <c:pt idx="322">
                <c:v>1.2795428405181677</c:v>
              </c:pt>
              <c:pt idx="323">
                <c:v>1.2758760628476351</c:v>
              </c:pt>
              <c:pt idx="324">
                <c:v>1.272230240846846</c:v>
              </c:pt>
              <c:pt idx="325">
                <c:v>1.2686051953848854</c:v>
              </c:pt>
              <c:pt idx="326">
                <c:v>1.2650007493666744</c:v>
              </c:pt>
              <c:pt idx="327">
                <c:v>1.2614167277041282</c:v>
              </c:pt>
              <c:pt idx="328">
                <c:v>1.2578529572878068</c:v>
              </c:pt>
              <c:pt idx="329">
                <c:v>1.254309266959043</c:v>
              </c:pt>
              <c:pt idx="330">
                <c:v>1.250785487482539</c:v>
              </c:pt>
              <c:pt idx="331">
                <c:v>1.2472814515194279</c:v>
              </c:pt>
              <c:pt idx="332">
                <c:v>1.2437969936007816</c:v>
              </c:pt>
              <c:pt idx="333">
                <c:v>1.2403319501015646</c:v>
              </c:pt>
              <c:pt idx="334">
                <c:v>1.2368861592150211</c:v>
              </c:pt>
              <c:pt idx="335">
                <c:v>1.2334594609274887</c:v>
              </c:pt>
              <c:pt idx="336">
                <c:v>1.2300516969936282</c:v>
              </c:pt>
              <c:pt idx="337">
                <c:v>1.2266627109120634</c:v>
              </c:pt>
              <c:pt idx="338">
                <c:v>1.2232923479014228</c:v>
              </c:pt>
              <c:pt idx="339">
                <c:v>1.219940454876776</c:v>
              </c:pt>
              <c:pt idx="340">
                <c:v>1.2166068804264538</c:v>
              </c:pt>
              <c:pt idx="341">
                <c:v>1.2132914747892503</c:v>
              </c:pt>
              <c:pt idx="342">
                <c:v>1.2099940898319945</c:v>
              </c:pt>
              <c:pt idx="343">
                <c:v>1.2067145790274885</c:v>
              </c:pt>
              <c:pt idx="344">
                <c:v>1.2034527974328018</c:v>
              </c:pt>
              <c:pt idx="345">
                <c:v>1.2002086016679172</c:v>
              </c:pt>
              <c:pt idx="346">
                <c:v>1.1969818498947229</c:v>
              </c:pt>
              <c:pt idx="347">
                <c:v>1.1937724017963391</c:v>
              </c:pt>
              <c:pt idx="348">
                <c:v>1.1905801185567801</c:v>
              </c:pt>
              <c:pt idx="349">
                <c:v>1.1874048628409382</c:v>
              </c:pt>
              <c:pt idx="350">
                <c:v>1.1842464987748904</c:v>
              </c:pt>
              <c:pt idx="351">
                <c:v>1.1811048919265161</c:v>
              </c:pt>
              <c:pt idx="352">
                <c:v>1.1779799092864238</c:v>
              </c:pt>
              <c:pt idx="353">
                <c:v>1.1748714192491794</c:v>
              </c:pt>
              <c:pt idx="354">
                <c:v>1.1717792915948304</c:v>
              </c:pt>
              <c:pt idx="355">
                <c:v>1.1687033974707226</c:v>
              </c:pt>
              <c:pt idx="356">
                <c:v>1.1656436093736007</c:v>
              </c:pt>
              <c:pt idx="357">
                <c:v>1.1625998011319898</c:v>
              </c:pt>
              <c:pt idx="358">
                <c:v>1.159571847888853</c:v>
              </c:pt>
              <c:pt idx="359">
                <c:v>1.1565596260845199</c:v>
              </c:pt>
              <c:pt idx="360">
                <c:v>1.1535630134398764</c:v>
              </c:pt>
              <c:pt idx="361">
                <c:v>1.1505818889398218</c:v>
              </c:pt>
              <c:pt idx="362">
                <c:v>1.1476161328169754</c:v>
              </c:pt>
              <c:pt idx="363">
                <c:v>1.1446656265356379</c:v>
              </c:pt>
              <c:pt idx="364">
                <c:v>1.1417302527759996</c:v>
              </c:pt>
              <c:pt idx="365">
                <c:v>1.138809895418589</c:v>
              </c:pt>
              <c:pt idx="366">
                <c:v>1.1359044395289617</c:v>
              </c:pt>
              <c:pt idx="367">
                <c:v>1.1330137713426214</c:v>
              </c:pt>
              <c:pt idx="368">
                <c:v>1.1301377782501707</c:v>
              </c:pt>
              <c:pt idx="369">
                <c:v>1.1272763487826896</c:v>
              </c:pt>
              <c:pt idx="370">
                <c:v>1.1244293725973316</c:v>
              </c:pt>
              <c:pt idx="371">
                <c:v>1.121596740463142</c:v>
              </c:pt>
              <c:pt idx="372">
                <c:v>1.1187783442470869</c:v>
              </c:pt>
              <c:pt idx="373">
                <c:v>1.1159740769002928</c:v>
              </c:pt>
              <c:pt idx="374">
                <c:v>1.113183832444494</c:v>
              </c:pt>
              <c:pt idx="375">
                <c:v>1.1104075059586813</c:v>
              </c:pt>
              <c:pt idx="376">
                <c:v>1.1076449935659511</c:v>
              </c:pt>
              <c:pt idx="377">
                <c:v>1.1048961924205492</c:v>
              </c:pt>
              <c:pt idx="378">
                <c:v>1.1021610006951077</c:v>
              </c:pt>
              <c:pt idx="379">
                <c:v>1.0994393175680719</c:v>
              </c:pt>
              <c:pt idx="380">
                <c:v>1.0967310432113111</c:v>
              </c:pt>
              <c:pt idx="381">
                <c:v>1.0940360787779129</c:v>
              </c:pt>
              <c:pt idx="382">
                <c:v>1.0913543263901579</c:v>
              </c:pt>
              <c:pt idx="383">
                <c:v>1.0886856891276704</c:v>
              </c:pt>
              <c:pt idx="384">
                <c:v>1.0860300710157405</c:v>
              </c:pt>
              <c:pt idx="385">
                <c:v>1.0833873770138203</c:v>
              </c:pt>
              <c:pt idx="386">
                <c:v>1.0807575130041844</c:v>
              </c:pt>
              <c:pt idx="387">
                <c:v>1.0781403857807581</c:v>
              </c:pt>
              <c:pt idx="388">
                <c:v>1.0755359030381035</c:v>
              </c:pt>
              <c:pt idx="389">
                <c:v>1.0729439733605697</c:v>
              </c:pt>
              <c:pt idx="390">
                <c:v>1.0703645062115958</c:v>
              </c:pt>
              <c:pt idx="391">
                <c:v>1.0677974119231699</c:v>
              </c:pt>
              <c:pt idx="392">
                <c:v>1.0652426016854377</c:v>
              </c:pt>
              <c:pt idx="393">
                <c:v>1.0626999875364613</c:v>
              </c:pt>
              <c:pt idx="394">
                <c:v>1.0601694823521244</c:v>
              </c:pt>
              <c:pt idx="395">
                <c:v>1.0576509998361805</c:v>
              </c:pt>
              <c:pt idx="396">
                <c:v>1.0551444545104425</c:v>
              </c:pt>
              <c:pt idx="397">
                <c:v>1.0526497617051125</c:v>
              </c:pt>
              <c:pt idx="398">
                <c:v>1.0501668375492483</c:v>
              </c:pt>
              <c:pt idx="399">
                <c:v>1.0476955989613632</c:v>
              </c:pt>
              <c:pt idx="400">
                <c:v>1.0452359636401598</c:v>
              </c:pt>
              <c:pt idx="401">
                <c:v>1.0427878500553924</c:v>
              </c:pt>
              <c:pt idx="402">
                <c:v>1.0403511774388603</c:v>
              </c:pt>
              <c:pt idx="403">
                <c:v>1.0379258657755228</c:v>
              </c:pt>
              <c:pt idx="404">
                <c:v>1.0355118357947433</c:v>
              </c:pt>
              <c:pt idx="405">
                <c:v>1.0331090089616499</c:v>
              </c:pt>
              <c:pt idx="406">
                <c:v>1.0307173074686211</c:v>
              </c:pt>
              <c:pt idx="407">
                <c:v>1.0283366542268857</c:v>
              </c:pt>
              <c:pt idx="408">
                <c:v>1.0259669728582406</c:v>
              </c:pt>
              <c:pt idx="409">
                <c:v>1.0236081876868826</c:v>
              </c:pt>
              <c:pt idx="410">
                <c:v>1.0212602237313528</c:v>
              </c:pt>
              <c:pt idx="411">
                <c:v>1.0189230066965909</c:v>
              </c:pt>
              <c:pt idx="412">
                <c:v>1.0165964629660986</c:v>
              </c:pt>
              <c:pt idx="413">
                <c:v>1.0142805195942115</c:v>
              </c:pt>
              <c:pt idx="414">
                <c:v>1.0119751042984739</c:v>
              </c:pt>
              <c:pt idx="415">
                <c:v>1.0096801454521194</c:v>
              </c:pt>
              <c:pt idx="416">
                <c:v>1.0073955720766523</c:v>
              </c:pt>
              <c:pt idx="417">
                <c:v>1.005121313834531</c:v>
              </c:pt>
              <c:pt idx="418">
                <c:v>1.0028573010219479</c:v>
              </c:pt>
              <c:pt idx="419">
                <c:v>1.0006034645617099</c:v>
              </c:pt>
              <c:pt idx="420">
                <c:v>0.99835973599621131</c:v>
              </c:pt>
              <c:pt idx="421">
                <c:v>0.99612604748050315</c:v>
              </c:pt>
              <c:pt idx="422">
                <c:v>0.99390233177545528</c:v>
              </c:pt>
              <c:pt idx="423">
                <c:v>0.99168852224100834</c:v>
              </c:pt>
              <c:pt idx="424">
                <c:v>0.98948455282951819</c:v>
              </c:pt>
              <c:pt idx="425">
                <c:v>0.9872903580791863</c:v>
              </c:pt>
              <c:pt idx="426">
                <c:v>0.98510587310757869</c:v>
              </c:pt>
              <c:pt idx="427">
                <c:v>0.98293103360523137</c:v>
              </c:pt>
              <c:pt idx="428">
                <c:v>0.98076577582933855</c:v>
              </c:pt>
              <c:pt idx="429">
                <c:v>0.9786100365975251</c:v>
              </c:pt>
              <c:pt idx="430">
                <c:v>0.97646375328170176</c:v>
              </c:pt>
              <c:pt idx="431">
                <c:v>0.97432686380199907</c:v>
              </c:pt>
              <c:pt idx="432">
                <c:v>0.97219930662078247</c:v>
              </c:pt>
              <c:pt idx="433">
                <c:v>0.97008102073674485</c:v>
              </c:pt>
              <c:pt idx="434">
                <c:v>0.96797194567907641</c:v>
              </c:pt>
              <c:pt idx="435">
                <c:v>0.96587202150171036</c:v>
              </c:pt>
              <c:pt idx="436">
                <c:v>0.96378118877764329</c:v>
              </c:pt>
              <c:pt idx="437">
                <c:v>0.96169938859332893</c:v>
              </c:pt>
              <c:pt idx="438">
                <c:v>0.95962656254314527</c:v>
              </c:pt>
              <c:pt idx="439">
                <c:v>0.95756265272393204</c:v>
              </c:pt>
              <c:pt idx="440">
                <c:v>0.95550760172959914</c:v>
              </c:pt>
              <c:pt idx="441">
                <c:v>0.95346135264580401</c:v>
              </c:pt>
              <c:pt idx="442">
                <c:v>0.95142384904469768</c:v>
              </c:pt>
              <c:pt idx="443">
                <c:v>0.94939503497973754</c:v>
              </c:pt>
              <c:pt idx="444">
                <c:v>0.94737485498056684</c:v>
              </c:pt>
              <c:pt idx="445">
                <c:v>0.94536325404795885</c:v>
              </c:pt>
              <c:pt idx="446">
                <c:v>0.94336017764882585</c:v>
              </c:pt>
              <c:pt idx="447">
                <c:v>0.9413655717112912</c:v>
              </c:pt>
              <c:pt idx="448">
                <c:v>0.93937938261982334</c:v>
              </c:pt>
              <c:pt idx="449">
                <c:v>0.93740155721043261</c:v>
              </c:pt>
              <c:pt idx="450">
                <c:v>0.93543204276592662</c:v>
              </c:pt>
              <c:pt idx="451">
                <c:v>0.93347078701122765</c:v>
              </c:pt>
              <c:pt idx="452">
                <c:v>0.93151773810874605</c:v>
              </c:pt>
              <c:pt idx="453">
                <c:v>0.92957284465381451</c:v>
              </c:pt>
              <c:pt idx="454">
                <c:v>0.92763605567017771</c:v>
              </c:pt>
              <c:pt idx="455">
                <c:v>0.92570732060553784</c:v>
              </c:pt>
              <c:pt idx="456">
                <c:v>0.92378658932715729</c:v>
              </c:pt>
              <c:pt idx="457">
                <c:v>0.92187381211751418</c:v>
              </c:pt>
              <c:pt idx="458">
                <c:v>0.91996893967001292</c:v>
              </c:pt>
              <c:pt idx="459">
                <c:v>0.91807192308474783</c:v>
              </c:pt>
              <c:pt idx="460">
                <c:v>0.91618271386431782</c:v>
              </c:pt>
              <c:pt idx="461">
                <c:v>0.91430126390969424</c:v>
              </c:pt>
              <c:pt idx="462">
                <c:v>0.91242752551613848</c:v>
              </c:pt>
              <c:pt idx="463">
                <c:v>0.91056145136917022</c:v>
              </c:pt>
              <c:pt idx="464">
                <c:v>0.90870299454058467</c:v>
              </c:pt>
              <c:pt idx="465">
                <c:v>0.90685210848451903</c:v>
              </c:pt>
              <c:pt idx="466">
                <c:v>0.9050087470335656</c:v>
              </c:pt>
              <c:pt idx="467">
                <c:v>0.90317286439493449</c:v>
              </c:pt>
              <c:pt idx="468">
                <c:v>0.90134441514666064</c:v>
              </c:pt>
              <c:pt idx="469">
                <c:v>0.89952335423385787</c:v>
              </c:pt>
              <c:pt idx="470">
                <c:v>0.89770963696501849</c:v>
              </c:pt>
              <c:pt idx="471">
                <c:v>0.89590321900835734</c:v>
              </c:pt>
              <c:pt idx="472">
                <c:v>0.89410405638819912</c:v>
              </c:pt>
              <c:pt idx="473">
                <c:v>0.89231210548141049</c:v>
              </c:pt>
              <c:pt idx="474">
                <c:v>0.89052732301387416</c:v>
              </c:pt>
              <c:pt idx="475">
                <c:v>0.88874966605700545</c:v>
              </c:pt>
              <c:pt idx="476">
                <c:v>0.88697909202431002</c:v>
              </c:pt>
              <c:pt idx="477">
                <c:v>0.88521555866798352</c:v>
              </c:pt>
              <c:pt idx="478">
                <c:v>0.88345902407555121</c:v>
              </c:pt>
              <c:pt idx="479">
                <c:v>0.88170944666654749</c:v>
              </c:pt>
              <c:pt idx="480">
                <c:v>0.87996678518923488</c:v>
              </c:pt>
              <c:pt idx="481">
                <c:v>0.87823099871736166</c:v>
              </c:pt>
              <c:pt idx="482">
                <c:v>0.87650204664695852</c:v>
              </c:pt>
              <c:pt idx="483">
                <c:v>0.87477988869317191</c:v>
              </c:pt>
              <c:pt idx="484">
                <c:v>0.87306448488713528</c:v>
              </c:pt>
              <c:pt idx="485">
                <c:v>0.87135579557287746</c:v>
              </c:pt>
              <c:pt idx="486">
                <c:v>0.86965378140426575</c:v>
              </c:pt>
              <c:pt idx="487">
                <c:v>0.86795840334198726</c:v>
              </c:pt>
              <c:pt idx="488">
                <c:v>0.8662696226505624</c:v>
              </c:pt>
              <c:pt idx="489">
                <c:v>0.86458740089539621</c:v>
              </c:pt>
              <c:pt idx="490">
                <c:v>0.86291169993986128</c:v>
              </c:pt>
              <c:pt idx="491">
                <c:v>0.86124248194241715</c:v>
              </c:pt>
              <c:pt idx="492">
                <c:v>0.85957970935376049</c:v>
              </c:pt>
              <c:pt idx="493">
                <c:v>0.85792334491401012</c:v>
              </c:pt>
              <c:pt idx="494">
                <c:v>0.85627335164992413</c:v>
              </c:pt>
              <c:pt idx="495">
                <c:v>0.85462969287214807</c:v>
              </c:pt>
              <c:pt idx="496">
                <c:v>0.85299233217249593</c:v>
              </c:pt>
              <c:pt idx="497">
                <c:v>0.8513612334212618</c:v>
              </c:pt>
              <c:pt idx="498">
                <c:v>0.84973636076456249</c:v>
              </c:pt>
              <c:pt idx="499">
                <c:v>0.84811767862171006</c:v>
              </c:pt>
              <c:pt idx="500">
                <c:v>0.8465051516826152</c:v>
              </c:pt>
              <c:pt idx="501">
                <c:v>0.84489874490521966</c:v>
              </c:pt>
              <c:pt idx="502">
                <c:v>0.84329842351295681</c:v>
              </c:pt>
              <c:pt idx="503">
                <c:v>0.84170415299224388</c:v>
              </c:pt>
              <c:pt idx="504">
                <c:v>0.84011589908999873</c:v>
              </c:pt>
              <c:pt idx="505">
                <c:v>0.83853362781118868</c:v>
              </c:pt>
              <c:pt idx="506">
                <c:v>0.83695730541640345</c:v>
              </c:pt>
              <c:pt idx="507">
                <c:v>0.83538689841945801</c:v>
              </c:pt>
              <c:pt idx="508">
                <c:v>0.83382237358502087</c:v>
              </c:pt>
              <c:pt idx="509">
                <c:v>0.83226369792626953</c:v>
              </c:pt>
              <c:pt idx="510">
                <c:v>0.83071083870257234</c:v>
              </c:pt>
              <c:pt idx="511">
                <c:v>0.82916376341719567</c:v>
              </c:pt>
              <c:pt idx="512">
                <c:v>0.82762243981503747</c:v>
              </c:pt>
              <c:pt idx="513">
                <c:v>0.82608683588038512</c:v>
              </c:pt>
              <c:pt idx="514">
                <c:v>0.82455691983469881</c:v>
              </c:pt>
              <c:pt idx="515">
                <c:v>0.82303266013441978</c:v>
              </c:pt>
              <c:pt idx="516">
                <c:v>0.82151402546880192</c:v>
              </c:pt>
              <c:pt idx="517">
                <c:v>0.82000098475776795</c:v>
              </c:pt>
              <c:pt idx="518">
                <c:v>0.8184935071497893</c:v>
              </c:pt>
              <c:pt idx="519">
                <c:v>0.81699156201978895</c:v>
              </c:pt>
              <c:pt idx="520">
                <c:v>0.81549511896706806</c:v>
              </c:pt>
              <c:pt idx="521">
                <c:v>0.81400414781325359</c:v>
              </c:pt>
              <c:pt idx="522">
                <c:v>0.8125186186002713</c:v>
              </c:pt>
              <c:pt idx="523">
                <c:v>0.81103850158833779</c:v>
              </c:pt>
              <c:pt idx="524">
                <c:v>0.8095637672539765</c:v>
              </c:pt>
              <c:pt idx="525">
                <c:v>0.80809438628805463</c:v>
              </c:pt>
              <c:pt idx="526">
                <c:v>0.80663032959384173</c:v>
              </c:pt>
              <c:pt idx="527">
                <c:v>0.80517156828508851</c:v>
              </c:pt>
              <c:pt idx="528">
                <c:v>0.80371807368412751</c:v>
              </c:pt>
              <c:pt idx="529">
                <c:v>0.80226981731999358</c:v>
              </c:pt>
              <c:pt idx="530">
                <c:v>0.80082677092656496</c:v>
              </c:pt>
              <c:pt idx="531">
                <c:v>0.79938890644072458</c:v>
              </c:pt>
              <c:pt idx="532">
                <c:v>0.79795619600054024</c:v>
              </c:pt>
              <c:pt idx="533">
                <c:v>0.79652861194346591</c:v>
              </c:pt>
              <c:pt idx="534">
                <c:v>0.7951061268045605</c:v>
              </c:pt>
              <c:pt idx="535">
                <c:v>0.79368871331472679</c:v>
              </c:pt>
              <c:pt idx="536">
                <c:v>0.7922763443989691</c:v>
              </c:pt>
              <c:pt idx="537">
                <c:v>0.7908689931746693</c:v>
              </c:pt>
              <c:pt idx="538">
                <c:v>0.78946663294988084</c:v>
              </c:pt>
              <c:pt idx="539">
                <c:v>0.78806923722164179</c:v>
              </c:pt>
              <c:pt idx="540">
                <c:v>0.78667677967430483</c:v>
              </c:pt>
              <c:pt idx="541">
                <c:v>0.78528923417788554</c:v>
              </c:pt>
              <c:pt idx="542">
                <c:v>0.783906574786428</c:v>
              </c:pt>
              <c:pt idx="543">
                <c:v>0.78252877573638679</c:v>
              </c:pt>
              <c:pt idx="544">
                <c:v>0.78115581144502833</c:v>
              </c:pt>
              <c:pt idx="545">
                <c:v>0.77978765650884529</c:v>
              </c:pt>
              <c:pt idx="546">
                <c:v>0.77842428570199218</c:v>
              </c:pt>
              <c:pt idx="547">
                <c:v>0.77706567397473314</c:v>
              </c:pt>
              <c:pt idx="548">
                <c:v>0.77571179645190858</c:v>
              </c:pt>
              <c:pt idx="549">
                <c:v>0.77436262843141657</c:v>
              </c:pt>
              <c:pt idx="550">
                <c:v>0.7730181453827113</c:v>
              </c:pt>
              <c:pt idx="551">
                <c:v>0.77167832294531535</c:v>
              </c:pt>
              <c:pt idx="552">
                <c:v>0.77034313692734901</c:v>
              </c:pt>
              <c:pt idx="553">
                <c:v>0.76901256330407419</c:v>
              </c:pt>
              <c:pt idx="554">
                <c:v>0.76768657821645303</c:v>
              </c:pt>
              <c:pt idx="555">
                <c:v>0.76636515796972227</c:v>
              </c:pt>
              <c:pt idx="556">
                <c:v>0.76504827903198169</c:v>
              </c:pt>
              <c:pt idx="557">
                <c:v>0.76373591803279728</c:v>
              </c:pt>
              <c:pt idx="558">
                <c:v>0.76242805176181827</c:v>
              </c:pt>
              <c:pt idx="559">
                <c:v>0.76112465716740973</c:v>
              </c:pt>
              <c:pt idx="560">
                <c:v>0.75982571135529697</c:v>
              </c:pt>
              <c:pt idx="561">
                <c:v>0.75853119158722671</c:v>
              </c:pt>
              <c:pt idx="562">
                <c:v>0.75724107527963824</c:v>
              </c:pt>
              <c:pt idx="563">
                <c:v>0.75595534000235221</c:v>
              </c:pt>
              <c:pt idx="564">
                <c:v>0.75467396347726923</c:v>
              </c:pt>
              <c:pt idx="565">
                <c:v>0.75339692357708343</c:v>
              </c:pt>
              <c:pt idx="566">
                <c:v>0.75212419832400934</c:v>
              </c:pt>
              <c:pt idx="567">
                <c:v>0.75085576588852077</c:v>
              </c:pt>
              <c:pt idx="568">
                <c:v>0.74959160458810215</c:v>
              </c:pt>
              <c:pt idx="569">
                <c:v>0.74833169288601409</c:v>
              </c:pt>
              <c:pt idx="570">
                <c:v>0.7470760093900698</c:v>
              </c:pt>
              <c:pt idx="571">
                <c:v>0.74582453285142392</c:v>
              </c:pt>
              <c:pt idx="572">
                <c:v>0.74457724216337473</c:v>
              </c:pt>
              <c:pt idx="573">
                <c:v>0.74333411636017732</c:v>
              </c:pt>
              <c:pt idx="574">
                <c:v>0.74209513461586862</c:v>
              </c:pt>
              <c:pt idx="575">
                <c:v>0.73968212900971642</c:v>
              </c:pt>
              <c:pt idx="576">
                <c:v>0.7372265736498258</c:v>
              </c:pt>
              <c:pt idx="577">
                <c:v>0.73478322574732913</c:v>
              </c:pt>
              <c:pt idx="578">
                <c:v>0.73235200451917348</c:v>
              </c:pt>
              <c:pt idx="579">
                <c:v>0.72993282984943197</c:v>
              </c:pt>
              <c:pt idx="580">
                <c:v>0.7275256222827019</c:v>
              </c:pt>
              <c:pt idx="581">
                <c:v>0.72513030301758175</c:v>
              </c:pt>
              <c:pt idx="582">
                <c:v>0.72274679390022167</c:v>
              </c:pt>
              <c:pt idx="583">
                <c:v>0.7203750174179484</c:v>
              </c:pt>
              <c:pt idx="584">
                <c:v>0.71801489669296292</c:v>
              </c:pt>
              <c:pt idx="585">
                <c:v>0.71566635547611179</c:v>
              </c:pt>
              <c:pt idx="586">
                <c:v>0.71332931814072731</c:v>
              </c:pt>
              <c:pt idx="587">
                <c:v>0.71100370967654014</c:v>
              </c:pt>
              <c:pt idx="588">
                <c:v>0.70868945568365993</c:v>
              </c:pt>
              <c:pt idx="589">
                <c:v>0.70638648236662471</c:v>
              </c:pt>
              <c:pt idx="590">
                <c:v>0.70409471652851796</c:v>
              </c:pt>
              <c:pt idx="591">
                <c:v>0.70181408556515268</c:v>
              </c:pt>
              <c:pt idx="592">
                <c:v>0.699544517459321</c:v>
              </c:pt>
              <c:pt idx="593">
                <c:v>0.6972859407751083</c:v>
              </c:pt>
              <c:pt idx="594">
                <c:v>0.69503828465227235</c:v>
              </c:pt>
              <c:pt idx="595">
                <c:v>0.6928014788006851</c:v>
              </c:pt>
              <c:pt idx="596">
                <c:v>0.69057545349483773</c:v>
              </c:pt>
              <c:pt idx="597">
                <c:v>0.68836013956840569</c:v>
              </c:pt>
              <c:pt idx="598">
                <c:v>0.68615546840887731</c:v>
              </c:pt>
              <c:pt idx="599">
                <c:v>0.68396137195224027</c:v>
              </c:pt>
              <c:pt idx="600">
                <c:v>0.68177778267772826</c:v>
              </c:pt>
              <c:pt idx="601">
                <c:v>0.67960463360262635</c:v>
              </c:pt>
              <c:pt idx="602">
                <c:v>0.67744185827713443</c:v>
              </c:pt>
              <c:pt idx="603">
                <c:v>0.67528939077928696</c:v>
              </c:pt>
              <c:pt idx="604">
                <c:v>0.67314716570992972</c:v>
              </c:pt>
              <c:pt idx="605">
                <c:v>0.67101511818775206</c:v>
              </c:pt>
              <c:pt idx="606">
                <c:v>0.66889318384437491</c:v>
              </c:pt>
              <c:pt idx="607">
                <c:v>0.66678129881949166</c:v>
              </c:pt>
              <c:pt idx="608">
                <c:v>0.66467939975606294</c:v>
              </c:pt>
              <c:pt idx="609">
                <c:v>0.66258742379556657</c:v>
              </c:pt>
              <c:pt idx="610">
                <c:v>0.66050530857329515</c:v>
              </c:pt>
              <c:pt idx="611">
                <c:v>0.65843299221371121</c:v>
              </c:pt>
              <c:pt idx="612">
                <c:v>0.65637041332584778</c:v>
              </c:pt>
              <c:pt idx="613">
                <c:v>0.65431751099876234</c:v>
              </c:pt>
              <c:pt idx="614">
                <c:v>0.65227422479704045</c:v>
              </c:pt>
              <c:pt idx="615">
                <c:v>0.65024049475634715</c:v>
              </c:pt>
              <c:pt idx="616">
                <c:v>0.64821626137902755</c:v>
              </c:pt>
              <c:pt idx="617">
                <c:v>0.64620146562975533</c:v>
              </c:pt>
              <c:pt idx="618">
                <c:v>0.6441960489312285</c:v>
              </c:pt>
              <c:pt idx="619">
                <c:v>0.6421999531599113</c:v>
              </c:pt>
              <c:pt idx="620">
                <c:v>0.6402131206418229</c:v>
              </c:pt>
              <c:pt idx="621">
                <c:v>0.63823549414837177</c:v>
              </c:pt>
              <c:pt idx="622">
                <c:v>0.63626701689223375</c:v>
              </c:pt>
              <c:pt idx="623">
                <c:v>0.63430763252327604</c:v>
              </c:pt>
              <c:pt idx="624">
                <c:v>0.63235728512452416</c:v>
              </c:pt>
              <c:pt idx="625">
                <c:v>0.63041591920817264</c:v>
              </c:pt>
              <c:pt idx="626">
                <c:v>0.62848347971163832</c:v>
              </c:pt>
              <c:pt idx="627">
                <c:v>0.6265599119936559</c:v>
              </c:pt>
              <c:pt idx="628">
                <c:v>0.62464516183041552</c:v>
              </c:pt>
              <c:pt idx="629">
                <c:v>0.6227391754117414</c:v>
              </c:pt>
              <c:pt idx="630">
                <c:v>0.62084189933731071</c:v>
              </c:pt>
              <c:pt idx="631">
                <c:v>0.6189532806129141</c:v>
              </c:pt>
              <c:pt idx="632">
                <c:v>0.6170732666467541</c:v>
              </c:pt>
              <c:pt idx="633">
                <c:v>0.61520180524578505</c:v>
              </c:pt>
              <c:pt idx="634">
                <c:v>0.61333884461208943</c:v>
              </c:pt>
              <c:pt idx="635">
                <c:v>0.61148433333929408</c:v>
              </c:pt>
              <c:pt idx="636">
                <c:v>0.6096382204090246</c:v>
              </c:pt>
              <c:pt idx="637">
                <c:v>0.60780045518739512</c:v>
              </c:pt>
              <c:pt idx="638">
                <c:v>0.60597098742153754</c:v>
              </c:pt>
              <c:pt idx="639">
                <c:v>0.60414976723616565</c:v>
              </c:pt>
              <c:pt idx="640">
                <c:v>0.60233674513017588</c:v>
              </c:pt>
              <c:pt idx="641">
                <c:v>0.60053187197328362</c:v>
              </c:pt>
              <c:pt idx="642">
                <c:v>0.59873509900269484</c:v>
              </c:pt>
              <c:pt idx="643">
                <c:v>0.59694637781981252</c:v>
              </c:pt>
              <c:pt idx="644">
                <c:v>0.59516566038697727</c:v>
              </c:pt>
              <c:pt idx="645">
                <c:v>0.59339289902424197</c:v>
              </c:pt>
              <c:pt idx="646">
                <c:v>0.5916280464061805</c:v>
              </c:pt>
              <c:pt idx="647">
                <c:v>0.58987105555872865</c:v>
              </c:pt>
              <c:pt idx="648">
                <c:v>0.58812187985605902</c:v>
              </c:pt>
              <c:pt idx="649">
                <c:v>0.58638047301748708</c:v>
              </c:pt>
              <c:pt idx="650">
                <c:v>0.58464678910441004</c:v>
              </c:pt>
              <c:pt idx="651">
                <c:v>0.58292078251727752</c:v>
              </c:pt>
              <c:pt idx="652">
                <c:v>0.5812024079925926</c:v>
              </c:pt>
              <c:pt idx="653">
                <c:v>0.57949162059994441</c:v>
              </c:pt>
              <c:pt idx="654">
                <c:v>0.57778837573907116</c:v>
              </c:pt>
              <c:pt idx="655">
                <c:v>0.57609262913695358</c:v>
              </c:pt>
              <c:pt idx="656">
                <c:v>0.57440433684493697</c:v>
              </c:pt>
              <c:pt idx="657">
                <c:v>0.57272345523588508</c:v>
              </c:pt>
              <c:pt idx="658">
                <c:v>0.57104994100135986</c:v>
              </c:pt>
              <c:pt idx="659">
                <c:v>0.56938375114883377</c:v>
              </c:pt>
              <c:pt idx="660">
                <c:v>0.56772484299892667</c:v>
              </c:pt>
              <c:pt idx="661">
                <c:v>0.56607317418267422</c:v>
              </c:pt>
              <c:pt idx="662">
                <c:v>0.56442870263882172</c:v>
              </c:pt>
              <c:pt idx="663">
                <c:v>0.56279138661114625</c:v>
              </c:pt>
              <c:pt idx="664">
                <c:v>0.56116118464580644</c:v>
              </c:pt>
              <c:pt idx="665">
                <c:v>0.55953805558871872</c:v>
              </c:pt>
              <c:pt idx="666">
                <c:v>0.5579219585829589</c:v>
              </c:pt>
              <c:pt idx="667">
                <c:v>0.55631285306619227</c:v>
              </c:pt>
              <c:pt idx="668">
                <c:v>0.55471069876812784</c:v>
              </c:pt>
              <c:pt idx="669">
                <c:v>0.55311545570799869</c:v>
              </c:pt>
              <c:pt idx="670">
                <c:v>0.55152708419206797</c:v>
              </c:pt>
              <c:pt idx="671">
                <c:v>0.54994554481115954</c:v>
              </c:pt>
              <c:pt idx="672">
                <c:v>0.54837079843821346</c:v>
              </c:pt>
              <c:pt idx="673">
                <c:v>0.54680280622586586</c:v>
              </c:pt>
              <c:pt idx="674">
                <c:v>0.54524152960405348</c:v>
              </c:pt>
              <c:pt idx="675">
                <c:v>0.54368693027764137</c:v>
              </c:pt>
              <c:pt idx="676">
                <c:v>0.54213897022407487</c:v>
              </c:pt>
              <c:pt idx="677">
                <c:v>0.54059761169105425</c:v>
              </c:pt>
              <c:pt idx="678">
                <c:v>0.53906281719423366</c:v>
              </c:pt>
              <c:pt idx="679">
                <c:v>0.5375345495149414</c:v>
              </c:pt>
              <c:pt idx="680">
                <c:v>0.53601277169792383</c:v>
              </c:pt>
              <c:pt idx="681">
                <c:v>0.53449744704911117</c:v>
              </c:pt>
              <c:pt idx="682">
                <c:v>0.53298853913340605</c:v>
              </c:pt>
              <c:pt idx="683">
                <c:v>0.53148601177249266</c:v>
              </c:pt>
              <c:pt idx="684">
                <c:v>0.529989829042668</c:v>
              </c:pt>
              <c:pt idx="685">
                <c:v>0.52849995527269578</c:v>
              </c:pt>
              <c:pt idx="686">
                <c:v>0.52701635504167899</c:v>
              </c:pt>
              <c:pt idx="687">
                <c:v>0.52553899317695529</c:v>
              </c:pt>
              <c:pt idx="688">
                <c:v>0.52406783475201191</c:v>
              </c:pt>
              <c:pt idx="689">
                <c:v>0.52260284508442234</c:v>
              </c:pt>
              <c:pt idx="690">
                <c:v>0.52114398973380061</c:v>
              </c:pt>
              <c:pt idx="691">
                <c:v>0.51969123449977861</c:v>
              </c:pt>
              <c:pt idx="692">
                <c:v>0.51824454542000087</c:v>
              </c:pt>
              <c:pt idx="693">
                <c:v>0.51680388876813999</c:v>
              </c:pt>
              <c:pt idx="694">
                <c:v>0.51536923105193067</c:v>
              </c:pt>
              <c:pt idx="695">
                <c:v>0.51394053901122316</c:v>
              </c:pt>
              <c:pt idx="696">
                <c:v>0.51251777961605605</c:v>
              </c:pt>
              <c:pt idx="697">
                <c:v>0.5111009200647465</c:v>
              </c:pt>
              <c:pt idx="698">
                <c:v>0.50968992778199984</c:v>
              </c:pt>
              <c:pt idx="699">
                <c:v>0.50828477041703768</c:v>
              </c:pt>
              <c:pt idx="700">
                <c:v>0.50688541584174274</c:v>
              </c:pt>
              <c:pt idx="701">
                <c:v>0.50549183214882321</c:v>
              </c:pt>
              <c:pt idx="702">
                <c:v>0.50410398764999309</c:v>
              </c:pt>
              <c:pt idx="703">
                <c:v>0.50272185087417143</c:v>
              </c:pt>
              <c:pt idx="704">
                <c:v>0.50134539056569793</c:v>
              </c:pt>
              <c:pt idx="705">
                <c:v>0.4999745756825657</c:v>
              </c:pt>
              <c:pt idx="706">
                <c:v>0.49860937539467171</c:v>
              </c:pt>
              <c:pt idx="707">
                <c:v>0.49724975908208258</c:v>
              </c:pt>
              <c:pt idx="708">
                <c:v>0.4958956963333182</c:v>
              </c:pt>
              <c:pt idx="709">
                <c:v>0.49454715694365076</c:v>
              </c:pt>
              <c:pt idx="710">
                <c:v>0.49320411091342042</c:v>
              </c:pt>
              <c:pt idx="711">
                <c:v>0.49186652844636708</c:v>
              </c:pt>
              <c:pt idx="712">
                <c:v>0.49053437994797755</c:v>
              </c:pt>
              <c:pt idx="713">
                <c:v>0.48920763602384842</c:v>
              </c:pt>
              <c:pt idx="714">
                <c:v>0.48788626747806491</c:v>
              </c:pt>
              <c:pt idx="715">
                <c:v>0.48657024531159421</c:v>
              </c:pt>
              <c:pt idx="716">
                <c:v>0.48525954072069505</c:v>
              </c:pt>
              <c:pt idx="717">
                <c:v>0.48395412509534086</c:v>
              </c:pt>
              <c:pt idx="718">
                <c:v>0.48265397001765908</c:v>
              </c:pt>
              <c:pt idx="719">
                <c:v>0.48135904726038431</c:v>
              </c:pt>
              <c:pt idx="720">
                <c:v>0.48006932878532654</c:v>
              </c:pt>
              <c:pt idx="721">
                <c:v>0.4787847867418526</c:v>
              </c:pt>
              <c:pt idx="722">
                <c:v>0.47750539346538368</c:v>
              </c:pt>
              <c:pt idx="723">
                <c:v>0.47623112147590496</c:v>
              </c:pt>
              <c:pt idx="724">
                <c:v>0.47496194347649057</c:v>
              </c:pt>
              <c:pt idx="725">
                <c:v>0.4736978323518411</c:v>
              </c:pt>
              <c:pt idx="726">
                <c:v>0.47243876116683609</c:v>
              </c:pt>
              <c:pt idx="727">
                <c:v>0.47118470316509864</c:v>
              </c:pt>
              <c:pt idx="728">
                <c:v>0.46993563176757414</c:v>
              </c:pt>
              <c:pt idx="729">
                <c:v>0.46869152057112168</c:v>
              </c:pt>
              <c:pt idx="730">
                <c:v>0.46745234334711921</c:v>
              </c:pt>
              <c:pt idx="731">
                <c:v>0.46621807404008087</c:v>
              </c:pt>
              <c:pt idx="732">
                <c:v>0.46498868676628713</c:v>
              </c:pt>
              <c:pt idx="733">
                <c:v>0.46376415581242825</c:v>
              </c:pt>
              <c:pt idx="734">
                <c:v>0.46254445563425928</c:v>
              </c:pt>
              <c:pt idx="735">
                <c:v>0.46132956085526833</c:v>
              </c:pt>
              <c:pt idx="736">
                <c:v>0.46011944626535611</c:v>
              </c:pt>
              <c:pt idx="737">
                <c:v>0.45891408681952867</c:v>
              </c:pt>
              <c:pt idx="738">
                <c:v>0.4577134576366011</c:v>
              </c:pt>
              <c:pt idx="739">
                <c:v>0.45651753399791367</c:v>
              </c:pt>
              <c:pt idx="740">
                <c:v>0.45532629134605951</c:v>
              </c:pt>
              <c:pt idx="741">
                <c:v>0.45413970528362407</c:v>
              </c:pt>
              <c:pt idx="742">
                <c:v>0.45295775157193563</c:v>
              </c:pt>
              <c:pt idx="743">
                <c:v>0.451780406129828</c:v>
              </c:pt>
              <c:pt idx="744">
                <c:v>0.4506076450324133</c:v>
              </c:pt>
              <c:pt idx="745">
                <c:v>0.44943944450986673</c:v>
              </c:pt>
              <c:pt idx="746">
                <c:v>0.44827578094622245</c:v>
              </c:pt>
              <c:pt idx="747">
                <c:v>0.4471166308781796</c:v>
              </c:pt>
              <c:pt idx="748">
                <c:v>0.44596197099391977</c:v>
              </c:pt>
              <c:pt idx="749">
                <c:v>0.44481177813193484</c:v>
              </c:pt>
              <c:pt idx="750">
                <c:v>0.44366602927986554</c:v>
              </c:pt>
              <c:pt idx="751">
                <c:v>0.44252470157335055</c:v>
              </c:pt>
              <c:pt idx="752">
                <c:v>0.44138777229488513</c:v>
              </c:pt>
              <c:pt idx="753">
                <c:v>0.44025521887269159</c:v>
              </c:pt>
              <c:pt idx="754">
                <c:v>0.43912701887959849</c:v>
              </c:pt>
              <c:pt idx="755">
                <c:v>0.43800315003193013</c:v>
              </c:pt>
              <c:pt idx="756">
                <c:v>0.43688359018840672</c:v>
              </c:pt>
              <c:pt idx="757">
                <c:v>0.43576831734905347</c:v>
              </c:pt>
              <c:pt idx="758">
                <c:v>0.43465730965411992</c:v>
              </c:pt>
              <c:pt idx="759">
                <c:v>0.43355054538300902</c:v>
              </c:pt>
              <c:pt idx="760">
                <c:v>0.432448002953215</c:v>
              </c:pt>
              <c:pt idx="761">
                <c:v>0.43134966091927157</c:v>
              </c:pt>
              <c:pt idx="762">
                <c:v>0.43025549797170909</c:v>
              </c:pt>
              <c:pt idx="763">
                <c:v>0.42916549293602085</c:v>
              </c:pt>
              <c:pt idx="764">
                <c:v>0.42807962477163847</c:v>
              </c:pt>
              <c:pt idx="765">
                <c:v>0.42699787257091687</c:v>
              </c:pt>
              <c:pt idx="766">
                <c:v>0.42592021555812765</c:v>
              </c:pt>
              <c:pt idx="767">
                <c:v>0.42484663308846149</c:v>
              </c:pt>
              <c:pt idx="768">
                <c:v>0.42377710464703949</c:v>
              </c:pt>
              <c:pt idx="769">
                <c:v>0.42271160984793343</c:v>
              </c:pt>
              <c:pt idx="770">
                <c:v>0.42165012843319361</c:v>
              </c:pt>
              <c:pt idx="771">
                <c:v>0.4205926402718867</c:v>
              </c:pt>
              <c:pt idx="772">
                <c:v>0.41953912535914067</c:v>
              </c:pt>
              <c:pt idx="773">
                <c:v>0.41848956381519936</c:v>
              </c:pt>
              <c:pt idx="774">
                <c:v>0.41744393588448386</c:v>
              </c:pt>
              <c:pt idx="775">
                <c:v>0.41640222193466347</c:v>
              </c:pt>
              <c:pt idx="776">
                <c:v>0.41536440245573403</c:v>
              </c:pt>
              <c:pt idx="777">
                <c:v>0.41433045805910435</c:v>
              </c:pt>
              <c:pt idx="778">
                <c:v>0.41330036947669047</c:v>
              </c:pt>
              <c:pt idx="779">
                <c:v>0.41227411756001836</c:v>
              </c:pt>
              <c:pt idx="780">
                <c:v>0.41125168327933376</c:v>
              </c:pt>
              <c:pt idx="781">
                <c:v>0.41023304772272007</c:v>
              </c:pt>
              <c:pt idx="782">
                <c:v>0.40921819209522392</c:v>
              </c:pt>
              <c:pt idx="783">
                <c:v>0.40820709771798802</c:v>
              </c:pt>
              <c:pt idx="784">
                <c:v>0.40719974602739178</c:v>
              </c:pt>
              <c:pt idx="785">
                <c:v>0.40619611857419924</c:v>
              </c:pt>
              <c:pt idx="786">
                <c:v>0.40519619702271409</c:v>
              </c:pt>
              <c:pt idx="787">
                <c:v>0.40419996314994283</c:v>
              </c:pt>
              <c:pt idx="788">
                <c:v>0.40320739884476386</c:v>
              </c:pt>
              <c:pt idx="789">
                <c:v>0.40221848610710459</c:v>
              </c:pt>
              <c:pt idx="790">
                <c:v>0.40123320704712523</c:v>
              </c:pt>
              <c:pt idx="791">
                <c:v>0.40025154388441009</c:v>
              </c:pt>
              <c:pt idx="792">
                <c:v>0.39927347894716503</c:v>
              </c:pt>
              <c:pt idx="793">
                <c:v>0.39829899467142227</c:v>
              </c:pt>
              <c:pt idx="794">
                <c:v>0.39732807360025163</c:v>
              </c:pt>
              <c:pt idx="795">
                <c:v>0.39636069838297933</c:v>
              </c:pt>
              <c:pt idx="796">
                <c:v>0.39539685177441192</c:v>
              </c:pt>
              <c:pt idx="797">
                <c:v>0.39443651663406865</c:v>
              </c:pt>
              <c:pt idx="798">
                <c:v>0.39347967592541871</c:v>
              </c:pt>
              <c:pt idx="799">
                <c:v>0.39252631271512606</c:v>
              </c:pt>
              <c:pt idx="800">
                <c:v>0.39157641017229999</c:v>
              </c:pt>
              <c:pt idx="801">
                <c:v>0.39062995156775249</c:v>
              </c:pt>
              <c:pt idx="802">
                <c:v>0.38968692027326157</c:v>
              </c:pt>
              <c:pt idx="803">
                <c:v>0.38874729976084088</c:v>
              </c:pt>
              <c:pt idx="804">
                <c:v>0.3878110736020155</c:v>
              </c:pt>
              <c:pt idx="805">
                <c:v>0.38687822546710399</c:v>
              </c:pt>
              <c:pt idx="806">
                <c:v>0.38594873912450617</c:v>
              </c:pt>
              <c:pt idx="807">
                <c:v>0.38502259843999714</c:v>
              </c:pt>
              <c:pt idx="808">
                <c:v>0.3840997873760269</c:v>
              </c:pt>
              <c:pt idx="809">
                <c:v>0.38318028999102666</c:v>
              </c:pt>
              <c:pt idx="810">
                <c:v>0.38226409043871934</c:v>
              </c:pt>
              <c:pt idx="811">
                <c:v>0.38135117296743809</c:v>
              </c:pt>
              <c:pt idx="812">
                <c:v>0.38044152191944791</c:v>
              </c:pt>
              <c:pt idx="813">
                <c:v>0.3795351217302757</c:v>
              </c:pt>
              <c:pt idx="814">
                <c:v>0.37863195692804313</c:v>
              </c:pt>
              <c:pt idx="815">
                <c:v>0.37773201213280733</c:v>
              </c:pt>
              <c:pt idx="816">
                <c:v>0.37683527205590572</c:v>
              </c:pt>
              <c:pt idx="817">
                <c:v>0.37594172149930677</c:v>
              </c:pt>
              <c:pt idx="818">
                <c:v>0.37505134535496587</c:v>
              </c:pt>
              <c:pt idx="819">
                <c:v>0.3741641286041873</c:v>
              </c:pt>
              <c:pt idx="820">
                <c:v>0.37328005631698996</c:v>
              </c:pt>
              <c:pt idx="821">
                <c:v>0.37239911365147998</c:v>
              </c:pt>
              <c:pt idx="822">
                <c:v>0.3715212858532278</c:v>
              </c:pt>
              <c:pt idx="823">
                <c:v>0.37064655825465004</c:v>
              </c:pt>
              <c:pt idx="824">
                <c:v>0.36977491627439663</c:v>
              </c:pt>
              <c:pt idx="825">
                <c:v>0.368906345416744</c:v>
              </c:pt>
              <c:pt idx="826">
                <c:v>0.36804083127099141</c:v>
              </c:pt>
              <c:pt idx="827">
                <c:v>0.36717835951086397</c:v>
              </c:pt>
              <c:pt idx="828">
                <c:v>0.36631891589391924</c:v>
              </c:pt>
              <c:pt idx="829">
                <c:v>0.36546248626095962</c:v>
              </c:pt>
              <c:pt idx="830">
                <c:v>0.36460905653544901</c:v>
              </c:pt>
              <c:pt idx="831">
                <c:v>0.36375861272293442</c:v>
              </c:pt>
              <c:pt idx="832">
                <c:v>0.36291114091047239</c:v>
              </c:pt>
              <c:pt idx="833">
                <c:v>0.36206662726605965</c:v>
              </c:pt>
              <c:pt idx="834">
                <c:v>0.36122505803806892</c:v>
              </c:pt>
              <c:pt idx="835">
                <c:v>0.36038641955468947</c:v>
              </c:pt>
              <c:pt idx="836">
                <c:v>0.35955069822337077</c:v>
              </c:pt>
              <c:pt idx="837">
                <c:v>0.3587178805302732</c:v>
              </c:pt>
              <c:pt idx="838">
                <c:v>0.35788795303972037</c:v>
              </c:pt>
              <c:pt idx="839">
                <c:v>0.35706090239365795</c:v>
              </c:pt>
              <c:pt idx="840">
                <c:v>0.35623671531111628</c:v>
              </c:pt>
              <c:pt idx="841">
                <c:v>0.35541537858767663</c:v>
              </c:pt>
              <c:pt idx="842">
                <c:v>0.35459687909494286</c:v>
              </c:pt>
              <c:pt idx="843">
                <c:v>0.35378120378001632</c:v>
              </c:pt>
              <c:pt idx="844">
                <c:v>0.35296833966497587</c:v>
              </c:pt>
              <c:pt idx="845">
                <c:v>0.35215827384636156</c:v>
              </c:pt>
              <c:pt idx="846">
                <c:v>0.35135099349466226</c:v>
              </c:pt>
              <c:pt idx="847">
                <c:v>0.35054648585380815</c:v>
              </c:pt>
              <c:pt idx="848">
                <c:v>0.34974473824066632</c:v>
              </c:pt>
              <c:pt idx="849">
                <c:v>0.34894573804454126</c:v>
              </c:pt>
              <c:pt idx="850">
                <c:v>0.34814947272667895</c:v>
              </c:pt>
              <c:pt idx="851">
                <c:v>0.34735592981977453</c:v>
              </c:pt>
              <c:pt idx="852">
                <c:v>0.34656509692748488</c:v>
              </c:pt>
              <c:pt idx="853">
                <c:v>0.34577696172394412</c:v>
              </c:pt>
              <c:pt idx="854">
                <c:v>0.34499151195328326</c:v>
              </c:pt>
              <c:pt idx="855">
                <c:v>0.34420873542915409</c:v>
              </c:pt>
              <c:pt idx="856">
                <c:v>0.34342862003425612</c:v>
              </c:pt>
              <c:pt idx="857">
                <c:v>0.34265115371986798</c:v>
              </c:pt>
              <c:pt idx="858">
                <c:v>0.34187632450538186</c:v>
              </c:pt>
              <c:pt idx="859">
                <c:v>0.34110412047784228</c:v>
              </c:pt>
              <c:pt idx="860">
                <c:v>0.34033452979148787</c:v>
              </c:pt>
              <c:pt idx="861">
                <c:v>0.33956754066729733</c:v>
              </c:pt>
              <c:pt idx="862">
                <c:v>0.33880314139253864</c:v>
              </c:pt>
              <c:pt idx="863">
                <c:v>0.33804132032032175</c:v>
              </c:pt>
              <c:pt idx="864">
                <c:v>0.33728206586915527</c:v>
              </c:pt>
              <c:pt idx="865">
                <c:v>0.33652536652250581</c:v>
              </c:pt>
              <c:pt idx="866">
                <c:v>0.33577121082836181</c:v>
              </c:pt>
              <c:pt idx="867">
                <c:v>0.33501958739879967</c:v>
              </c:pt>
              <c:pt idx="868">
                <c:v>0.33427048490955452</c:v>
              </c:pt>
              <c:pt idx="869">
                <c:v>0.33352389209959293</c:v>
              </c:pt>
              <c:pt idx="870">
                <c:v>0.33277979777069039</c:v>
              </c:pt>
              <c:pt idx="871">
                <c:v>0.33203819078701097</c:v>
              </c:pt>
              <c:pt idx="872">
                <c:v>0.33129906007469068</c:v>
              </c:pt>
              <c:pt idx="873">
                <c:v>0.33056239462142434</c:v>
              </c:pt>
              <c:pt idx="874">
                <c:v>0.32982818347605519</c:v>
              </c:pt>
              <c:pt idx="875">
                <c:v>0.32909641574816795</c:v>
              </c:pt>
              <c:pt idx="876">
                <c:v>0.32836708060768499</c:v>
              </c:pt>
              <c:pt idx="877">
                <c:v>0.32764016728446554</c:v>
              </c:pt>
              <c:pt idx="878">
                <c:v>0.32691566506790837</c:v>
              </c:pt>
              <c:pt idx="879">
                <c:v>0.32619356330655669</c:v>
              </c:pt>
              <c:pt idx="880">
                <c:v>0.32547385140770724</c:v>
              </c:pt>
              <c:pt idx="881">
                <c:v>0.3247565188370215</c:v>
              </c:pt>
              <c:pt idx="882">
                <c:v>0.32404155511814031</c:v>
              </c:pt>
              <c:pt idx="883">
                <c:v>0.32332894983230126</c:v>
              </c:pt>
              <c:pt idx="884">
                <c:v>0.32261869261795934</c:v>
              </c:pt>
              <c:pt idx="885">
                <c:v>0.32191077317041011</c:v>
              </c:pt>
              <c:pt idx="886">
                <c:v>0.32120518124141578</c:v>
              </c:pt>
              <c:pt idx="887">
                <c:v>0.32050190663883493</c:v>
              </c:pt>
              <c:pt idx="888">
                <c:v>0.31980093922625352</c:v>
              </c:pt>
              <c:pt idx="889">
                <c:v>0.31910226892262045</c:v>
              </c:pt>
              <c:pt idx="890">
                <c:v>0.31840588570188483</c:v>
              </c:pt>
              <c:pt idx="891">
                <c:v>0.31771177959263597</c:v>
              </c:pt>
              <c:pt idx="892">
                <c:v>0.31701994067774708</c:v>
              </c:pt>
              <c:pt idx="893">
                <c:v>0.31633035909402041</c:v>
              </c:pt>
              <c:pt idx="894">
                <c:v>0.31564302503183622</c:v>
              </c:pt>
              <c:pt idx="895">
                <c:v>0.31495792873480333</c:v>
              </c:pt>
              <c:pt idx="896">
                <c:v>0.31427506049941351</c:v>
              </c:pt>
              <c:pt idx="897">
                <c:v>0.3135944106746974</c:v>
              </c:pt>
              <c:pt idx="898">
                <c:v>0.31291596966188412</c:v>
              </c:pt>
              <c:pt idx="899">
                <c:v>0.31223972791406207</c:v>
              </c:pt>
              <c:pt idx="900">
                <c:v>0.31156567593584361</c:v>
              </c:pt>
              <c:pt idx="901">
                <c:v>0.31089380428303143</c:v>
              </c:pt>
              <c:pt idx="902">
                <c:v>0.31022410356228824</c:v>
              </c:pt>
              <c:pt idx="903">
                <c:v>0.30955656443080781</c:v>
              </c:pt>
              <c:pt idx="904">
                <c:v>0.30889117759598955</c:v>
              </c:pt>
              <c:pt idx="905">
                <c:v>0.30822793381511504</c:v>
              </c:pt>
              <c:pt idx="906">
                <c:v>0.30756682389502682</c:v>
              </c:pt>
              <c:pt idx="907">
                <c:v>0.3069078386918101</c:v>
              </c:pt>
              <c:pt idx="908">
                <c:v>0.30625096911047661</c:v>
              </c:pt>
              <c:pt idx="909">
                <c:v>0.30559620610465044</c:v>
              </c:pt>
              <c:pt idx="910">
                <c:v>0.30494354067625695</c:v>
              </c:pt>
              <c:pt idx="911">
                <c:v>0.30429296387521337</c:v>
              </c:pt>
              <c:pt idx="912">
                <c:v>0.30364446679912216</c:v>
              </c:pt>
              <c:pt idx="913">
                <c:v>0.30299804059296631</c:v>
              </c:pt>
              <c:pt idx="914">
                <c:v>0.30235367644880728</c:v>
              </c:pt>
              <c:pt idx="915">
                <c:v>0.30171136560548445</c:v>
              </c:pt>
              <c:pt idx="916">
                <c:v>0.30107109934831788</c:v>
              </c:pt>
              <c:pt idx="917">
                <c:v>0.30043286900881266</c:v>
              </c:pt>
              <c:pt idx="918">
                <c:v>0.29979666596436511</c:v>
              </c:pt>
              <c:pt idx="919">
                <c:v>0.29916248163797177</c:v>
              </c:pt>
              <c:pt idx="920">
                <c:v>0.29853030749794046</c:v>
              </c:pt>
              <c:pt idx="921">
                <c:v>0.29790013505760315</c:v>
              </c:pt>
              <c:pt idx="922">
                <c:v>0.29727195587503114</c:v>
              </c:pt>
              <c:pt idx="923">
                <c:v>0.29664576155275246</c:v>
              </c:pt>
              <c:pt idx="924">
                <c:v>0.29602154373747108</c:v>
              </c:pt>
              <c:pt idx="925">
                <c:v>0.29539929411978844</c:v>
              </c:pt>
              <c:pt idx="926">
                <c:v>0.29477900443392685</c:v>
              </c:pt>
              <c:pt idx="927">
                <c:v>0.29416066645745514</c:v>
              </c:pt>
              <c:pt idx="928">
                <c:v>0.29354427201101579</c:v>
              </c:pt>
              <c:pt idx="929">
                <c:v>0.29292981295805492</c:v>
              </c:pt>
              <c:pt idx="930">
                <c:v>0.29231728120455347</c:v>
              </c:pt>
              <c:pt idx="931">
                <c:v>0.29170666869876066</c:v>
              </c:pt>
              <c:pt idx="932">
                <c:v>0.29109796743092964</c:v>
              </c:pt>
              <c:pt idx="933">
                <c:v>0.29049116943305453</c:v>
              </c:pt>
              <c:pt idx="934">
                <c:v>0.28988626677860962</c:v>
              </c:pt>
              <c:pt idx="935">
                <c:v>0.28928325158229101</c:v>
              </c:pt>
              <c:pt idx="936">
                <c:v>0.2886821159997589</c:v>
              </c:pt>
              <c:pt idx="937">
                <c:v>0.28808285222738317</c:v>
              </c:pt>
              <c:pt idx="938">
                <c:v>0.2874854525019897</c:v>
              </c:pt>
              <c:pt idx="939">
                <c:v>0.28688990910060896</c:v>
              </c:pt>
              <c:pt idx="940">
                <c:v>0.28629621434022673</c:v>
              </c:pt>
              <c:pt idx="941">
                <c:v>0.28570436057753584</c:v>
              </c:pt>
              <c:pt idx="942">
                <c:v>0.28511434020869064</c:v>
              </c:pt>
              <c:pt idx="943">
                <c:v>0.28452614566906248</c:v>
              </c:pt>
              <c:pt idx="944">
                <c:v>0.2839397694329972</c:v>
              </c:pt>
              <c:pt idx="945">
                <c:v>0.28335520401357467</c:v>
              </c:pt>
              <c:pt idx="946">
                <c:v>0.28277244196236956</c:v>
              </c:pt>
              <c:pt idx="947">
                <c:v>0.28219147586921417</c:v>
              </c:pt>
              <c:pt idx="948">
                <c:v>0.28161229836196294</c:v>
              </c:pt>
              <c:pt idx="949">
                <c:v>0.28103490210625853</c:v>
              </c:pt>
              <c:pt idx="950">
                <c:v>0.28045927980529944</c:v>
              </c:pt>
              <c:pt idx="951">
                <c:v>0.27988542419960982</c:v>
              </c:pt>
              <c:pt idx="952">
                <c:v>0.2793133280668102</c:v>
              </c:pt>
              <c:pt idx="953">
                <c:v>0.27874298422139071</c:v>
              </c:pt>
              <c:pt idx="954">
                <c:v>0.27817438551448487</c:v>
              </c:pt>
              <c:pt idx="955">
                <c:v>0.2776075248336462</c:v>
              </c:pt>
              <c:pt idx="956">
                <c:v>0.27704239510262529</c:v>
              </c:pt>
              <c:pt idx="957">
                <c:v>0.27647898928114917</c:v>
              </c:pt>
              <c:pt idx="958">
                <c:v>0.27591730036470213</c:v>
              </c:pt>
              <c:pt idx="959">
                <c:v>0.27535732138430802</c:v>
              </c:pt>
              <c:pt idx="960">
                <c:v>0.27479904540631361</c:v>
              </c:pt>
              <c:pt idx="961">
                <c:v>0.27424246553217468</c:v>
              </c:pt>
              <c:pt idx="962">
                <c:v>0.27368757489824252</c:v>
              </c:pt>
              <c:pt idx="963">
                <c:v>0.27313436667555213</c:v>
              </c:pt>
              <c:pt idx="964">
                <c:v>0.27258283406961265</c:v>
              </c:pt>
              <c:pt idx="965">
                <c:v>0.27203297032019819</c:v>
              </c:pt>
              <c:pt idx="966">
                <c:v>0.27148476870114113</c:v>
              </c:pt>
              <c:pt idx="967">
                <c:v>0.27093822252012595</c:v>
              </c:pt>
              <c:pt idx="968">
                <c:v>0.27039332511848552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AC2A-4092-979F-BEFE1E475B9B}"/>
            </c:ext>
          </c:extLst>
        </c:ser>
        <c:ser>
          <c:idx val="1"/>
          <c:order val="1"/>
          <c:tx>
            <c:v>Sabit Tek Modlu İtme Analizi (+Y)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61"/>
              <c:pt idx="0">
                <c:v>2.869163016653977E-7</c:v>
              </c:pt>
              <c:pt idx="1">
                <c:v>2.4653236975533447E-3</c:v>
              </c:pt>
              <c:pt idx="2">
                <c:v>4.9303604788050242E-3</c:v>
              </c:pt>
              <c:pt idx="3">
                <c:v>7.3953972600567042E-3</c:v>
              </c:pt>
              <c:pt idx="4">
                <c:v>9.8604340413083833E-3</c:v>
              </c:pt>
              <c:pt idx="5">
                <c:v>1.2325470822560062E-2</c:v>
              </c:pt>
              <c:pt idx="6">
                <c:v>1.479050760381174E-2</c:v>
              </c:pt>
              <c:pt idx="7">
                <c:v>1.725554438506342E-2</c:v>
              </c:pt>
              <c:pt idx="8">
                <c:v>1.9720581166315098E-2</c:v>
              </c:pt>
              <c:pt idx="9">
                <c:v>2.2185617947566776E-2</c:v>
              </c:pt>
              <c:pt idx="10">
                <c:v>2.4650654728818451E-2</c:v>
              </c:pt>
              <c:pt idx="11">
                <c:v>2.7115691510070133E-2</c:v>
              </c:pt>
              <c:pt idx="12">
                <c:v>2.9580728291321808E-2</c:v>
              </c:pt>
              <c:pt idx="13">
                <c:v>3.2045765072573486E-2</c:v>
              </c:pt>
              <c:pt idx="14">
                <c:v>3.4510801853825171E-2</c:v>
              </c:pt>
              <c:pt idx="15">
                <c:v>3.6975838635076849E-2</c:v>
              </c:pt>
              <c:pt idx="16">
                <c:v>3.9440875416328527E-2</c:v>
              </c:pt>
              <c:pt idx="17">
                <c:v>4.1905912197580206E-2</c:v>
              </c:pt>
              <c:pt idx="18">
                <c:v>4.4370948978831891E-2</c:v>
              </c:pt>
              <c:pt idx="19">
                <c:v>4.6835985760083562E-2</c:v>
              </c:pt>
              <c:pt idx="20">
                <c:v>4.9301022541335247E-2</c:v>
              </c:pt>
              <c:pt idx="21">
                <c:v>5.1766059322586926E-2</c:v>
              </c:pt>
              <c:pt idx="22">
                <c:v>5.4231096103838611E-2</c:v>
              </c:pt>
              <c:pt idx="23">
                <c:v>5.6696132885090289E-2</c:v>
              </c:pt>
              <c:pt idx="24">
                <c:v>5.9161169666341974E-2</c:v>
              </c:pt>
              <c:pt idx="25">
                <c:v>6.1626206447593639E-2</c:v>
              </c:pt>
              <c:pt idx="26">
                <c:v>6.4091243228845324E-2</c:v>
              </c:pt>
              <c:pt idx="27">
                <c:v>6.6556280010096988E-2</c:v>
              </c:pt>
              <c:pt idx="28">
                <c:v>6.902131679134868E-2</c:v>
              </c:pt>
              <c:pt idx="29">
                <c:v>7.1486353572600345E-2</c:v>
              </c:pt>
              <c:pt idx="30">
                <c:v>7.3951390353852037E-2</c:v>
              </c:pt>
              <c:pt idx="31">
                <c:v>7.6416427135103715E-2</c:v>
              </c:pt>
              <c:pt idx="32">
                <c:v>7.8881463916355393E-2</c:v>
              </c:pt>
              <c:pt idx="33">
                <c:v>8.1346500697607085E-2</c:v>
              </c:pt>
              <c:pt idx="34">
                <c:v>8.3811537478858764E-2</c:v>
              </c:pt>
              <c:pt idx="35">
                <c:v>8.6276574260110442E-2</c:v>
              </c:pt>
              <c:pt idx="36">
                <c:v>8.8741611041362148E-2</c:v>
              </c:pt>
              <c:pt idx="37">
                <c:v>9.1206647822613826E-2</c:v>
              </c:pt>
              <c:pt idx="38">
                <c:v>9.3671684603865546E-2</c:v>
              </c:pt>
              <c:pt idx="39">
                <c:v>9.6136721385117224E-2</c:v>
              </c:pt>
              <c:pt idx="40">
                <c:v>9.8601758166368916E-2</c:v>
              </c:pt>
              <c:pt idx="41">
                <c:v>0.10106679494762059</c:v>
              </c:pt>
              <c:pt idx="42">
                <c:v>0.10353183172887227</c:v>
              </c:pt>
              <c:pt idx="43">
                <c:v>0.10599686851012396</c:v>
              </c:pt>
              <c:pt idx="44">
                <c:v>0.10846190529137564</c:v>
              </c:pt>
              <c:pt idx="45">
                <c:v>0.11092694207262734</c:v>
              </c:pt>
              <c:pt idx="46">
                <c:v>0.11339197885387901</c:v>
              </c:pt>
              <c:pt idx="47">
                <c:v>0.11585701563513071</c:v>
              </c:pt>
              <c:pt idx="48">
                <c:v>0.1183220524163824</c:v>
              </c:pt>
              <c:pt idx="49">
                <c:v>0.12078708919763408</c:v>
              </c:pt>
              <c:pt idx="50">
                <c:v>0.12325212597888575</c:v>
              </c:pt>
              <c:pt idx="51">
                <c:v>0.12571716276013745</c:v>
              </c:pt>
              <c:pt idx="52">
                <c:v>0.12818219954138915</c:v>
              </c:pt>
              <c:pt idx="53">
                <c:v>0.13064723632264083</c:v>
              </c:pt>
              <c:pt idx="54">
                <c:v>0.13311227310389254</c:v>
              </c:pt>
              <c:pt idx="55">
                <c:v>0.13557730988514421</c:v>
              </c:pt>
              <c:pt idx="56">
                <c:v>0.13804234666639589</c:v>
              </c:pt>
              <c:pt idx="57">
                <c:v>0.1405073834476476</c:v>
              </c:pt>
              <c:pt idx="58">
                <c:v>0.14297242022889928</c:v>
              </c:pt>
              <c:pt idx="59">
                <c:v>0.14543745701015096</c:v>
              </c:pt>
              <c:pt idx="60">
                <c:v>0.14790249379140244</c:v>
              </c:pt>
            </c:numLit>
          </c:xVal>
          <c:yVal>
            <c:numLit>
              <c:formatCode>General</c:formatCode>
              <c:ptCount val="61"/>
              <c:pt idx="0">
                <c:v>1.7216838852497812E-14</c:v>
              </c:pt>
              <c:pt idx="1">
                <c:v>5.6151743411909684E-2</c:v>
              </c:pt>
              <c:pt idx="2">
                <c:v>0.11241898491764585</c:v>
              </c:pt>
              <c:pt idx="3">
                <c:v>0.16857158606205275</c:v>
              </c:pt>
              <c:pt idx="4">
                <c:v>0.22468928615866357</c:v>
              </c:pt>
              <c:pt idx="5">
                <c:v>0.28079483152106582</c:v>
              </c:pt>
              <c:pt idx="6">
                <c:v>0.33693731308684854</c:v>
              </c:pt>
              <c:pt idx="7">
                <c:v>0.3930973779040231</c:v>
              </c:pt>
              <c:pt idx="8">
                <c:v>0.44920067105162226</c:v>
              </c:pt>
              <c:pt idx="9">
                <c:v>0.50495637396051651</c:v>
              </c:pt>
              <c:pt idx="10">
                <c:v>0.56050776159803406</c:v>
              </c:pt>
              <c:pt idx="11">
                <c:v>0.61317973327183983</c:v>
              </c:pt>
              <c:pt idx="12">
                <c:v>0.66444286196051339</c:v>
              </c:pt>
              <c:pt idx="13">
                <c:v>0.71377315246702233</c:v>
              </c:pt>
              <c:pt idx="14">
                <c:v>0.76364583997919555</c:v>
              </c:pt>
              <c:pt idx="15">
                <c:v>0.81309537955989331</c:v>
              </c:pt>
              <c:pt idx="16">
                <c:v>0.85941371223878638</c:v>
              </c:pt>
              <c:pt idx="17">
                <c:v>0.90058121210280084</c:v>
              </c:pt>
              <c:pt idx="18">
                <c:v>0.93768723394663767</c:v>
              </c:pt>
              <c:pt idx="19">
                <c:v>0.98253156258023155</c:v>
              </c:pt>
              <c:pt idx="20">
                <c:v>1.0135227565585685</c:v>
              </c:pt>
              <c:pt idx="21">
                <c:v>1.0436741227290105</c:v>
              </c:pt>
              <c:pt idx="22">
                <c:v>1.0743078595810731</c:v>
              </c:pt>
              <c:pt idx="23">
                <c:v>1.1093151267346815</c:v>
              </c:pt>
              <c:pt idx="24">
                <c:v>1.1369371833333863</c:v>
              </c:pt>
              <c:pt idx="25">
                <c:v>1.174733854165259</c:v>
              </c:pt>
              <c:pt idx="26">
                <c:v>1.2103411395943429</c:v>
              </c:pt>
              <c:pt idx="27">
                <c:v>1.2444286974718324</c:v>
              </c:pt>
              <c:pt idx="28">
                <c:v>1.2757228336534492</c:v>
              </c:pt>
              <c:pt idx="29">
                <c:v>1.3082595430902826</c:v>
              </c:pt>
              <c:pt idx="30">
                <c:v>1.3399074800497357</c:v>
              </c:pt>
              <c:pt idx="31">
                <c:v>1.3705372777007641</c:v>
              </c:pt>
              <c:pt idx="32">
                <c:v>1.4010743140567885</c:v>
              </c:pt>
              <c:pt idx="33">
                <c:v>1.4316796913365082</c:v>
              </c:pt>
              <c:pt idx="34">
                <c:v>1.4604169766117399</c:v>
              </c:pt>
              <c:pt idx="35">
                <c:v>1.4896560915071142</c:v>
              </c:pt>
              <c:pt idx="36">
                <c:v>1.5184516886537887</c:v>
              </c:pt>
              <c:pt idx="37">
                <c:v>1.5467731084641694</c:v>
              </c:pt>
              <c:pt idx="38">
                <c:v>1.5751790022030843</c:v>
              </c:pt>
              <c:pt idx="39">
                <c:v>1.6031742147474328</c:v>
              </c:pt>
              <c:pt idx="40">
                <c:v>1.6306394377690807</c:v>
              </c:pt>
              <c:pt idx="41">
                <c:v>1.6578975714447215</c:v>
              </c:pt>
              <c:pt idx="42">
                <c:v>1.6848769214988404</c:v>
              </c:pt>
              <c:pt idx="43">
                <c:v>1.7114362712576774</c:v>
              </c:pt>
              <c:pt idx="44">
                <c:v>1.7374088377466241</c:v>
              </c:pt>
              <c:pt idx="45">
                <c:v>1.7632149599924063</c:v>
              </c:pt>
              <c:pt idx="46">
                <c:v>1.7889491802132125</c:v>
              </c:pt>
              <c:pt idx="47">
                <c:v>1.8144938185946617</c:v>
              </c:pt>
              <c:pt idx="48">
                <c:v>1.8400292755063004</c:v>
              </c:pt>
              <c:pt idx="49">
                <c:v>1.8653022316507013</c:v>
              </c:pt>
              <c:pt idx="50">
                <c:v>1.8902095340227361</c:v>
              </c:pt>
              <c:pt idx="51">
                <c:v>1.9146679333044065</c:v>
              </c:pt>
              <c:pt idx="52">
                <c:v>1.9381474287248364</c:v>
              </c:pt>
              <c:pt idx="53">
                <c:v>1.9632786466155521</c:v>
              </c:pt>
              <c:pt idx="54">
                <c:v>1.986614061366947</c:v>
              </c:pt>
              <c:pt idx="55">
                <c:v>2.0096971386370974</c:v>
              </c:pt>
              <c:pt idx="56">
                <c:v>2.0330245797410371</c:v>
              </c:pt>
              <c:pt idx="57">
                <c:v>2.0560125066436963</c:v>
              </c:pt>
              <c:pt idx="58">
                <c:v>2.0788125399874176</c:v>
              </c:pt>
              <c:pt idx="59">
                <c:v>2.1014693319556099</c:v>
              </c:pt>
              <c:pt idx="60">
                <c:v>2.1237546244103012</c:v>
              </c:pt>
            </c:numLit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AC2A-4092-979F-BEFE1E475B9B}"/>
            </c:ext>
          </c:extLst>
        </c:ser>
        <c:ser>
          <c:idx val="5"/>
          <c:order val="2"/>
          <c:tx>
            <c:v>TBDY-2018 (DD2, %5)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969"/>
              <c:pt idx="0">
                <c:v>0</c:v>
              </c:pt>
              <c:pt idx="1">
                <c:v>6.8634693954024368E-4</c:v>
              </c:pt>
              <c:pt idx="2">
                <c:v>1.7158673488506089E-2</c:v>
              </c:pt>
              <c:pt idx="3">
                <c:v>1.7789626285288164E-2</c:v>
              </c:pt>
              <c:pt idx="4">
                <c:v>1.8420579082070239E-2</c:v>
              </c:pt>
              <c:pt idx="5">
                <c:v>1.9051531878852314E-2</c:v>
              </c:pt>
              <c:pt idx="6">
                <c:v>1.9682484675634389E-2</c:v>
              </c:pt>
              <c:pt idx="7">
                <c:v>2.031343747241646E-2</c:v>
              </c:pt>
              <c:pt idx="8">
                <c:v>2.0944390269198535E-2</c:v>
              </c:pt>
              <c:pt idx="9">
                <c:v>2.157534306598061E-2</c:v>
              </c:pt>
              <c:pt idx="10">
                <c:v>2.2206295862762689E-2</c:v>
              </c:pt>
              <c:pt idx="11">
                <c:v>2.283724865954476E-2</c:v>
              </c:pt>
              <c:pt idx="12">
                <c:v>2.3468201456326835E-2</c:v>
              </c:pt>
              <c:pt idx="13">
                <c:v>2.409915425310891E-2</c:v>
              </c:pt>
              <c:pt idx="14">
                <c:v>2.4730107049890985E-2</c:v>
              </c:pt>
              <c:pt idx="15">
                <c:v>2.5361059846673063E-2</c:v>
              </c:pt>
              <c:pt idx="16">
                <c:v>2.5992012643455138E-2</c:v>
              </c:pt>
              <c:pt idx="17">
                <c:v>2.662296544023721E-2</c:v>
              </c:pt>
              <c:pt idx="18">
                <c:v>2.7253918237019285E-2</c:v>
              </c:pt>
              <c:pt idx="19">
                <c:v>2.788487103380136E-2</c:v>
              </c:pt>
              <c:pt idx="20">
                <c:v>2.8515823830583438E-2</c:v>
              </c:pt>
              <c:pt idx="21">
                <c:v>2.9146776627365506E-2</c:v>
              </c:pt>
              <c:pt idx="22">
                <c:v>2.9777729424147577E-2</c:v>
              </c:pt>
              <c:pt idx="23">
                <c:v>3.0408682220929659E-2</c:v>
              </c:pt>
              <c:pt idx="24">
                <c:v>3.1039635017711738E-2</c:v>
              </c:pt>
              <c:pt idx="25">
                <c:v>3.1670587814493806E-2</c:v>
              </c:pt>
              <c:pt idx="26">
                <c:v>3.2301540611275881E-2</c:v>
              </c:pt>
              <c:pt idx="27">
                <c:v>3.2932493408057956E-2</c:v>
              </c:pt>
              <c:pt idx="28">
                <c:v>3.3563446204840031E-2</c:v>
              </c:pt>
              <c:pt idx="29">
                <c:v>3.4194399001622106E-2</c:v>
              </c:pt>
              <c:pt idx="30">
                <c:v>3.482535179840418E-2</c:v>
              </c:pt>
              <c:pt idx="31">
                <c:v>3.5456304595186255E-2</c:v>
              </c:pt>
              <c:pt idx="32">
                <c:v>3.608725739196833E-2</c:v>
              </c:pt>
              <c:pt idx="33">
                <c:v>3.6718210188750412E-2</c:v>
              </c:pt>
              <c:pt idx="34">
                <c:v>3.734916298553248E-2</c:v>
              </c:pt>
              <c:pt idx="35">
                <c:v>3.7980115782314555E-2</c:v>
              </c:pt>
              <c:pt idx="36">
                <c:v>3.8611068579096623E-2</c:v>
              </c:pt>
              <c:pt idx="37">
                <c:v>3.9242021375878705E-2</c:v>
              </c:pt>
              <c:pt idx="38">
                <c:v>3.987297417266078E-2</c:v>
              </c:pt>
              <c:pt idx="39">
                <c:v>4.0503926969442848E-2</c:v>
              </c:pt>
              <c:pt idx="40">
                <c:v>4.1134879766224937E-2</c:v>
              </c:pt>
              <c:pt idx="41">
                <c:v>4.1765832563007005E-2</c:v>
              </c:pt>
              <c:pt idx="42">
                <c:v>4.2396785359789073E-2</c:v>
              </c:pt>
              <c:pt idx="43">
                <c:v>4.3027738156571148E-2</c:v>
              </c:pt>
              <c:pt idx="44">
                <c:v>4.365869095335323E-2</c:v>
              </c:pt>
              <c:pt idx="45">
                <c:v>4.4289643750135312E-2</c:v>
              </c:pt>
              <c:pt idx="46">
                <c:v>4.4920596546917373E-2</c:v>
              </c:pt>
              <c:pt idx="47">
                <c:v>4.5551549343699448E-2</c:v>
              </c:pt>
              <c:pt idx="48">
                <c:v>4.6182502140481529E-2</c:v>
              </c:pt>
              <c:pt idx="49">
                <c:v>4.6813454937263611E-2</c:v>
              </c:pt>
              <c:pt idx="50">
                <c:v>4.7444407734045679E-2</c:v>
              </c:pt>
              <c:pt idx="51">
                <c:v>4.8075360530827754E-2</c:v>
              </c:pt>
              <c:pt idx="52">
                <c:v>4.8706313327609829E-2</c:v>
              </c:pt>
              <c:pt idx="53">
                <c:v>4.9337266124391897E-2</c:v>
              </c:pt>
              <c:pt idx="54">
                <c:v>4.9968218921173979E-2</c:v>
              </c:pt>
              <c:pt idx="55">
                <c:v>5.0599171717956054E-2</c:v>
              </c:pt>
              <c:pt idx="56">
                <c:v>5.1230124514738129E-2</c:v>
              </c:pt>
              <c:pt idx="57">
                <c:v>5.1861077311520197E-2</c:v>
              </c:pt>
              <c:pt idx="58">
                <c:v>5.2492030108302286E-2</c:v>
              </c:pt>
              <c:pt idx="59">
                <c:v>5.3122982905084354E-2</c:v>
              </c:pt>
              <c:pt idx="60">
                <c:v>5.3753935701866429E-2</c:v>
              </c:pt>
              <c:pt idx="61">
                <c:v>5.4384888498648497E-2</c:v>
              </c:pt>
              <c:pt idx="62">
                <c:v>5.5015841295430579E-2</c:v>
              </c:pt>
              <c:pt idx="63">
                <c:v>5.5646794092212647E-2</c:v>
              </c:pt>
              <c:pt idx="64">
                <c:v>5.6277746888994715E-2</c:v>
              </c:pt>
              <c:pt idx="65">
                <c:v>5.6908699685776797E-2</c:v>
              </c:pt>
              <c:pt idx="66">
                <c:v>5.7539652482558871E-2</c:v>
              </c:pt>
              <c:pt idx="67">
                <c:v>5.8170605279340946E-2</c:v>
              </c:pt>
              <c:pt idx="68">
                <c:v>5.8801558076123021E-2</c:v>
              </c:pt>
              <c:pt idx="69">
                <c:v>5.9432510872905096E-2</c:v>
              </c:pt>
              <c:pt idx="70">
                <c:v>6.0063463669687164E-2</c:v>
              </c:pt>
              <c:pt idx="71">
                <c:v>6.0694416466469253E-2</c:v>
              </c:pt>
              <c:pt idx="72">
                <c:v>6.1325369263251321E-2</c:v>
              </c:pt>
              <c:pt idx="73">
                <c:v>6.1956322060033403E-2</c:v>
              </c:pt>
              <c:pt idx="74">
                <c:v>6.2587274856815478E-2</c:v>
              </c:pt>
              <c:pt idx="75">
                <c:v>6.3218227653597525E-2</c:v>
              </c:pt>
              <c:pt idx="76">
                <c:v>6.3849180450379614E-2</c:v>
              </c:pt>
              <c:pt idx="77">
                <c:v>6.4480133247161689E-2</c:v>
              </c:pt>
              <c:pt idx="78">
                <c:v>6.5111086043943778E-2</c:v>
              </c:pt>
              <c:pt idx="79">
                <c:v>6.5742038840725839E-2</c:v>
              </c:pt>
              <c:pt idx="80">
                <c:v>6.6372991637507914E-2</c:v>
              </c:pt>
              <c:pt idx="81">
                <c:v>6.7003944434289989E-2</c:v>
              </c:pt>
              <c:pt idx="82">
                <c:v>6.7634897231072064E-2</c:v>
              </c:pt>
              <c:pt idx="83">
                <c:v>6.8265850027854139E-2</c:v>
              </c:pt>
              <c:pt idx="84">
                <c:v>6.8896802824636214E-2</c:v>
              </c:pt>
              <c:pt idx="85">
                <c:v>6.9527755621418288E-2</c:v>
              </c:pt>
              <c:pt idx="86">
                <c:v>7.015870841820035E-2</c:v>
              </c:pt>
              <c:pt idx="87">
                <c:v>7.0789661214982438E-2</c:v>
              </c:pt>
              <c:pt idx="88">
                <c:v>7.1420614011764513E-2</c:v>
              </c:pt>
              <c:pt idx="89">
                <c:v>7.2051566808546588E-2</c:v>
              </c:pt>
              <c:pt idx="90">
                <c:v>7.2682519605328649E-2</c:v>
              </c:pt>
              <c:pt idx="91">
                <c:v>7.3313472402110738E-2</c:v>
              </c:pt>
              <c:pt idx="92">
                <c:v>7.3944425198892813E-2</c:v>
              </c:pt>
              <c:pt idx="93">
                <c:v>7.4575377995674888E-2</c:v>
              </c:pt>
              <c:pt idx="94">
                <c:v>7.5206330792456963E-2</c:v>
              </c:pt>
              <c:pt idx="95">
                <c:v>7.5837283589239038E-2</c:v>
              </c:pt>
              <c:pt idx="96">
                <c:v>7.6468236386021113E-2</c:v>
              </c:pt>
              <c:pt idx="97">
                <c:v>7.7099189182803188E-2</c:v>
              </c:pt>
              <c:pt idx="98">
                <c:v>7.7730141979585263E-2</c:v>
              </c:pt>
              <c:pt idx="99">
                <c:v>7.8361094776367338E-2</c:v>
              </c:pt>
              <c:pt idx="100">
                <c:v>7.8992047573149413E-2</c:v>
              </c:pt>
              <c:pt idx="101">
                <c:v>7.9623000369931488E-2</c:v>
              </c:pt>
              <c:pt idx="102">
                <c:v>8.0253953166713562E-2</c:v>
              </c:pt>
              <c:pt idx="103">
                <c:v>8.0884905963495637E-2</c:v>
              </c:pt>
              <c:pt idx="104">
                <c:v>8.1515858760277712E-2</c:v>
              </c:pt>
              <c:pt idx="105">
                <c:v>8.2146811557059773E-2</c:v>
              </c:pt>
              <c:pt idx="106">
                <c:v>8.2777764353841862E-2</c:v>
              </c:pt>
              <c:pt idx="107">
                <c:v>8.3408717150623937E-2</c:v>
              </c:pt>
              <c:pt idx="108">
                <c:v>8.4039669947406012E-2</c:v>
              </c:pt>
              <c:pt idx="109">
                <c:v>8.4670622744188101E-2</c:v>
              </c:pt>
              <c:pt idx="110">
                <c:v>8.5301575540970176E-2</c:v>
              </c:pt>
              <c:pt idx="111">
                <c:v>8.5932528337752251E-2</c:v>
              </c:pt>
              <c:pt idx="112">
                <c:v>8.6563481134534312E-2</c:v>
              </c:pt>
              <c:pt idx="113">
                <c:v>8.7194433931316373E-2</c:v>
              </c:pt>
              <c:pt idx="114">
                <c:v>8.7825386728098462E-2</c:v>
              </c:pt>
              <c:pt idx="115">
                <c:v>8.8456339524880537E-2</c:v>
              </c:pt>
              <c:pt idx="116">
                <c:v>8.9087292321662612E-2</c:v>
              </c:pt>
              <c:pt idx="117">
                <c:v>8.9718245118444673E-2</c:v>
              </c:pt>
              <c:pt idx="118">
                <c:v>9.0349197915226748E-2</c:v>
              </c:pt>
              <c:pt idx="119">
                <c:v>9.0980150712008864E-2</c:v>
              </c:pt>
              <c:pt idx="120">
                <c:v>9.1611103508790898E-2</c:v>
              </c:pt>
              <c:pt idx="121">
                <c:v>9.2242056305572986E-2</c:v>
              </c:pt>
              <c:pt idx="122">
                <c:v>9.2873009102355061E-2</c:v>
              </c:pt>
              <c:pt idx="123">
                <c:v>9.3503961899137122E-2</c:v>
              </c:pt>
              <c:pt idx="124">
                <c:v>9.4134914695919211E-2</c:v>
              </c:pt>
              <c:pt idx="125">
                <c:v>9.4765867492701272E-2</c:v>
              </c:pt>
              <c:pt idx="126">
                <c:v>9.5396820289483361E-2</c:v>
              </c:pt>
              <c:pt idx="127">
                <c:v>9.6027773086265436E-2</c:v>
              </c:pt>
              <c:pt idx="128">
                <c:v>9.6658725883047511E-2</c:v>
              </c:pt>
              <c:pt idx="129">
                <c:v>9.7289678679829586E-2</c:v>
              </c:pt>
              <c:pt idx="130">
                <c:v>9.7920631476611647E-2</c:v>
              </c:pt>
              <c:pt idx="131">
                <c:v>9.8551584273393708E-2</c:v>
              </c:pt>
              <c:pt idx="132">
                <c:v>9.9182537070175811E-2</c:v>
              </c:pt>
              <c:pt idx="133">
                <c:v>9.98134898669579E-2</c:v>
              </c:pt>
              <c:pt idx="134">
                <c:v>0.10044444266373996</c:v>
              </c:pt>
              <c:pt idx="135">
                <c:v>0.10107539546052204</c:v>
              </c:pt>
              <c:pt idx="136">
                <c:v>0.10170634825730411</c:v>
              </c:pt>
              <c:pt idx="137">
                <c:v>0.10233730105408619</c:v>
              </c:pt>
              <c:pt idx="138">
                <c:v>0.10296825385086826</c:v>
              </c:pt>
              <c:pt idx="139">
                <c:v>0.10359920664765035</c:v>
              </c:pt>
              <c:pt idx="140">
                <c:v>0.10423015944443241</c:v>
              </c:pt>
              <c:pt idx="141">
                <c:v>0.10486111224121447</c:v>
              </c:pt>
              <c:pt idx="142">
                <c:v>0.10549206503799656</c:v>
              </c:pt>
              <c:pt idx="143">
                <c:v>0.10612301783477864</c:v>
              </c:pt>
              <c:pt idx="144">
                <c:v>0.10675397063156071</c:v>
              </c:pt>
              <c:pt idx="145">
                <c:v>0.10738492342834277</c:v>
              </c:pt>
              <c:pt idx="146">
                <c:v>0.10801587622512485</c:v>
              </c:pt>
              <c:pt idx="147">
                <c:v>0.10864682902190691</c:v>
              </c:pt>
              <c:pt idx="148">
                <c:v>0.10927778181868898</c:v>
              </c:pt>
              <c:pt idx="149">
                <c:v>0.10990873461547108</c:v>
              </c:pt>
              <c:pt idx="150">
                <c:v>0.11053968741225316</c:v>
              </c:pt>
              <c:pt idx="151">
                <c:v>0.11117064020903523</c:v>
              </c:pt>
              <c:pt idx="152">
                <c:v>0.1118015930058173</c:v>
              </c:pt>
              <c:pt idx="153">
                <c:v>0.11243254580259937</c:v>
              </c:pt>
              <c:pt idx="154">
                <c:v>0.11306349859938146</c:v>
              </c:pt>
              <c:pt idx="155">
                <c:v>0.11369445139616353</c:v>
              </c:pt>
              <c:pt idx="156">
                <c:v>0.11432540419294561</c:v>
              </c:pt>
              <c:pt idx="157">
                <c:v>0.11495635698972768</c:v>
              </c:pt>
              <c:pt idx="158">
                <c:v>0.11558730978650975</c:v>
              </c:pt>
              <c:pt idx="159">
                <c:v>0.11621826258329185</c:v>
              </c:pt>
              <c:pt idx="160">
                <c:v>0.11684921538007392</c:v>
              </c:pt>
              <c:pt idx="161">
                <c:v>0.11748016817685597</c:v>
              </c:pt>
              <c:pt idx="162">
                <c:v>0.11811112097363803</c:v>
              </c:pt>
              <c:pt idx="163">
                <c:v>0.11874207377042012</c:v>
              </c:pt>
              <c:pt idx="164">
                <c:v>0.1193730265672022</c:v>
              </c:pt>
              <c:pt idx="165">
                <c:v>0.12000397936398428</c:v>
              </c:pt>
              <c:pt idx="166">
                <c:v>0.12063493216076637</c:v>
              </c:pt>
              <c:pt idx="167">
                <c:v>0.12126588495754842</c:v>
              </c:pt>
              <c:pt idx="168">
                <c:v>0.12189683775433051</c:v>
              </c:pt>
              <c:pt idx="169">
                <c:v>0.12252779055111257</c:v>
              </c:pt>
              <c:pt idx="170">
                <c:v>0.12315874334789466</c:v>
              </c:pt>
              <c:pt idx="171">
                <c:v>0.12378969614467675</c:v>
              </c:pt>
              <c:pt idx="172">
                <c:v>0.12442064894145882</c:v>
              </c:pt>
              <c:pt idx="173">
                <c:v>0.1250516017382409</c:v>
              </c:pt>
              <c:pt idx="174">
                <c:v>0.12568255453502294</c:v>
              </c:pt>
              <c:pt idx="175">
                <c:v>0.12631350733180499</c:v>
              </c:pt>
              <c:pt idx="176">
                <c:v>0.12694446012858707</c:v>
              </c:pt>
              <c:pt idx="177">
                <c:v>0.12757541292536914</c:v>
              </c:pt>
              <c:pt idx="178">
                <c:v>0.12820636572215122</c:v>
              </c:pt>
              <c:pt idx="179">
                <c:v>0.12883731851893326</c:v>
              </c:pt>
              <c:pt idx="180">
                <c:v>0.12946827131571531</c:v>
              </c:pt>
              <c:pt idx="181">
                <c:v>0.13009922411249736</c:v>
              </c:pt>
              <c:pt idx="182">
                <c:v>0.13073017690927943</c:v>
              </c:pt>
              <c:pt idx="183">
                <c:v>0.13136112970606148</c:v>
              </c:pt>
              <c:pt idx="184">
                <c:v>0.13199208250284356</c:v>
              </c:pt>
              <c:pt idx="185">
                <c:v>0.13262303529962563</c:v>
              </c:pt>
              <c:pt idx="186">
                <c:v>0.13325398809640771</c:v>
              </c:pt>
              <c:pt idx="187">
                <c:v>0.13388494089318975</c:v>
              </c:pt>
              <c:pt idx="188">
                <c:v>0.1345158936899718</c:v>
              </c:pt>
              <c:pt idx="189">
                <c:v>0.13514684648675385</c:v>
              </c:pt>
              <c:pt idx="190">
                <c:v>0.13577779928353592</c:v>
              </c:pt>
              <c:pt idx="191">
                <c:v>0.136408752080318</c:v>
              </c:pt>
              <c:pt idx="192">
                <c:v>0.13703970487710007</c:v>
              </c:pt>
              <c:pt idx="193">
                <c:v>0.13767065767388212</c:v>
              </c:pt>
              <c:pt idx="194">
                <c:v>0.13830161047066417</c:v>
              </c:pt>
              <c:pt idx="195">
                <c:v>0.13893256326744624</c:v>
              </c:pt>
              <c:pt idx="196">
                <c:v>0.13956351606422832</c:v>
              </c:pt>
              <c:pt idx="197">
                <c:v>0.14019446886101034</c:v>
              </c:pt>
              <c:pt idx="198">
                <c:v>0.14082542165779238</c:v>
              </c:pt>
              <c:pt idx="199">
                <c:v>0.14145637445457446</c:v>
              </c:pt>
              <c:pt idx="200">
                <c:v>0.14208732725135653</c:v>
              </c:pt>
              <c:pt idx="201">
                <c:v>0.14271828004813858</c:v>
              </c:pt>
              <c:pt idx="202">
                <c:v>0.14334923284492065</c:v>
              </c:pt>
              <c:pt idx="203">
                <c:v>0.14398018564170273</c:v>
              </c:pt>
              <c:pt idx="204">
                <c:v>0.14461113843848475</c:v>
              </c:pt>
              <c:pt idx="205">
                <c:v>0.14524209123526685</c:v>
              </c:pt>
              <c:pt idx="206">
                <c:v>0.14587304403204887</c:v>
              </c:pt>
              <c:pt idx="207">
                <c:v>0.14650399682883095</c:v>
              </c:pt>
              <c:pt idx="208">
                <c:v>0.14713494962561299</c:v>
              </c:pt>
              <c:pt idx="209">
                <c:v>0.14776590242239512</c:v>
              </c:pt>
              <c:pt idx="210">
                <c:v>0.14839685521917714</c:v>
              </c:pt>
              <c:pt idx="211">
                <c:v>0.14902780801595922</c:v>
              </c:pt>
              <c:pt idx="212">
                <c:v>0.14965876081274126</c:v>
              </c:pt>
              <c:pt idx="213">
                <c:v>0.15028971360952334</c:v>
              </c:pt>
              <c:pt idx="214">
                <c:v>0.15092066640630536</c:v>
              </c:pt>
              <c:pt idx="215">
                <c:v>0.15155161920308746</c:v>
              </c:pt>
              <c:pt idx="216">
                <c:v>0.15218257199986948</c:v>
              </c:pt>
              <c:pt idx="217">
                <c:v>0.15281352479665156</c:v>
              </c:pt>
              <c:pt idx="218">
                <c:v>0.15344447759343363</c:v>
              </c:pt>
              <c:pt idx="219">
                <c:v>0.15407543039021568</c:v>
              </c:pt>
              <c:pt idx="220">
                <c:v>0.15470638318699775</c:v>
              </c:pt>
              <c:pt idx="221">
                <c:v>0.1553373359837798</c:v>
              </c:pt>
              <c:pt idx="222">
                <c:v>0.15596828878056188</c:v>
              </c:pt>
              <c:pt idx="223">
                <c:v>0.15659924157734395</c:v>
              </c:pt>
              <c:pt idx="224">
                <c:v>0.15723019437412597</c:v>
              </c:pt>
              <c:pt idx="225">
                <c:v>0.15786114717090804</c:v>
              </c:pt>
              <c:pt idx="226">
                <c:v>0.15849209996769012</c:v>
              </c:pt>
              <c:pt idx="227">
                <c:v>0.15912305276447219</c:v>
              </c:pt>
              <c:pt idx="228">
                <c:v>0.15975400556125424</c:v>
              </c:pt>
              <c:pt idx="229">
                <c:v>0.16038495835803632</c:v>
              </c:pt>
              <c:pt idx="230">
                <c:v>0.16101591115481836</c:v>
              </c:pt>
              <c:pt idx="231">
                <c:v>0.16164686395160041</c:v>
              </c:pt>
              <c:pt idx="232">
                <c:v>0.16227781674838246</c:v>
              </c:pt>
              <c:pt idx="233">
                <c:v>0.16290876954516453</c:v>
              </c:pt>
              <c:pt idx="234">
                <c:v>0.16353972234194661</c:v>
              </c:pt>
              <c:pt idx="235">
                <c:v>0.16417067513872866</c:v>
              </c:pt>
              <c:pt idx="236">
                <c:v>0.16480162793551073</c:v>
              </c:pt>
              <c:pt idx="237">
                <c:v>0.16543258073229278</c:v>
              </c:pt>
              <c:pt idx="238">
                <c:v>0.16606353352907482</c:v>
              </c:pt>
              <c:pt idx="239">
                <c:v>0.1666944863258569</c:v>
              </c:pt>
              <c:pt idx="240">
                <c:v>0.16732543912263897</c:v>
              </c:pt>
              <c:pt idx="241">
                <c:v>0.16795639191942105</c:v>
              </c:pt>
              <c:pt idx="242">
                <c:v>0.16858734471620307</c:v>
              </c:pt>
              <c:pt idx="243">
                <c:v>0.16921829751298517</c:v>
              </c:pt>
              <c:pt idx="244">
                <c:v>0.16984925030976722</c:v>
              </c:pt>
              <c:pt idx="245">
                <c:v>0.17048020310654929</c:v>
              </c:pt>
              <c:pt idx="246">
                <c:v>0.17111115590333134</c:v>
              </c:pt>
              <c:pt idx="247">
                <c:v>0.17174210870011339</c:v>
              </c:pt>
              <c:pt idx="248">
                <c:v>0.17237306149689546</c:v>
              </c:pt>
              <c:pt idx="249">
                <c:v>0.17300401429367751</c:v>
              </c:pt>
              <c:pt idx="250">
                <c:v>0.17363496709045959</c:v>
              </c:pt>
              <c:pt idx="251">
                <c:v>0.17426591988724163</c:v>
              </c:pt>
              <c:pt idx="252">
                <c:v>0.17489687268402371</c:v>
              </c:pt>
              <c:pt idx="253">
                <c:v>0.17552782548080575</c:v>
              </c:pt>
              <c:pt idx="254">
                <c:v>0.1761587782775878</c:v>
              </c:pt>
              <c:pt idx="255">
                <c:v>0.17678973107436988</c:v>
              </c:pt>
              <c:pt idx="256">
                <c:v>0.17742068387115195</c:v>
              </c:pt>
              <c:pt idx="257">
                <c:v>0.178051636667934</c:v>
              </c:pt>
              <c:pt idx="258">
                <c:v>0.1786825894647161</c:v>
              </c:pt>
              <c:pt idx="259">
                <c:v>0.17931354226149812</c:v>
              </c:pt>
              <c:pt idx="260">
                <c:v>0.17994449505828017</c:v>
              </c:pt>
              <c:pt idx="261">
                <c:v>0.18057544785506224</c:v>
              </c:pt>
              <c:pt idx="262">
                <c:v>0.18120640065184429</c:v>
              </c:pt>
              <c:pt idx="263">
                <c:v>0.18183735344862637</c:v>
              </c:pt>
              <c:pt idx="264">
                <c:v>0.18246830624540841</c:v>
              </c:pt>
              <c:pt idx="265">
                <c:v>0.18309925904219052</c:v>
              </c:pt>
              <c:pt idx="266">
                <c:v>0.18373021183897256</c:v>
              </c:pt>
              <c:pt idx="267">
                <c:v>0.18436116463575458</c:v>
              </c:pt>
              <c:pt idx="268">
                <c:v>0.18499211743253663</c:v>
              </c:pt>
              <c:pt idx="269">
                <c:v>0.1856230702293187</c:v>
              </c:pt>
              <c:pt idx="270">
                <c:v>0.18625402302610075</c:v>
              </c:pt>
              <c:pt idx="271">
                <c:v>0.18688497582288285</c:v>
              </c:pt>
              <c:pt idx="272">
                <c:v>0.1875159286196649</c:v>
              </c:pt>
              <c:pt idx="273">
                <c:v>0.18814688141644698</c:v>
              </c:pt>
              <c:pt idx="274">
                <c:v>0.18877783421322902</c:v>
              </c:pt>
              <c:pt idx="275">
                <c:v>0.1894087870100111</c:v>
              </c:pt>
              <c:pt idx="276">
                <c:v>0.19003973980679317</c:v>
              </c:pt>
              <c:pt idx="277">
                <c:v>0.19067069260357522</c:v>
              </c:pt>
              <c:pt idx="278">
                <c:v>0.1913016454003573</c:v>
              </c:pt>
              <c:pt idx="279">
                <c:v>0.19193259819713934</c:v>
              </c:pt>
              <c:pt idx="280">
                <c:v>0.19256355099392139</c:v>
              </c:pt>
              <c:pt idx="281">
                <c:v>0.19319450379070346</c:v>
              </c:pt>
              <c:pt idx="282">
                <c:v>0.19382545658748551</c:v>
              </c:pt>
              <c:pt idx="283">
                <c:v>0.19445640938426759</c:v>
              </c:pt>
              <c:pt idx="284">
                <c:v>0.19508736218104963</c:v>
              </c:pt>
              <c:pt idx="285">
                <c:v>0.19571831497783168</c:v>
              </c:pt>
              <c:pt idx="286">
                <c:v>0.19634926777461378</c:v>
              </c:pt>
              <c:pt idx="287">
                <c:v>0.1969802205713958</c:v>
              </c:pt>
              <c:pt idx="288">
                <c:v>0.19761117336817791</c:v>
              </c:pt>
              <c:pt idx="289">
                <c:v>0.19824212616495995</c:v>
              </c:pt>
              <c:pt idx="290">
                <c:v>0.198873078961742</c:v>
              </c:pt>
              <c:pt idx="291">
                <c:v>0.19950403175852402</c:v>
              </c:pt>
              <c:pt idx="292">
                <c:v>0.20013498455530612</c:v>
              </c:pt>
              <c:pt idx="293">
                <c:v>0.20076593735208823</c:v>
              </c:pt>
              <c:pt idx="294">
                <c:v>0.20139689014887024</c:v>
              </c:pt>
              <c:pt idx="295">
                <c:v>0.20202784294565229</c:v>
              </c:pt>
              <c:pt idx="296">
                <c:v>0.20265879574243439</c:v>
              </c:pt>
              <c:pt idx="297">
                <c:v>0.20328974853921644</c:v>
              </c:pt>
              <c:pt idx="298">
                <c:v>0.20392070133599852</c:v>
              </c:pt>
              <c:pt idx="299">
                <c:v>0.20455165413278056</c:v>
              </c:pt>
              <c:pt idx="300">
                <c:v>0.20518260692956264</c:v>
              </c:pt>
              <c:pt idx="301">
                <c:v>0.20581355972634463</c:v>
              </c:pt>
              <c:pt idx="302">
                <c:v>0.20644451252312673</c:v>
              </c:pt>
              <c:pt idx="303">
                <c:v>0.20707546531990875</c:v>
              </c:pt>
              <c:pt idx="304">
                <c:v>0.20770641811669088</c:v>
              </c:pt>
              <c:pt idx="305">
                <c:v>0.2083373709134729</c:v>
              </c:pt>
              <c:pt idx="306">
                <c:v>0.20896832371025501</c:v>
              </c:pt>
              <c:pt idx="307">
                <c:v>0.20959927650703702</c:v>
              </c:pt>
              <c:pt idx="308">
                <c:v>0.21023022930381907</c:v>
              </c:pt>
              <c:pt idx="309">
                <c:v>0.21086118210060115</c:v>
              </c:pt>
              <c:pt idx="310">
                <c:v>0.21149213489738328</c:v>
              </c:pt>
              <c:pt idx="311">
                <c:v>0.21212308769416527</c:v>
              </c:pt>
              <c:pt idx="312">
                <c:v>0.21275404049094734</c:v>
              </c:pt>
              <c:pt idx="313">
                <c:v>0.21338499328772942</c:v>
              </c:pt>
              <c:pt idx="314">
                <c:v>0.21401594608451144</c:v>
              </c:pt>
              <c:pt idx="315">
                <c:v>0.21464689888129354</c:v>
              </c:pt>
              <c:pt idx="316">
                <c:v>0.21527785167807559</c:v>
              </c:pt>
              <c:pt idx="317">
                <c:v>0.21590880447485764</c:v>
              </c:pt>
              <c:pt idx="318">
                <c:v>0.21653975727163968</c:v>
              </c:pt>
              <c:pt idx="319">
                <c:v>0.21717071006842179</c:v>
              </c:pt>
              <c:pt idx="320">
                <c:v>0.2178016628652038</c:v>
              </c:pt>
              <c:pt idx="321">
                <c:v>0.21843261566198591</c:v>
              </c:pt>
              <c:pt idx="322">
                <c:v>0.21906356845876793</c:v>
              </c:pt>
              <c:pt idx="323">
                <c:v>0.21969452125555</c:v>
              </c:pt>
              <c:pt idx="324">
                <c:v>0.22032547405233208</c:v>
              </c:pt>
              <c:pt idx="325">
                <c:v>0.22095642684911418</c:v>
              </c:pt>
              <c:pt idx="326">
                <c:v>0.22158737964589623</c:v>
              </c:pt>
              <c:pt idx="327">
                <c:v>0.22221833244267827</c:v>
              </c:pt>
              <c:pt idx="328">
                <c:v>0.22284928523946032</c:v>
              </c:pt>
              <c:pt idx="329">
                <c:v>0.2234802380362424</c:v>
              </c:pt>
              <c:pt idx="330">
                <c:v>0.22411119083302442</c:v>
              </c:pt>
              <c:pt idx="331">
                <c:v>0.22474214362980646</c:v>
              </c:pt>
              <c:pt idx="332">
                <c:v>0.22537309642658854</c:v>
              </c:pt>
              <c:pt idx="333">
                <c:v>0.22600404922337064</c:v>
              </c:pt>
              <c:pt idx="334">
                <c:v>0.22663500202015269</c:v>
              </c:pt>
              <c:pt idx="335">
                <c:v>0.22726595481693476</c:v>
              </c:pt>
              <c:pt idx="336">
                <c:v>0.22789690761371681</c:v>
              </c:pt>
              <c:pt idx="337">
                <c:v>0.22852786041049886</c:v>
              </c:pt>
              <c:pt idx="338">
                <c:v>0.22915881320728096</c:v>
              </c:pt>
              <c:pt idx="339">
                <c:v>0.22978976600406303</c:v>
              </c:pt>
              <c:pt idx="340">
                <c:v>0.23042071880084503</c:v>
              </c:pt>
              <c:pt idx="341">
                <c:v>0.23105167159762707</c:v>
              </c:pt>
              <c:pt idx="342">
                <c:v>0.2316826243944092</c:v>
              </c:pt>
              <c:pt idx="343">
                <c:v>0.23231357719119122</c:v>
              </c:pt>
              <c:pt idx="344">
                <c:v>0.2329445299879733</c:v>
              </c:pt>
              <c:pt idx="345">
                <c:v>0.23357548278475537</c:v>
              </c:pt>
              <c:pt idx="346">
                <c:v>0.23420643558153742</c:v>
              </c:pt>
              <c:pt idx="347">
                <c:v>0.23483738837831947</c:v>
              </c:pt>
              <c:pt idx="348">
                <c:v>0.2354683411751016</c:v>
              </c:pt>
              <c:pt idx="349">
                <c:v>0.23609929397188356</c:v>
              </c:pt>
              <c:pt idx="350">
                <c:v>0.23673024676866566</c:v>
              </c:pt>
              <c:pt idx="351">
                <c:v>0.23736119956544774</c:v>
              </c:pt>
              <c:pt idx="352">
                <c:v>0.23799215236222976</c:v>
              </c:pt>
              <c:pt idx="353">
                <c:v>0.23862310515901186</c:v>
              </c:pt>
              <c:pt idx="354">
                <c:v>0.23925405795579391</c:v>
              </c:pt>
              <c:pt idx="355">
                <c:v>0.23988501075257596</c:v>
              </c:pt>
              <c:pt idx="356">
                <c:v>0.24051596354935798</c:v>
              </c:pt>
              <c:pt idx="357">
                <c:v>0.24114691634614011</c:v>
              </c:pt>
              <c:pt idx="358">
                <c:v>0.24177786914292215</c:v>
              </c:pt>
              <c:pt idx="359">
                <c:v>0.24240882193970423</c:v>
              </c:pt>
              <c:pt idx="360">
                <c:v>0.24303977473648627</c:v>
              </c:pt>
              <c:pt idx="361">
                <c:v>0.24367072753326829</c:v>
              </c:pt>
              <c:pt idx="362">
                <c:v>0.2443016803300504</c:v>
              </c:pt>
              <c:pt idx="363">
                <c:v>0.24493263312683247</c:v>
              </c:pt>
              <c:pt idx="364">
                <c:v>0.24556358592361449</c:v>
              </c:pt>
              <c:pt idx="365">
                <c:v>0.24619453872039657</c:v>
              </c:pt>
              <c:pt idx="366">
                <c:v>0.24682549151717861</c:v>
              </c:pt>
              <c:pt idx="367">
                <c:v>0.24745644431396072</c:v>
              </c:pt>
              <c:pt idx="368">
                <c:v>0.24808739711074279</c:v>
              </c:pt>
              <c:pt idx="369">
                <c:v>0.24871834990752478</c:v>
              </c:pt>
              <c:pt idx="370">
                <c:v>0.24934930270430691</c:v>
              </c:pt>
              <c:pt idx="371">
                <c:v>0.2499802555010889</c:v>
              </c:pt>
              <c:pt idx="372">
                <c:v>0.25061120829787098</c:v>
              </c:pt>
              <c:pt idx="373">
                <c:v>0.25124216109465303</c:v>
              </c:pt>
              <c:pt idx="374">
                <c:v>0.25187311389143507</c:v>
              </c:pt>
              <c:pt idx="375">
                <c:v>0.25250406668821718</c:v>
              </c:pt>
              <c:pt idx="376">
                <c:v>0.25313501948499922</c:v>
              </c:pt>
              <c:pt idx="377">
                <c:v>0.25376597228178127</c:v>
              </c:pt>
              <c:pt idx="378">
                <c:v>0.25439692507856337</c:v>
              </c:pt>
              <c:pt idx="379">
                <c:v>0.25502787787534542</c:v>
              </c:pt>
              <c:pt idx="380">
                <c:v>0.25565883067212747</c:v>
              </c:pt>
              <c:pt idx="381">
                <c:v>0.25628978346890957</c:v>
              </c:pt>
              <c:pt idx="382">
                <c:v>0.25692073626569162</c:v>
              </c:pt>
              <c:pt idx="383">
                <c:v>0.25755168906247361</c:v>
              </c:pt>
              <c:pt idx="384">
                <c:v>0.25818264185925571</c:v>
              </c:pt>
              <c:pt idx="385">
                <c:v>0.25881359465603776</c:v>
              </c:pt>
              <c:pt idx="386">
                <c:v>0.25944454745281986</c:v>
              </c:pt>
              <c:pt idx="387">
                <c:v>0.26007550024960185</c:v>
              </c:pt>
              <c:pt idx="388">
                <c:v>0.26070645304638396</c:v>
              </c:pt>
              <c:pt idx="389">
                <c:v>0.26133740584316606</c:v>
              </c:pt>
              <c:pt idx="390">
                <c:v>0.26196835863994811</c:v>
              </c:pt>
              <c:pt idx="391">
                <c:v>0.26259931143673015</c:v>
              </c:pt>
              <c:pt idx="392">
                <c:v>0.26323026423351226</c:v>
              </c:pt>
              <c:pt idx="393">
                <c:v>0.26386121703029425</c:v>
              </c:pt>
              <c:pt idx="394">
                <c:v>0.26449216982707635</c:v>
              </c:pt>
              <c:pt idx="395">
                <c:v>0.2651231226238584</c:v>
              </c:pt>
              <c:pt idx="396">
                <c:v>0.2657540754206405</c:v>
              </c:pt>
              <c:pt idx="397">
                <c:v>0.26638502821742255</c:v>
              </c:pt>
              <c:pt idx="398">
                <c:v>0.26701598101420454</c:v>
              </c:pt>
              <c:pt idx="399">
                <c:v>0.26764693381098664</c:v>
              </c:pt>
              <c:pt idx="400">
                <c:v>0.26827788660776875</c:v>
              </c:pt>
              <c:pt idx="401">
                <c:v>0.26890883940455079</c:v>
              </c:pt>
              <c:pt idx="402">
                <c:v>0.26953979220133278</c:v>
              </c:pt>
              <c:pt idx="403">
                <c:v>0.27017074499811489</c:v>
              </c:pt>
              <c:pt idx="404">
                <c:v>0.27080169779489699</c:v>
              </c:pt>
              <c:pt idx="405">
                <c:v>0.27143265059167898</c:v>
              </c:pt>
              <c:pt idx="406">
                <c:v>0.27206360338846114</c:v>
              </c:pt>
              <c:pt idx="407">
                <c:v>0.27269455618524308</c:v>
              </c:pt>
              <c:pt idx="408">
                <c:v>0.27332550898202512</c:v>
              </c:pt>
              <c:pt idx="409">
                <c:v>0.27395646177880723</c:v>
              </c:pt>
              <c:pt idx="410">
                <c:v>0.27458741457558927</c:v>
              </c:pt>
              <c:pt idx="411">
                <c:v>0.27521836737237138</c:v>
              </c:pt>
              <c:pt idx="412">
                <c:v>0.27584932016915348</c:v>
              </c:pt>
              <c:pt idx="413">
                <c:v>0.27648027296593547</c:v>
              </c:pt>
              <c:pt idx="414">
                <c:v>0.27711122576271757</c:v>
              </c:pt>
              <c:pt idx="415">
                <c:v>0.27774217855949962</c:v>
              </c:pt>
              <c:pt idx="416">
                <c:v>0.27837313135628167</c:v>
              </c:pt>
              <c:pt idx="417">
                <c:v>0.27900408415306377</c:v>
              </c:pt>
              <c:pt idx="418">
                <c:v>0.27963503694984582</c:v>
              </c:pt>
              <c:pt idx="419">
                <c:v>0.28026598974662786</c:v>
              </c:pt>
              <c:pt idx="420">
                <c:v>0.28089694254340997</c:v>
              </c:pt>
              <c:pt idx="421">
                <c:v>0.28152789534019196</c:v>
              </c:pt>
              <c:pt idx="422">
                <c:v>0.28215884813697401</c:v>
              </c:pt>
              <c:pt idx="423">
                <c:v>0.28278980093375611</c:v>
              </c:pt>
              <c:pt idx="424">
                <c:v>0.28342075373053816</c:v>
              </c:pt>
              <c:pt idx="425">
                <c:v>0.2840517065273202</c:v>
              </c:pt>
              <c:pt idx="426">
                <c:v>0.28468265932410231</c:v>
              </c:pt>
              <c:pt idx="427">
                <c:v>0.2853136121208843</c:v>
              </c:pt>
              <c:pt idx="428">
                <c:v>0.28594456491766634</c:v>
              </c:pt>
              <c:pt idx="429">
                <c:v>0.2865755177144485</c:v>
              </c:pt>
              <c:pt idx="430">
                <c:v>0.28720647051123049</c:v>
              </c:pt>
              <c:pt idx="431">
                <c:v>0.2878374233080126</c:v>
              </c:pt>
              <c:pt idx="432">
                <c:v>0.28846837610479464</c:v>
              </c:pt>
              <c:pt idx="433">
                <c:v>0.28909932890157669</c:v>
              </c:pt>
              <c:pt idx="434">
                <c:v>0.28973028169835874</c:v>
              </c:pt>
              <c:pt idx="435">
                <c:v>0.29036123449514084</c:v>
              </c:pt>
              <c:pt idx="436">
                <c:v>0.29099218729192294</c:v>
              </c:pt>
              <c:pt idx="437">
                <c:v>0.29162314008870499</c:v>
              </c:pt>
              <c:pt idx="438">
                <c:v>0.29225409288548704</c:v>
              </c:pt>
              <c:pt idx="439">
                <c:v>0.29288504568226909</c:v>
              </c:pt>
              <c:pt idx="440">
                <c:v>0.29351599847905113</c:v>
              </c:pt>
              <c:pt idx="441">
                <c:v>0.29414695127583318</c:v>
              </c:pt>
              <c:pt idx="442">
                <c:v>0.29477790407261528</c:v>
              </c:pt>
              <c:pt idx="443">
                <c:v>0.29540885686939733</c:v>
              </c:pt>
              <c:pt idx="444">
                <c:v>0.29603980966617938</c:v>
              </c:pt>
              <c:pt idx="445">
                <c:v>0.29667076246296148</c:v>
              </c:pt>
              <c:pt idx="446">
                <c:v>0.29730171525974353</c:v>
              </c:pt>
              <c:pt idx="447">
                <c:v>0.29793266805652552</c:v>
              </c:pt>
              <c:pt idx="448">
                <c:v>0.29856362085330762</c:v>
              </c:pt>
              <c:pt idx="449">
                <c:v>0.29919457365008961</c:v>
              </c:pt>
              <c:pt idx="450">
                <c:v>0.29982552644687172</c:v>
              </c:pt>
              <c:pt idx="451">
                <c:v>0.30045647924365382</c:v>
              </c:pt>
              <c:pt idx="452">
                <c:v>0.30108743204043581</c:v>
              </c:pt>
              <c:pt idx="453">
                <c:v>0.30171838483721791</c:v>
              </c:pt>
              <c:pt idx="454">
                <c:v>0.30234933763399996</c:v>
              </c:pt>
              <c:pt idx="455">
                <c:v>0.30298029043078206</c:v>
              </c:pt>
              <c:pt idx="456">
                <c:v>0.30361124322756411</c:v>
              </c:pt>
              <c:pt idx="457">
                <c:v>0.30424219602434621</c:v>
              </c:pt>
              <c:pt idx="458">
                <c:v>0.30487314882112826</c:v>
              </c:pt>
              <c:pt idx="459">
                <c:v>0.30550410161791025</c:v>
              </c:pt>
              <c:pt idx="460">
                <c:v>0.30613505441469235</c:v>
              </c:pt>
              <c:pt idx="461">
                <c:v>0.3067660072114744</c:v>
              </c:pt>
              <c:pt idx="462">
                <c:v>0.30739696000825645</c:v>
              </c:pt>
              <c:pt idx="463">
                <c:v>0.3080279128050385</c:v>
              </c:pt>
              <c:pt idx="464">
                <c:v>0.3086588656018206</c:v>
              </c:pt>
              <c:pt idx="465">
                <c:v>0.30928981839860265</c:v>
              </c:pt>
              <c:pt idx="466">
                <c:v>0.30992077119538475</c:v>
              </c:pt>
              <c:pt idx="467">
                <c:v>0.31055172399216679</c:v>
              </c:pt>
              <c:pt idx="468">
                <c:v>0.31118267678894879</c:v>
              </c:pt>
              <c:pt idx="469">
                <c:v>0.31181362958573094</c:v>
              </c:pt>
              <c:pt idx="470">
                <c:v>0.31244458238251299</c:v>
              </c:pt>
              <c:pt idx="471">
                <c:v>0.31307553517929504</c:v>
              </c:pt>
              <c:pt idx="472">
                <c:v>0.31370648797607709</c:v>
              </c:pt>
              <c:pt idx="473">
                <c:v>0.31433744077285919</c:v>
              </c:pt>
              <c:pt idx="474">
                <c:v>0.31496839356964118</c:v>
              </c:pt>
              <c:pt idx="475">
                <c:v>0.31559934636642328</c:v>
              </c:pt>
              <c:pt idx="476">
                <c:v>0.31623029916320528</c:v>
              </c:pt>
              <c:pt idx="477">
                <c:v>0.31686125195998738</c:v>
              </c:pt>
              <c:pt idx="478">
                <c:v>0.31749220475676942</c:v>
              </c:pt>
              <c:pt idx="479">
                <c:v>0.31812315755355153</c:v>
              </c:pt>
              <c:pt idx="480">
                <c:v>0.31875411035033357</c:v>
              </c:pt>
              <c:pt idx="481">
                <c:v>0.31938506314711562</c:v>
              </c:pt>
              <c:pt idx="482">
                <c:v>0.32001601594389772</c:v>
              </c:pt>
              <c:pt idx="483">
                <c:v>0.32064696874067977</c:v>
              </c:pt>
              <c:pt idx="484">
                <c:v>0.32127792153746182</c:v>
              </c:pt>
              <c:pt idx="485">
                <c:v>0.32190887433424387</c:v>
              </c:pt>
              <c:pt idx="486">
                <c:v>0.32253982713102597</c:v>
              </c:pt>
              <c:pt idx="487">
                <c:v>0.32317077992780802</c:v>
              </c:pt>
              <c:pt idx="488">
                <c:v>0.32380173272459001</c:v>
              </c:pt>
              <c:pt idx="489">
                <c:v>0.32443268552137211</c:v>
              </c:pt>
              <c:pt idx="490">
                <c:v>0.32506363831815421</c:v>
              </c:pt>
              <c:pt idx="491">
                <c:v>0.3256945911149362</c:v>
              </c:pt>
              <c:pt idx="492">
                <c:v>0.32632554391171825</c:v>
              </c:pt>
              <c:pt idx="493">
                <c:v>0.32695649670850035</c:v>
              </c:pt>
              <c:pt idx="494">
                <c:v>0.3275874495052824</c:v>
              </c:pt>
              <c:pt idx="495">
                <c:v>0.3282184023020645</c:v>
              </c:pt>
              <c:pt idx="496">
                <c:v>0.32884935509884655</c:v>
              </c:pt>
              <c:pt idx="497">
                <c:v>0.3294803078956286</c:v>
              </c:pt>
              <c:pt idx="498">
                <c:v>0.3301112606924107</c:v>
              </c:pt>
              <c:pt idx="499">
                <c:v>0.33074221348919269</c:v>
              </c:pt>
              <c:pt idx="500">
                <c:v>0.3313731662859748</c:v>
              </c:pt>
              <c:pt idx="501">
                <c:v>0.33200411908275684</c:v>
              </c:pt>
              <c:pt idx="502">
                <c:v>0.33263507187953884</c:v>
              </c:pt>
              <c:pt idx="503">
                <c:v>0.33326602467632094</c:v>
              </c:pt>
              <c:pt idx="504">
                <c:v>0.33389697747310304</c:v>
              </c:pt>
              <c:pt idx="505">
                <c:v>0.33452793026988514</c:v>
              </c:pt>
              <c:pt idx="506">
                <c:v>0.33515888306666719</c:v>
              </c:pt>
              <c:pt idx="507">
                <c:v>0.33578983586344918</c:v>
              </c:pt>
              <c:pt idx="508">
                <c:v>0.33642078866023128</c:v>
              </c:pt>
              <c:pt idx="509">
                <c:v>0.33705174145701328</c:v>
              </c:pt>
              <c:pt idx="510">
                <c:v>0.33768269425379538</c:v>
              </c:pt>
              <c:pt idx="511">
                <c:v>0.33831364705057743</c:v>
              </c:pt>
              <c:pt idx="512">
                <c:v>0.33894459984735953</c:v>
              </c:pt>
              <c:pt idx="513">
                <c:v>0.33957555264414158</c:v>
              </c:pt>
              <c:pt idx="514">
                <c:v>0.34020650544092357</c:v>
              </c:pt>
              <c:pt idx="515">
                <c:v>0.34083745823770573</c:v>
              </c:pt>
              <c:pt idx="516">
                <c:v>0.34146841103448777</c:v>
              </c:pt>
              <c:pt idx="517">
                <c:v>0.34209936383126982</c:v>
              </c:pt>
              <c:pt idx="518">
                <c:v>0.34273031662805187</c:v>
              </c:pt>
              <c:pt idx="519">
                <c:v>0.34336126942483397</c:v>
              </c:pt>
              <c:pt idx="520">
                <c:v>0.34399222222161596</c:v>
              </c:pt>
              <c:pt idx="521">
                <c:v>0.34462317501839801</c:v>
              </c:pt>
              <c:pt idx="522">
                <c:v>0.34525412781518011</c:v>
              </c:pt>
              <c:pt idx="523">
                <c:v>0.3458850806119621</c:v>
              </c:pt>
              <c:pt idx="524">
                <c:v>0.34651603340874421</c:v>
              </c:pt>
              <c:pt idx="525">
                <c:v>0.34714698620552631</c:v>
              </c:pt>
              <c:pt idx="526">
                <c:v>0.34777793900230836</c:v>
              </c:pt>
              <c:pt idx="527">
                <c:v>0.3484088917990904</c:v>
              </c:pt>
              <c:pt idx="528">
                <c:v>0.34903984459587251</c:v>
              </c:pt>
              <c:pt idx="529">
                <c:v>0.34967079739265455</c:v>
              </c:pt>
              <c:pt idx="530">
                <c:v>0.3503017501894366</c:v>
              </c:pt>
              <c:pt idx="531">
                <c:v>0.35093270298621865</c:v>
              </c:pt>
              <c:pt idx="532">
                <c:v>0.35156365578300069</c:v>
              </c:pt>
              <c:pt idx="533">
                <c:v>0.3521946085797828</c:v>
              </c:pt>
              <c:pt idx="534">
                <c:v>0.3528255613765649</c:v>
              </c:pt>
              <c:pt idx="535">
                <c:v>0.35345651417334689</c:v>
              </c:pt>
              <c:pt idx="536">
                <c:v>0.35408746697012894</c:v>
              </c:pt>
              <c:pt idx="537">
                <c:v>0.35471841976691104</c:v>
              </c:pt>
              <c:pt idx="538">
                <c:v>0.35534937256369309</c:v>
              </c:pt>
              <c:pt idx="539">
                <c:v>0.35598032536047514</c:v>
              </c:pt>
              <c:pt idx="540">
                <c:v>0.35661127815725724</c:v>
              </c:pt>
              <c:pt idx="541">
                <c:v>0.35724223095403929</c:v>
              </c:pt>
              <c:pt idx="542">
                <c:v>0.35787318375082139</c:v>
              </c:pt>
              <c:pt idx="543">
                <c:v>0.35850413654760338</c:v>
              </c:pt>
              <c:pt idx="544">
                <c:v>0.35913508934438548</c:v>
              </c:pt>
              <c:pt idx="545">
                <c:v>0.35976604214116747</c:v>
              </c:pt>
              <c:pt idx="546">
                <c:v>0.36039699493794958</c:v>
              </c:pt>
              <c:pt idx="547">
                <c:v>0.36102794773473168</c:v>
              </c:pt>
              <c:pt idx="548">
                <c:v>0.36165890053151367</c:v>
              </c:pt>
              <c:pt idx="549">
                <c:v>0.36228985332829577</c:v>
              </c:pt>
              <c:pt idx="550">
                <c:v>0.36292080612507777</c:v>
              </c:pt>
              <c:pt idx="551">
                <c:v>0.36355175892185987</c:v>
              </c:pt>
              <c:pt idx="552">
                <c:v>0.36418271171864197</c:v>
              </c:pt>
              <c:pt idx="553">
                <c:v>0.36481366451542402</c:v>
              </c:pt>
              <c:pt idx="554">
                <c:v>0.36544461731220607</c:v>
              </c:pt>
              <c:pt idx="555">
                <c:v>0.36607557010898811</c:v>
              </c:pt>
              <c:pt idx="556">
                <c:v>0.36670652290577027</c:v>
              </c:pt>
              <c:pt idx="557">
                <c:v>0.36733747570255226</c:v>
              </c:pt>
              <c:pt idx="558">
                <c:v>0.36796842849933431</c:v>
              </c:pt>
              <c:pt idx="559">
                <c:v>0.36859938129611636</c:v>
              </c:pt>
              <c:pt idx="560">
                <c:v>0.3692303340928984</c:v>
              </c:pt>
              <c:pt idx="561">
                <c:v>0.36986128688968056</c:v>
              </c:pt>
              <c:pt idx="562">
                <c:v>0.37049223968646255</c:v>
              </c:pt>
              <c:pt idx="563">
                <c:v>0.3711231924832446</c:v>
              </c:pt>
              <c:pt idx="564">
                <c:v>0.3717541452800267</c:v>
              </c:pt>
              <c:pt idx="565">
                <c:v>0.3723850980768087</c:v>
              </c:pt>
              <c:pt idx="566">
                <c:v>0.3730160508735908</c:v>
              </c:pt>
              <c:pt idx="567">
                <c:v>0.3736470036703729</c:v>
              </c:pt>
              <c:pt idx="568">
                <c:v>0.37427795646715489</c:v>
              </c:pt>
              <c:pt idx="569">
                <c:v>0.37490890926393694</c:v>
              </c:pt>
              <c:pt idx="570">
                <c:v>0.37553986206071904</c:v>
              </c:pt>
              <c:pt idx="571">
                <c:v>0.37617081485750115</c:v>
              </c:pt>
              <c:pt idx="572">
                <c:v>0.37680176765428319</c:v>
              </c:pt>
              <c:pt idx="573">
                <c:v>0.37743272045106518</c:v>
              </c:pt>
              <c:pt idx="574">
                <c:v>0.37806367324784734</c:v>
              </c:pt>
              <c:pt idx="575">
                <c:v>0.37857167806924458</c:v>
              </c:pt>
              <c:pt idx="576">
                <c:v>0.37857167806924458</c:v>
              </c:pt>
              <c:pt idx="577">
                <c:v>0.37857167806924463</c:v>
              </c:pt>
              <c:pt idx="578">
                <c:v>0.37857167806924458</c:v>
              </c:pt>
              <c:pt idx="579">
                <c:v>0.37857167806924463</c:v>
              </c:pt>
              <c:pt idx="580">
                <c:v>0.37857167806924458</c:v>
              </c:pt>
              <c:pt idx="581">
                <c:v>0.37857167806924458</c:v>
              </c:pt>
              <c:pt idx="582">
                <c:v>0.37857167806924458</c:v>
              </c:pt>
              <c:pt idx="583">
                <c:v>0.37857167806924452</c:v>
              </c:pt>
              <c:pt idx="584">
                <c:v>0.37857167806924458</c:v>
              </c:pt>
              <c:pt idx="585">
                <c:v>0.37857167806924458</c:v>
              </c:pt>
              <c:pt idx="586">
                <c:v>0.37857167806924458</c:v>
              </c:pt>
              <c:pt idx="587">
                <c:v>0.37857167806924458</c:v>
              </c:pt>
              <c:pt idx="588">
                <c:v>0.37857167806924452</c:v>
              </c:pt>
              <c:pt idx="589">
                <c:v>0.37857167806924458</c:v>
              </c:pt>
              <c:pt idx="590">
                <c:v>0.37857167806924458</c:v>
              </c:pt>
              <c:pt idx="591">
                <c:v>0.37857167806924463</c:v>
              </c:pt>
              <c:pt idx="592">
                <c:v>0.37857167806924452</c:v>
              </c:pt>
              <c:pt idx="593">
                <c:v>0.37857167806924458</c:v>
              </c:pt>
              <c:pt idx="594">
                <c:v>0.37857167806924458</c:v>
              </c:pt>
              <c:pt idx="595">
                <c:v>0.37857167806924452</c:v>
              </c:pt>
              <c:pt idx="596">
                <c:v>0.37857167806924463</c:v>
              </c:pt>
              <c:pt idx="597">
                <c:v>0.37857167806924458</c:v>
              </c:pt>
              <c:pt idx="598">
                <c:v>0.37857167806924458</c:v>
              </c:pt>
              <c:pt idx="599">
                <c:v>0.37857167806924452</c:v>
              </c:pt>
              <c:pt idx="600">
                <c:v>0.37857167806924458</c:v>
              </c:pt>
              <c:pt idx="601">
                <c:v>0.37857167806924463</c:v>
              </c:pt>
              <c:pt idx="602">
                <c:v>0.37857167806924458</c:v>
              </c:pt>
              <c:pt idx="603">
                <c:v>0.37857167806924458</c:v>
              </c:pt>
              <c:pt idx="604">
                <c:v>0.37857167806924452</c:v>
              </c:pt>
              <c:pt idx="605">
                <c:v>0.37857167806924458</c:v>
              </c:pt>
              <c:pt idx="606">
                <c:v>0.37857167806924458</c:v>
              </c:pt>
              <c:pt idx="607">
                <c:v>0.37857167806924458</c:v>
              </c:pt>
              <c:pt idx="608">
                <c:v>0.37857167806924452</c:v>
              </c:pt>
              <c:pt idx="609">
                <c:v>0.37857167806924458</c:v>
              </c:pt>
              <c:pt idx="610">
                <c:v>0.37857167806924452</c:v>
              </c:pt>
              <c:pt idx="611">
                <c:v>0.37857167806924463</c:v>
              </c:pt>
              <c:pt idx="612">
                <c:v>0.37857167806924452</c:v>
              </c:pt>
              <c:pt idx="613">
                <c:v>0.37857167806924452</c:v>
              </c:pt>
              <c:pt idx="614">
                <c:v>0.37857167806924452</c:v>
              </c:pt>
              <c:pt idx="615">
                <c:v>0.37857167806924458</c:v>
              </c:pt>
              <c:pt idx="616">
                <c:v>0.37857167806924452</c:v>
              </c:pt>
              <c:pt idx="617">
                <c:v>0.37857167806924458</c:v>
              </c:pt>
              <c:pt idx="618">
                <c:v>0.37857167806924458</c:v>
              </c:pt>
              <c:pt idx="619">
                <c:v>0.37857167806924452</c:v>
              </c:pt>
              <c:pt idx="620">
                <c:v>0.37857167806924458</c:v>
              </c:pt>
              <c:pt idx="621">
                <c:v>0.37857167806924458</c:v>
              </c:pt>
              <c:pt idx="622">
                <c:v>0.37857167806924458</c:v>
              </c:pt>
              <c:pt idx="623">
                <c:v>0.37857167806924452</c:v>
              </c:pt>
              <c:pt idx="624">
                <c:v>0.37857167806924458</c:v>
              </c:pt>
              <c:pt idx="625">
                <c:v>0.37857167806924458</c:v>
              </c:pt>
              <c:pt idx="626">
                <c:v>0.37857167806924452</c:v>
              </c:pt>
              <c:pt idx="627">
                <c:v>0.37857167806924463</c:v>
              </c:pt>
              <c:pt idx="628">
                <c:v>0.37857167806924458</c:v>
              </c:pt>
              <c:pt idx="629">
                <c:v>0.37857167806924458</c:v>
              </c:pt>
              <c:pt idx="630">
                <c:v>0.37857167806924458</c:v>
              </c:pt>
              <c:pt idx="631">
                <c:v>0.37857167806924458</c:v>
              </c:pt>
              <c:pt idx="632">
                <c:v>0.37857167806924463</c:v>
              </c:pt>
              <c:pt idx="633">
                <c:v>0.37857167806924458</c:v>
              </c:pt>
              <c:pt idx="634">
                <c:v>0.37857167806924452</c:v>
              </c:pt>
              <c:pt idx="635">
                <c:v>0.37857167806924458</c:v>
              </c:pt>
              <c:pt idx="636">
                <c:v>0.37857167806924458</c:v>
              </c:pt>
              <c:pt idx="637">
                <c:v>0.37857167806924452</c:v>
              </c:pt>
              <c:pt idx="638">
                <c:v>0.37857167806924458</c:v>
              </c:pt>
              <c:pt idx="639">
                <c:v>0.37857167806924463</c:v>
              </c:pt>
              <c:pt idx="640">
                <c:v>0.37857167806924452</c:v>
              </c:pt>
              <c:pt idx="641">
                <c:v>0.37857167806924458</c:v>
              </c:pt>
              <c:pt idx="642">
                <c:v>0.37857167806924458</c:v>
              </c:pt>
              <c:pt idx="643">
                <c:v>0.37857167806924463</c:v>
              </c:pt>
              <c:pt idx="644">
                <c:v>0.37857167806924463</c:v>
              </c:pt>
              <c:pt idx="645">
                <c:v>0.37857167806924458</c:v>
              </c:pt>
              <c:pt idx="646">
                <c:v>0.37857167806924458</c:v>
              </c:pt>
              <c:pt idx="647">
                <c:v>0.37857167806924458</c:v>
              </c:pt>
              <c:pt idx="648">
                <c:v>0.37857167806924458</c:v>
              </c:pt>
              <c:pt idx="649">
                <c:v>0.37857167806924458</c:v>
              </c:pt>
              <c:pt idx="650">
                <c:v>0.37857167806924452</c:v>
              </c:pt>
              <c:pt idx="651">
                <c:v>0.37857167806924452</c:v>
              </c:pt>
              <c:pt idx="652">
                <c:v>0.37857167806924458</c:v>
              </c:pt>
              <c:pt idx="653">
                <c:v>0.37857167806924458</c:v>
              </c:pt>
              <c:pt idx="654">
                <c:v>0.37857167806924463</c:v>
              </c:pt>
              <c:pt idx="655">
                <c:v>0.37857167806924452</c:v>
              </c:pt>
              <c:pt idx="656">
                <c:v>0.37857167806924452</c:v>
              </c:pt>
              <c:pt idx="657">
                <c:v>0.37857167806924458</c:v>
              </c:pt>
              <c:pt idx="658">
                <c:v>0.37857167806924458</c:v>
              </c:pt>
              <c:pt idx="659">
                <c:v>0.37857167806924452</c:v>
              </c:pt>
              <c:pt idx="660">
                <c:v>0.37857167806924458</c:v>
              </c:pt>
              <c:pt idx="661">
                <c:v>0.37857167806924463</c:v>
              </c:pt>
              <c:pt idx="662">
                <c:v>0.37857167806924458</c:v>
              </c:pt>
              <c:pt idx="663">
                <c:v>0.37857167806924458</c:v>
              </c:pt>
              <c:pt idx="664">
                <c:v>0.37857167806924463</c:v>
              </c:pt>
              <c:pt idx="665">
                <c:v>0.37857167806924458</c:v>
              </c:pt>
              <c:pt idx="666">
                <c:v>0.37857167806924452</c:v>
              </c:pt>
              <c:pt idx="667">
                <c:v>0.37857167806924463</c:v>
              </c:pt>
              <c:pt idx="668">
                <c:v>0.37857167806924452</c:v>
              </c:pt>
              <c:pt idx="669">
                <c:v>0.37857167806924458</c:v>
              </c:pt>
              <c:pt idx="670">
                <c:v>0.37857167806924458</c:v>
              </c:pt>
              <c:pt idx="671">
                <c:v>0.37857167806924458</c:v>
              </c:pt>
              <c:pt idx="672">
                <c:v>0.37857167806924458</c:v>
              </c:pt>
              <c:pt idx="673">
                <c:v>0.37857167806924458</c:v>
              </c:pt>
              <c:pt idx="674">
                <c:v>0.37857167806924463</c:v>
              </c:pt>
              <c:pt idx="675">
                <c:v>0.37857167806924458</c:v>
              </c:pt>
              <c:pt idx="676">
                <c:v>0.37857167806924452</c:v>
              </c:pt>
              <c:pt idx="677">
                <c:v>0.37857167806924458</c:v>
              </c:pt>
              <c:pt idx="678">
                <c:v>0.37857167806924458</c:v>
              </c:pt>
              <c:pt idx="679">
                <c:v>0.37857167806924463</c:v>
              </c:pt>
              <c:pt idx="680">
                <c:v>0.37857167806924458</c:v>
              </c:pt>
              <c:pt idx="681">
                <c:v>0.37857167806924458</c:v>
              </c:pt>
              <c:pt idx="682">
                <c:v>0.37857167806924458</c:v>
              </c:pt>
              <c:pt idx="683">
                <c:v>0.37857167806924458</c:v>
              </c:pt>
              <c:pt idx="684">
                <c:v>0.37857167806924458</c:v>
              </c:pt>
              <c:pt idx="685">
                <c:v>0.37857167806924458</c:v>
              </c:pt>
              <c:pt idx="686">
                <c:v>0.37857167806924458</c:v>
              </c:pt>
              <c:pt idx="687">
                <c:v>0.37857167806924458</c:v>
              </c:pt>
              <c:pt idx="688">
                <c:v>0.37857167806924458</c:v>
              </c:pt>
              <c:pt idx="689">
                <c:v>0.37857167806924458</c:v>
              </c:pt>
              <c:pt idx="690">
                <c:v>0.37857167806924458</c:v>
              </c:pt>
              <c:pt idx="691">
                <c:v>0.37857167806924458</c:v>
              </c:pt>
              <c:pt idx="692">
                <c:v>0.37857167806924463</c:v>
              </c:pt>
              <c:pt idx="693">
                <c:v>0.37857167806924452</c:v>
              </c:pt>
              <c:pt idx="694">
                <c:v>0.37857167806924452</c:v>
              </c:pt>
              <c:pt idx="695">
                <c:v>0.37857167806924458</c:v>
              </c:pt>
              <c:pt idx="696">
                <c:v>0.37857167806924458</c:v>
              </c:pt>
              <c:pt idx="697">
                <c:v>0.37857167806924452</c:v>
              </c:pt>
              <c:pt idx="698">
                <c:v>0.37857167806924452</c:v>
              </c:pt>
              <c:pt idx="699">
                <c:v>0.37857167806924452</c:v>
              </c:pt>
              <c:pt idx="700">
                <c:v>0.37857167806924458</c:v>
              </c:pt>
              <c:pt idx="701">
                <c:v>0.37857167806924452</c:v>
              </c:pt>
              <c:pt idx="702">
                <c:v>0.37857167806924458</c:v>
              </c:pt>
              <c:pt idx="703">
                <c:v>0.37857167806924458</c:v>
              </c:pt>
              <c:pt idx="704">
                <c:v>0.37857167806924452</c:v>
              </c:pt>
              <c:pt idx="705">
                <c:v>0.37857167806924452</c:v>
              </c:pt>
              <c:pt idx="706">
                <c:v>0.37857167806924452</c:v>
              </c:pt>
              <c:pt idx="707">
                <c:v>0.37857167806924458</c:v>
              </c:pt>
              <c:pt idx="708">
                <c:v>0.37857167806924458</c:v>
              </c:pt>
              <c:pt idx="709">
                <c:v>0.37857167806924452</c:v>
              </c:pt>
              <c:pt idx="710">
                <c:v>0.37857167806924458</c:v>
              </c:pt>
              <c:pt idx="711">
                <c:v>0.37857167806924452</c:v>
              </c:pt>
              <c:pt idx="712">
                <c:v>0.37857167806924452</c:v>
              </c:pt>
              <c:pt idx="713">
                <c:v>0.37857167806924458</c:v>
              </c:pt>
              <c:pt idx="714">
                <c:v>0.37857167806924458</c:v>
              </c:pt>
              <c:pt idx="715">
                <c:v>0.37857167806924458</c:v>
              </c:pt>
              <c:pt idx="716">
                <c:v>0.37857167806924458</c:v>
              </c:pt>
              <c:pt idx="717">
                <c:v>0.37857167806924458</c:v>
              </c:pt>
              <c:pt idx="718">
                <c:v>0.37857167806924458</c:v>
              </c:pt>
              <c:pt idx="719">
                <c:v>0.37857167806924452</c:v>
              </c:pt>
              <c:pt idx="720">
                <c:v>0.37857167806924463</c:v>
              </c:pt>
              <c:pt idx="721">
                <c:v>0.37857167806924458</c:v>
              </c:pt>
              <c:pt idx="722">
                <c:v>0.37857167806924463</c:v>
              </c:pt>
              <c:pt idx="723">
                <c:v>0.37857167806924458</c:v>
              </c:pt>
              <c:pt idx="724">
                <c:v>0.37857167806924458</c:v>
              </c:pt>
              <c:pt idx="725">
                <c:v>0.37857167806924458</c:v>
              </c:pt>
              <c:pt idx="726">
                <c:v>0.37857167806924458</c:v>
              </c:pt>
              <c:pt idx="727">
                <c:v>0.37857167806924452</c:v>
              </c:pt>
              <c:pt idx="728">
                <c:v>0.37857167806924458</c:v>
              </c:pt>
              <c:pt idx="729">
                <c:v>0.37857167806924463</c:v>
              </c:pt>
              <c:pt idx="730">
                <c:v>0.37857167806924458</c:v>
              </c:pt>
              <c:pt idx="731">
                <c:v>0.37857167806924458</c:v>
              </c:pt>
              <c:pt idx="732">
                <c:v>0.37857167806924463</c:v>
              </c:pt>
              <c:pt idx="733">
                <c:v>0.37857167806924452</c:v>
              </c:pt>
              <c:pt idx="734">
                <c:v>0.37857167806924452</c:v>
              </c:pt>
              <c:pt idx="735">
                <c:v>0.37857167806924458</c:v>
              </c:pt>
              <c:pt idx="736">
                <c:v>0.37857167806924458</c:v>
              </c:pt>
              <c:pt idx="737">
                <c:v>0.37857167806924458</c:v>
              </c:pt>
              <c:pt idx="738">
                <c:v>0.37857167806924447</c:v>
              </c:pt>
              <c:pt idx="739">
                <c:v>0.37857167806924452</c:v>
              </c:pt>
              <c:pt idx="740">
                <c:v>0.37857167806924458</c:v>
              </c:pt>
              <c:pt idx="741">
                <c:v>0.37857167806924458</c:v>
              </c:pt>
              <c:pt idx="742">
                <c:v>0.37857167806924458</c:v>
              </c:pt>
              <c:pt idx="743">
                <c:v>0.37857167806924452</c:v>
              </c:pt>
              <c:pt idx="744">
                <c:v>0.37857167806924458</c:v>
              </c:pt>
              <c:pt idx="745">
                <c:v>0.37857167806924458</c:v>
              </c:pt>
              <c:pt idx="746">
                <c:v>0.37857167806924458</c:v>
              </c:pt>
              <c:pt idx="747">
                <c:v>0.37857167806924458</c:v>
              </c:pt>
              <c:pt idx="748">
                <c:v>0.37857167806924458</c:v>
              </c:pt>
              <c:pt idx="749">
                <c:v>0.37857167806924458</c:v>
              </c:pt>
              <c:pt idx="750">
                <c:v>0.37857167806924458</c:v>
              </c:pt>
              <c:pt idx="751">
                <c:v>0.37857167806924458</c:v>
              </c:pt>
              <c:pt idx="752">
                <c:v>0.37857167806924458</c:v>
              </c:pt>
              <c:pt idx="753">
                <c:v>0.37857167806924458</c:v>
              </c:pt>
              <c:pt idx="754">
                <c:v>0.37857167806924458</c:v>
              </c:pt>
              <c:pt idx="755">
                <c:v>0.37857167806924458</c:v>
              </c:pt>
              <c:pt idx="756">
                <c:v>0.37857167806924458</c:v>
              </c:pt>
              <c:pt idx="757">
                <c:v>0.37857167806924458</c:v>
              </c:pt>
              <c:pt idx="758">
                <c:v>0.37857167806924458</c:v>
              </c:pt>
              <c:pt idx="759">
                <c:v>0.37857167806924463</c:v>
              </c:pt>
              <c:pt idx="760">
                <c:v>0.37857167806924458</c:v>
              </c:pt>
              <c:pt idx="761">
                <c:v>0.37857167806924458</c:v>
              </c:pt>
              <c:pt idx="762">
                <c:v>0.37857167806924452</c:v>
              </c:pt>
              <c:pt idx="763">
                <c:v>0.37857167806924458</c:v>
              </c:pt>
              <c:pt idx="764">
                <c:v>0.37857167806924458</c:v>
              </c:pt>
              <c:pt idx="765">
                <c:v>0.37857167806924452</c:v>
              </c:pt>
              <c:pt idx="766">
                <c:v>0.37857167806924458</c:v>
              </c:pt>
              <c:pt idx="767">
                <c:v>0.37857167806924458</c:v>
              </c:pt>
              <c:pt idx="768">
                <c:v>0.37857167806924458</c:v>
              </c:pt>
              <c:pt idx="769">
                <c:v>0.37857167806924458</c:v>
              </c:pt>
              <c:pt idx="770">
                <c:v>0.37857167806924458</c:v>
              </c:pt>
              <c:pt idx="771">
                <c:v>0.37857167806924458</c:v>
              </c:pt>
              <c:pt idx="772">
                <c:v>0.37857167806924458</c:v>
              </c:pt>
              <c:pt idx="773">
                <c:v>0.37857167806924458</c:v>
              </c:pt>
              <c:pt idx="774">
                <c:v>0.37857167806924458</c:v>
              </c:pt>
              <c:pt idx="775">
                <c:v>0.37857167806924463</c:v>
              </c:pt>
              <c:pt idx="776">
                <c:v>0.37857167806924463</c:v>
              </c:pt>
              <c:pt idx="777">
                <c:v>0.37857167806924458</c:v>
              </c:pt>
              <c:pt idx="778">
                <c:v>0.37857167806924458</c:v>
              </c:pt>
              <c:pt idx="779">
                <c:v>0.37857167806924458</c:v>
              </c:pt>
              <c:pt idx="780">
                <c:v>0.37857167806924458</c:v>
              </c:pt>
              <c:pt idx="781">
                <c:v>0.37857167806924458</c:v>
              </c:pt>
              <c:pt idx="782">
                <c:v>0.37857167806924463</c:v>
              </c:pt>
              <c:pt idx="783">
                <c:v>0.37857167806924458</c:v>
              </c:pt>
              <c:pt idx="784">
                <c:v>0.37857167806924458</c:v>
              </c:pt>
              <c:pt idx="785">
                <c:v>0.37857167806924458</c:v>
              </c:pt>
              <c:pt idx="786">
                <c:v>0.37857167806924463</c:v>
              </c:pt>
              <c:pt idx="787">
                <c:v>0.37857167806924458</c:v>
              </c:pt>
              <c:pt idx="788">
                <c:v>0.37857167806924458</c:v>
              </c:pt>
              <c:pt idx="789">
                <c:v>0.37857167806924458</c:v>
              </c:pt>
              <c:pt idx="790">
                <c:v>0.37857167806924463</c:v>
              </c:pt>
              <c:pt idx="791">
                <c:v>0.37857167806924458</c:v>
              </c:pt>
              <c:pt idx="792">
                <c:v>0.37857167806924458</c:v>
              </c:pt>
              <c:pt idx="793">
                <c:v>0.37857167806924458</c:v>
              </c:pt>
              <c:pt idx="794">
                <c:v>0.37857167806924458</c:v>
              </c:pt>
              <c:pt idx="795">
                <c:v>0.37857167806924463</c:v>
              </c:pt>
              <c:pt idx="796">
                <c:v>0.37857167806924463</c:v>
              </c:pt>
              <c:pt idx="797">
                <c:v>0.37857167806924458</c:v>
              </c:pt>
              <c:pt idx="798">
                <c:v>0.37857167806924458</c:v>
              </c:pt>
              <c:pt idx="799">
                <c:v>0.37857167806924458</c:v>
              </c:pt>
              <c:pt idx="800">
                <c:v>0.37857167806924458</c:v>
              </c:pt>
              <c:pt idx="801">
                <c:v>0.37857167806924458</c:v>
              </c:pt>
              <c:pt idx="802">
                <c:v>0.37857167806924458</c:v>
              </c:pt>
              <c:pt idx="803">
                <c:v>0.37857167806924458</c:v>
              </c:pt>
              <c:pt idx="804">
                <c:v>0.37857167806924458</c:v>
              </c:pt>
              <c:pt idx="805">
                <c:v>0.37857167806924458</c:v>
              </c:pt>
              <c:pt idx="806">
                <c:v>0.37857167806924458</c:v>
              </c:pt>
              <c:pt idx="807">
                <c:v>0.37857167806924458</c:v>
              </c:pt>
              <c:pt idx="808">
                <c:v>0.37857167806924458</c:v>
              </c:pt>
              <c:pt idx="809">
                <c:v>0.37857167806924458</c:v>
              </c:pt>
              <c:pt idx="810">
                <c:v>0.37857167806924458</c:v>
              </c:pt>
              <c:pt idx="811">
                <c:v>0.37857167806924458</c:v>
              </c:pt>
              <c:pt idx="812">
                <c:v>0.37857167806924458</c:v>
              </c:pt>
              <c:pt idx="813">
                <c:v>0.37857167806924458</c:v>
              </c:pt>
              <c:pt idx="814">
                <c:v>0.37857167806924458</c:v>
              </c:pt>
              <c:pt idx="815">
                <c:v>0.37857167806924458</c:v>
              </c:pt>
              <c:pt idx="816">
                <c:v>0.37857167806924452</c:v>
              </c:pt>
              <c:pt idx="817">
                <c:v>0.37857167806924458</c:v>
              </c:pt>
              <c:pt idx="818">
                <c:v>0.37857167806924458</c:v>
              </c:pt>
              <c:pt idx="819">
                <c:v>0.37857167806924458</c:v>
              </c:pt>
              <c:pt idx="820">
                <c:v>0.37857167806924452</c:v>
              </c:pt>
              <c:pt idx="821">
                <c:v>0.37857167806924458</c:v>
              </c:pt>
              <c:pt idx="822">
                <c:v>0.37857167806924463</c:v>
              </c:pt>
              <c:pt idx="823">
                <c:v>0.37857167806924458</c:v>
              </c:pt>
              <c:pt idx="824">
                <c:v>0.37857167806924452</c:v>
              </c:pt>
              <c:pt idx="825">
                <c:v>0.37857167806924452</c:v>
              </c:pt>
              <c:pt idx="826">
                <c:v>0.37857167806924452</c:v>
              </c:pt>
              <c:pt idx="827">
                <c:v>0.37857167806924452</c:v>
              </c:pt>
              <c:pt idx="828">
                <c:v>0.37857167806924458</c:v>
              </c:pt>
              <c:pt idx="829">
                <c:v>0.37857167806924458</c:v>
              </c:pt>
              <c:pt idx="830">
                <c:v>0.37857167806924458</c:v>
              </c:pt>
              <c:pt idx="831">
                <c:v>0.37857167806924458</c:v>
              </c:pt>
              <c:pt idx="832">
                <c:v>0.37857167806924452</c:v>
              </c:pt>
              <c:pt idx="833">
                <c:v>0.37857167806924458</c:v>
              </c:pt>
              <c:pt idx="834">
                <c:v>0.37857167806924452</c:v>
              </c:pt>
              <c:pt idx="835">
                <c:v>0.37857167806924463</c:v>
              </c:pt>
              <c:pt idx="836">
                <c:v>0.37857167806924458</c:v>
              </c:pt>
              <c:pt idx="837">
                <c:v>0.37857167806924458</c:v>
              </c:pt>
              <c:pt idx="838">
                <c:v>0.37857167806924458</c:v>
              </c:pt>
              <c:pt idx="839">
                <c:v>0.37857167806924463</c:v>
              </c:pt>
              <c:pt idx="840">
                <c:v>0.37857167806924458</c:v>
              </c:pt>
              <c:pt idx="841">
                <c:v>0.37857167806924458</c:v>
              </c:pt>
              <c:pt idx="842">
                <c:v>0.37857167806924458</c:v>
              </c:pt>
              <c:pt idx="843">
                <c:v>0.37857167806924458</c:v>
              </c:pt>
              <c:pt idx="844">
                <c:v>0.37857167806924458</c:v>
              </c:pt>
              <c:pt idx="845">
                <c:v>0.37857167806924463</c:v>
              </c:pt>
              <c:pt idx="846">
                <c:v>0.37857167806924452</c:v>
              </c:pt>
              <c:pt idx="847">
                <c:v>0.37857167806924463</c:v>
              </c:pt>
              <c:pt idx="848">
                <c:v>0.37857167806924458</c:v>
              </c:pt>
              <c:pt idx="849">
                <c:v>0.37857167806924458</c:v>
              </c:pt>
              <c:pt idx="850">
                <c:v>0.37857167806924452</c:v>
              </c:pt>
              <c:pt idx="851">
                <c:v>0.37857167806924458</c:v>
              </c:pt>
              <c:pt idx="852">
                <c:v>0.37857167806924452</c:v>
              </c:pt>
              <c:pt idx="853">
                <c:v>0.37857167806924458</c:v>
              </c:pt>
              <c:pt idx="854">
                <c:v>0.37857167806924458</c:v>
              </c:pt>
              <c:pt idx="855">
                <c:v>0.37857167806924458</c:v>
              </c:pt>
              <c:pt idx="856">
                <c:v>0.37857167806924452</c:v>
              </c:pt>
              <c:pt idx="857">
                <c:v>0.37857167806924452</c:v>
              </c:pt>
              <c:pt idx="858">
                <c:v>0.37857167806924452</c:v>
              </c:pt>
              <c:pt idx="859">
                <c:v>0.37857167806924458</c:v>
              </c:pt>
              <c:pt idx="860">
                <c:v>0.37857167806924458</c:v>
              </c:pt>
              <c:pt idx="861">
                <c:v>0.37857167806924463</c:v>
              </c:pt>
              <c:pt idx="862">
                <c:v>0.37857167806924458</c:v>
              </c:pt>
              <c:pt idx="863">
                <c:v>0.37857167806924452</c:v>
              </c:pt>
              <c:pt idx="864">
                <c:v>0.37857167806924452</c:v>
              </c:pt>
              <c:pt idx="865">
                <c:v>0.37857167806924458</c:v>
              </c:pt>
              <c:pt idx="866">
                <c:v>0.37857167806924458</c:v>
              </c:pt>
              <c:pt idx="867">
                <c:v>0.37857167806924458</c:v>
              </c:pt>
              <c:pt idx="868">
                <c:v>0.37857167806924458</c:v>
              </c:pt>
              <c:pt idx="869">
                <c:v>0.37857167806924458</c:v>
              </c:pt>
              <c:pt idx="870">
                <c:v>0.37857167806924458</c:v>
              </c:pt>
              <c:pt idx="871">
                <c:v>0.37857167806924463</c:v>
              </c:pt>
              <c:pt idx="872">
                <c:v>0.37857167806924452</c:v>
              </c:pt>
              <c:pt idx="873">
                <c:v>0.37857167806924458</c:v>
              </c:pt>
              <c:pt idx="874">
                <c:v>0.37857167806924452</c:v>
              </c:pt>
              <c:pt idx="875">
                <c:v>0.37857167806924463</c:v>
              </c:pt>
              <c:pt idx="876">
                <c:v>0.37857167806924458</c:v>
              </c:pt>
              <c:pt idx="877">
                <c:v>0.37857167806924452</c:v>
              </c:pt>
              <c:pt idx="878">
                <c:v>0.37857167806924452</c:v>
              </c:pt>
              <c:pt idx="879">
                <c:v>0.37857167806924463</c:v>
              </c:pt>
              <c:pt idx="880">
                <c:v>0.37857167806924463</c:v>
              </c:pt>
              <c:pt idx="881">
                <c:v>0.37857167806924452</c:v>
              </c:pt>
              <c:pt idx="882">
                <c:v>0.37857167806924458</c:v>
              </c:pt>
              <c:pt idx="883">
                <c:v>0.37857167806924452</c:v>
              </c:pt>
              <c:pt idx="884">
                <c:v>0.37857167806924458</c:v>
              </c:pt>
              <c:pt idx="885">
                <c:v>0.37857167806924463</c:v>
              </c:pt>
              <c:pt idx="886">
                <c:v>0.37857167806924458</c:v>
              </c:pt>
              <c:pt idx="887">
                <c:v>0.37857167806924458</c:v>
              </c:pt>
              <c:pt idx="888">
                <c:v>0.37857167806924452</c:v>
              </c:pt>
              <c:pt idx="889">
                <c:v>0.37857167806924458</c:v>
              </c:pt>
              <c:pt idx="890">
                <c:v>0.37857167806924452</c:v>
              </c:pt>
              <c:pt idx="891">
                <c:v>0.37857167806924458</c:v>
              </c:pt>
              <c:pt idx="892">
                <c:v>0.37857167806924463</c:v>
              </c:pt>
              <c:pt idx="893">
                <c:v>0.37857167806924452</c:v>
              </c:pt>
              <c:pt idx="894">
                <c:v>0.37857167806924458</c:v>
              </c:pt>
              <c:pt idx="895">
                <c:v>0.37857167806924452</c:v>
              </c:pt>
              <c:pt idx="896">
                <c:v>0.37857167806924463</c:v>
              </c:pt>
              <c:pt idx="897">
                <c:v>0.37857167806924458</c:v>
              </c:pt>
              <c:pt idx="898">
                <c:v>0.37857167806924458</c:v>
              </c:pt>
              <c:pt idx="899">
                <c:v>0.37857167806924458</c:v>
              </c:pt>
              <c:pt idx="900">
                <c:v>0.37857167806924458</c:v>
              </c:pt>
              <c:pt idx="901">
                <c:v>0.37857167806924458</c:v>
              </c:pt>
              <c:pt idx="902">
                <c:v>0.37857167806924452</c:v>
              </c:pt>
              <c:pt idx="903">
                <c:v>0.37857167806924458</c:v>
              </c:pt>
              <c:pt idx="904">
                <c:v>0.37857167806924458</c:v>
              </c:pt>
              <c:pt idx="905">
                <c:v>0.37857167806924458</c:v>
              </c:pt>
              <c:pt idx="906">
                <c:v>0.37857167806924463</c:v>
              </c:pt>
              <c:pt idx="907">
                <c:v>0.37857167806924458</c:v>
              </c:pt>
              <c:pt idx="908">
                <c:v>0.37857167806924458</c:v>
              </c:pt>
              <c:pt idx="909">
                <c:v>0.37857167806924458</c:v>
              </c:pt>
              <c:pt idx="910">
                <c:v>0.37857167806924452</c:v>
              </c:pt>
              <c:pt idx="911">
                <c:v>0.37857167806924452</c:v>
              </c:pt>
              <c:pt idx="912">
                <c:v>0.37857167806924469</c:v>
              </c:pt>
              <c:pt idx="913">
                <c:v>0.37857167806924458</c:v>
              </c:pt>
              <c:pt idx="914">
                <c:v>0.37857167806924458</c:v>
              </c:pt>
              <c:pt idx="915">
                <c:v>0.37857167806924458</c:v>
              </c:pt>
              <c:pt idx="916">
                <c:v>0.37857167806924458</c:v>
              </c:pt>
              <c:pt idx="917">
                <c:v>0.37857167806924458</c:v>
              </c:pt>
              <c:pt idx="918">
                <c:v>0.37857167806924458</c:v>
              </c:pt>
              <c:pt idx="919">
                <c:v>0.37857167806924452</c:v>
              </c:pt>
              <c:pt idx="920">
                <c:v>0.37857167806924463</c:v>
              </c:pt>
              <c:pt idx="921">
                <c:v>0.37857167806924458</c:v>
              </c:pt>
              <c:pt idx="922">
                <c:v>0.37857167806924458</c:v>
              </c:pt>
              <c:pt idx="923">
                <c:v>0.37857167806924458</c:v>
              </c:pt>
              <c:pt idx="924">
                <c:v>0.37857167806924458</c:v>
              </c:pt>
              <c:pt idx="925">
                <c:v>0.37857167806924463</c:v>
              </c:pt>
              <c:pt idx="926">
                <c:v>0.37857167806924458</c:v>
              </c:pt>
              <c:pt idx="927">
                <c:v>0.37857167806924458</c:v>
              </c:pt>
              <c:pt idx="928">
                <c:v>0.37857167806924458</c:v>
              </c:pt>
              <c:pt idx="929">
                <c:v>0.37857167806924458</c:v>
              </c:pt>
              <c:pt idx="930">
                <c:v>0.37857167806924458</c:v>
              </c:pt>
              <c:pt idx="931">
                <c:v>0.37857167806924458</c:v>
              </c:pt>
              <c:pt idx="932">
                <c:v>0.37857167806924458</c:v>
              </c:pt>
              <c:pt idx="933">
                <c:v>0.37857167806924463</c:v>
              </c:pt>
              <c:pt idx="934">
                <c:v>0.37857167806924458</c:v>
              </c:pt>
              <c:pt idx="935">
                <c:v>0.37857167806924463</c:v>
              </c:pt>
              <c:pt idx="936">
                <c:v>0.37857167806924463</c:v>
              </c:pt>
              <c:pt idx="937">
                <c:v>0.37857167806924452</c:v>
              </c:pt>
              <c:pt idx="938">
                <c:v>0.37857167806924458</c:v>
              </c:pt>
              <c:pt idx="939">
                <c:v>0.37857167806924458</c:v>
              </c:pt>
              <c:pt idx="940">
                <c:v>0.37857167806924452</c:v>
              </c:pt>
              <c:pt idx="941">
                <c:v>0.37857167806924458</c:v>
              </c:pt>
              <c:pt idx="942">
                <c:v>0.37857167806924452</c:v>
              </c:pt>
              <c:pt idx="943">
                <c:v>0.37857167806924458</c:v>
              </c:pt>
              <c:pt idx="944">
                <c:v>0.37857167806924458</c:v>
              </c:pt>
              <c:pt idx="945">
                <c:v>0.37857167806924458</c:v>
              </c:pt>
              <c:pt idx="946">
                <c:v>0.37857167806924458</c:v>
              </c:pt>
              <c:pt idx="947">
                <c:v>0.37857167806924452</c:v>
              </c:pt>
              <c:pt idx="948">
                <c:v>0.37857167806924458</c:v>
              </c:pt>
              <c:pt idx="949">
                <c:v>0.37857167806924452</c:v>
              </c:pt>
              <c:pt idx="950">
                <c:v>0.37857167806924463</c:v>
              </c:pt>
              <c:pt idx="951">
                <c:v>0.37857167806924458</c:v>
              </c:pt>
              <c:pt idx="952">
                <c:v>0.37857167806924452</c:v>
              </c:pt>
              <c:pt idx="953">
                <c:v>0.37857167806924458</c:v>
              </c:pt>
              <c:pt idx="954">
                <c:v>0.37857167806924463</c:v>
              </c:pt>
              <c:pt idx="955">
                <c:v>0.37857167806924458</c:v>
              </c:pt>
              <c:pt idx="956">
                <c:v>0.37857167806924463</c:v>
              </c:pt>
              <c:pt idx="957">
                <c:v>0.37857167806924458</c:v>
              </c:pt>
              <c:pt idx="958">
                <c:v>0.37857167806924458</c:v>
              </c:pt>
              <c:pt idx="959">
                <c:v>0.37857167806924463</c:v>
              </c:pt>
              <c:pt idx="960">
                <c:v>0.37857167806924452</c:v>
              </c:pt>
              <c:pt idx="961">
                <c:v>0.37857167806924458</c:v>
              </c:pt>
              <c:pt idx="962">
                <c:v>0.37857167806924458</c:v>
              </c:pt>
              <c:pt idx="963">
                <c:v>0.37857167806924458</c:v>
              </c:pt>
              <c:pt idx="964">
                <c:v>0.37857167806924463</c:v>
              </c:pt>
              <c:pt idx="965">
                <c:v>0.37857167806924452</c:v>
              </c:pt>
              <c:pt idx="966">
                <c:v>0.37857167806924458</c:v>
              </c:pt>
              <c:pt idx="967">
                <c:v>0.37857167806924458</c:v>
              </c:pt>
              <c:pt idx="968">
                <c:v>0.37857167806924458</c:v>
              </c:pt>
            </c:numLit>
          </c:xVal>
          <c:yVal>
            <c:numLit>
              <c:formatCode>General</c:formatCode>
              <c:ptCount val="969"/>
              <c:pt idx="0">
                <c:v>3.6637831200000002</c:v>
              </c:pt>
              <c:pt idx="1">
                <c:v>9.1594578000000002</c:v>
              </c:pt>
              <c:pt idx="2">
                <c:v>9.1594578000000002</c:v>
              </c:pt>
              <c:pt idx="3">
                <c:v>8.8345951287309177</c:v>
              </c:pt>
              <c:pt idx="4">
                <c:v>8.5319872421886451</c:v>
              </c:pt>
              <c:pt idx="5">
                <c:v>8.2494230238990127</c:v>
              </c:pt>
              <c:pt idx="6">
                <c:v>7.9849748805601308</c:v>
              </c:pt>
              <c:pt idx="7">
                <c:v>7.7369547096774172</c:v>
              </c:pt>
              <c:pt idx="8">
                <c:v>7.5038778260869545</c:v>
              </c:pt>
              <c:pt idx="9">
                <c:v>7.2844332181100864</c:v>
              </c:pt>
              <c:pt idx="10">
                <c:v>7.0774588744219988</c:v>
              </c:pt>
              <c:pt idx="11">
                <c:v>6.8819212009702397</c:v>
              </c:pt>
              <c:pt idx="12">
                <c:v>6.6968977582037983</c:v>
              </c:pt>
              <c:pt idx="13">
                <c:v>6.5215627100969877</c:v>
              </c:pt>
              <c:pt idx="14">
                <c:v>6.3551745006555924</c:v>
              </c:pt>
              <c:pt idx="15">
                <c:v>6.197065369985614</c:v>
              </c:pt>
              <c:pt idx="16">
                <c:v>6.0466323973385991</c:v>
              </c:pt>
              <c:pt idx="17">
                <c:v>5.903329817812736</c:v>
              </c:pt>
              <c:pt idx="18">
                <c:v>5.7666624063057688</c:v>
              </c:pt>
              <c:pt idx="19">
                <c:v>5.636179759678277</c:v>
              </c:pt>
              <c:pt idx="20">
                <c:v>5.511471338008147</c:v>
              </c:pt>
              <c:pt idx="21">
                <c:v>5.3921621499096064</c:v>
              </c:pt>
              <c:pt idx="22">
                <c:v>5.2779089863883817</c:v>
              </c:pt>
              <c:pt idx="23">
                <c:v>5.1683971235615562</c:v>
              </c:pt>
              <c:pt idx="24">
                <c:v>5.0633374275267675</c:v>
              </c:pt>
              <c:pt idx="25">
                <c:v>4.9624638052984071</c:v>
              </c:pt>
              <c:pt idx="26">
                <c:v>4.8655309544922183</c:v>
              </c:pt>
              <c:pt idx="27">
                <c:v>4.7723123716923057</c:v>
              </c:pt>
              <c:pt idx="28">
                <c:v>4.6825985854601058</c:v>
              </c:pt>
              <c:pt idx="29">
                <c:v>4.596195584969772</c:v>
              </c:pt>
              <c:pt idx="30">
                <c:v>4.5129234194599608</c:v>
              </c:pt>
              <c:pt idx="31">
                <c:v>4.4326149472240202</c:v>
              </c:pt>
              <c:pt idx="32">
                <c:v>4.3551147158367636</c:v>
              </c:pt>
              <c:pt idx="33">
                <c:v>4.2802779578319887</c:v>
              </c:pt>
              <c:pt idx="34">
                <c:v>4.2079696881782649</c:v>
              </c:pt>
              <c:pt idx="35">
                <c:v>4.1380638917149852</c:v>
              </c:pt>
              <c:pt idx="36">
                <c:v>4.0704427902582383</c:v>
              </c:pt>
              <c:pt idx="37">
                <c:v>4.004996180409707</c:v>
              </c:pt>
              <c:pt idx="38">
                <c:v>3.941620834236919</c:v>
              </c:pt>
              <c:pt idx="39">
                <c:v>3.8802199559691766</c:v>
              </c:pt>
              <c:pt idx="40">
                <c:v>3.8207026886947366</c:v>
              </c:pt>
              <c:pt idx="41">
                <c:v>3.7629836657716798</c:v>
              </c:pt>
              <c:pt idx="42">
                <c:v>3.706982602294453</c:v>
              </c:pt>
              <c:pt idx="43">
                <c:v>3.6526239225044725</c:v>
              </c:pt>
              <c:pt idx="44">
                <c:v>3.5998364195085704</c:v>
              </c:pt>
              <c:pt idx="45">
                <c:v>3.5485529440834616</c:v>
              </c:pt>
              <c:pt idx="46">
                <c:v>3.4987101197064465</c:v>
              </c:pt>
              <c:pt idx="47">
                <c:v>3.4502480812694629</c:v>
              </c:pt>
              <c:pt idx="48">
                <c:v>3.4031102352115132</c:v>
              </c:pt>
              <c:pt idx="49">
                <c:v>3.3572430390487442</c:v>
              </c:pt>
              <c:pt idx="50">
                <c:v>3.3125957984964103</c:v>
              </c:pt>
              <c:pt idx="51">
                <c:v>3.2691204805665608</c:v>
              </c:pt>
              <c:pt idx="52">
                <c:v>3.2267715411927864</c:v>
              </c:pt>
              <c:pt idx="53">
                <c:v>3.1855057660815493</c:v>
              </c:pt>
              <c:pt idx="54">
                <c:v>3.1452821236210236</c:v>
              </c:pt>
              <c:pt idx="55">
                <c:v>3.106061628794957</c:v>
              </c:pt>
              <c:pt idx="56">
                <c:v>3.0678072171528017</c:v>
              </c:pt>
              <c:pt idx="57">
                <c:v>3.0304836279796774</c:v>
              </c:pt>
              <c:pt idx="58">
                <c:v>2.9940572958921017</c:v>
              </c:pt>
              <c:pt idx="59">
                <c:v>2.9584962501589547</c:v>
              </c:pt>
              <c:pt idx="60">
                <c:v>2.9237700211129529</c:v>
              </c:pt>
              <c:pt idx="61">
                <c:v>2.8898495530767874</c:v>
              </c:pt>
              <c:pt idx="62">
                <c:v>2.8567071232809416</c:v>
              </c:pt>
              <c:pt idx="63">
                <c:v>2.8243162662976165</c:v>
              </c:pt>
              <c:pt idx="64">
                <c:v>2.7926517035578797</c:v>
              </c:pt>
              <c:pt idx="65">
                <c:v>2.7616892775575113</c:v>
              </c:pt>
              <c:pt idx="66">
                <c:v>2.7314058903916578</c:v>
              </c:pt>
              <c:pt idx="67">
                <c:v>2.7017794462896276</c:v>
              </c:pt>
              <c:pt idx="68">
                <c:v>2.6727887978493619</c:v>
              </c:pt>
              <c:pt idx="69">
                <c:v>2.6444136956966497</c:v>
              </c:pt>
              <c:pt idx="70">
                <c:v>2.6166347413172555</c:v>
              </c:pt>
              <c:pt idx="71">
                <c:v>2.589433342831065</c:v>
              </c:pt>
              <c:pt idx="72">
                <c:v>2.5627916734963629</c:v>
              </c:pt>
              <c:pt idx="73">
                <c:v>2.5366926327496331</c:v>
              </c:pt>
              <c:pt idx="74">
                <c:v>2.5111198096019325</c:v>
              </c:pt>
              <c:pt idx="75">
                <c:v>2.4860574482272217</c:v>
              </c:pt>
              <c:pt idx="76">
                <c:v>2.4614904155910096</c:v>
              </c:pt>
              <c:pt idx="77">
                <c:v>2.4374041709795691</c:v>
              </c:pt>
              <c:pt idx="78">
                <c:v>2.4137847373007957</c:v>
              </c:pt>
              <c:pt idx="79">
                <c:v>2.3906186740376896</c:v>
              </c:pt>
              <c:pt idx="80">
                <c:v>2.3678930517444923</c:v>
              </c:pt>
              <c:pt idx="81">
                <c:v>2.3455954279837865</c:v>
              </c:pt>
              <c:pt idx="82">
                <c:v>2.3237138246104663</c:v>
              </c:pt>
              <c:pt idx="83">
                <c:v>2.3022367063154339</c:v>
              </c:pt>
              <c:pt idx="84">
                <c:v>2.2811529603482747</c:v>
              </c:pt>
              <c:pt idx="85">
                <c:v>2.260451877344007</c:v>
              </c:pt>
              <c:pt idx="86">
                <c:v>2.2401231331844076</c:v>
              </c:pt>
              <c:pt idx="87">
                <c:v>2.2201567718293718</c:v>
              </c:pt>
              <c:pt idx="88">
                <c:v>2.2005431890583012</c:v>
              </c:pt>
              <c:pt idx="89">
                <c:v>2.1812731170657602</c:v>
              </c:pt>
              <c:pt idx="90">
                <c:v>2.1623376098594678</c:v>
              </c:pt>
              <c:pt idx="91">
                <c:v>2.1437280294123053</c:v>
              </c:pt>
              <c:pt idx="92">
                <c:v>2.1254360325232948</c:v>
              </c:pt>
              <c:pt idx="93">
                <c:v>2.1074535583455609</c:v>
              </c:pt>
              <c:pt idx="94">
                <c:v>2.0897728165421086</c:v>
              </c:pt>
              <c:pt idx="95">
                <c:v>2.0723862760328506</c:v>
              </c:pt>
              <c:pt idx="96">
                <c:v>2.0552866542987371</c:v>
              </c:pt>
              <c:pt idx="97">
                <c:v>2.0384669072110739</c:v>
              </c:pt>
              <c:pt idx="98">
                <c:v>2.0219202193561832</c:v>
              </c:pt>
              <c:pt idx="99">
                <c:v>2.0056399948274959</c:v>
              </c:pt>
              <c:pt idx="100">
                <c:v>1.989619848458932</c:v>
              </c:pt>
              <c:pt idx="101">
                <c:v>1.9738535974750975</c:v>
              </c:pt>
              <c:pt idx="102">
                <c:v>1.9583352535353524</c:v>
              </c:pt>
              <c:pt idx="103">
                <c:v>1.9430590151502485</c:v>
              </c:pt>
              <c:pt idx="104">
                <c:v>1.9280192604501596</c:v>
              </c:pt>
              <c:pt idx="105">
                <c:v>1.9132105402871651</c:v>
              </c:pt>
              <c:pt idx="106">
                <c:v>1.8986275716524113</c:v>
              </c:pt>
              <c:pt idx="107">
                <c:v>1.8842652313922399</c:v>
              </c:pt>
              <c:pt idx="108">
                <c:v>1.8701185502073876</c:v>
              </c:pt>
              <c:pt idx="109">
                <c:v>1.8561827069204859</c:v>
              </c:pt>
              <c:pt idx="110">
                <c:v>1.8424530229979716</c:v>
              </c:pt>
              <c:pt idx="111">
                <c:v>1.8289249573133333</c:v>
              </c:pt>
              <c:pt idx="112">
                <c:v>1.8155941011393777</c:v>
              </c:pt>
              <c:pt idx="113">
                <c:v>1.8024561733579174</c:v>
              </c:pt>
              <c:pt idx="114">
                <c:v>1.789507015875945</c:v>
              </c:pt>
              <c:pt idx="115">
                <c:v>1.776742589237982</c:v>
              </c:pt>
              <c:pt idx="116">
                <c:v>1.7641589684248828</c:v>
              </c:pt>
              <c:pt idx="117">
                <c:v>1.7517523388299061</c:v>
              </c:pt>
              <c:pt idx="118">
                <c:v>1.7395189924033962</c:v>
              </c:pt>
              <c:pt idx="119">
                <c:v>1.7274553239578838</c:v>
              </c:pt>
              <c:pt idx="120">
                <c:v>1.7155578276258727</c:v>
              </c:pt>
              <c:pt idx="121">
                <c:v>1.7038230934630076</c:v>
              </c:pt>
              <c:pt idx="122">
                <c:v>1.6922478041896991</c:v>
              </c:pt>
              <c:pt idx="123">
                <c:v>1.6808287320646744</c:v>
              </c:pt>
              <c:pt idx="124">
                <c:v>1.66956273588426</c:v>
              </c:pt>
              <c:pt idx="125">
                <c:v>1.6584467581015372</c:v>
              </c:pt>
              <c:pt idx="126">
                <c:v>1.6474778220598221</c:v>
              </c:pt>
              <c:pt idx="127">
                <c:v>1.6366530293352082</c:v>
              </c:pt>
              <c:pt idx="128">
                <c:v>1.625969557183192</c:v>
              </c:pt>
              <c:pt idx="129">
                <c:v>1.615424656084655</c:v>
              </c:pt>
              <c:pt idx="130">
                <c:v>1.6050156473867199</c:v>
              </c:pt>
              <c:pt idx="131">
                <c:v>1.594739921034231</c:v>
              </c:pt>
              <c:pt idx="132">
                <c:v>1.5845949333878209</c:v>
              </c:pt>
              <c:pt idx="133">
                <c:v>1.5745782051247335</c:v>
              </c:pt>
              <c:pt idx="134">
                <c:v>1.5646873192187658</c:v>
              </c:pt>
              <c:pt idx="135">
                <c:v>1.5549199189958685</c:v>
              </c:pt>
              <c:pt idx="136">
                <c:v>1.5452737062621207</c:v>
              </c:pt>
              <c:pt idx="137">
                <c:v>1.5357464395009561</c:v>
              </c:pt>
              <c:pt idx="138">
                <c:v>1.5263359321366705</c:v>
              </c:pt>
              <c:pt idx="139">
                <c:v>1.5170400508613822</c:v>
              </c:pt>
              <c:pt idx="140">
                <c:v>1.507856714022761</c:v>
              </c:pt>
              <c:pt idx="141">
                <c:v>1.4987838900699615</c:v>
              </c:pt>
              <c:pt idx="142">
                <c:v>1.4898195960553269</c:v>
              </c:pt>
              <c:pt idx="143">
                <c:v>1.4809618961895414</c:v>
              </c:pt>
              <c:pt idx="144">
                <c:v>1.4722089004480208</c:v>
              </c:pt>
              <c:pt idx="145">
                <c:v>1.4635587632264304</c:v>
              </c:pt>
              <c:pt idx="146">
                <c:v>1.4550096820433271</c:v>
              </c:pt>
              <c:pt idx="147">
                <c:v>1.4465598962880049</c:v>
              </c:pt>
              <c:pt idx="148">
                <c:v>1.4382076860117197</c:v>
              </c:pt>
              <c:pt idx="149">
                <c:v>1.4299513707605493</c:v>
              </c:pt>
              <c:pt idx="150">
                <c:v>1.4217893084482243</c:v>
              </c:pt>
              <c:pt idx="151">
                <c:v>1.4137198942673446</c:v>
              </c:pt>
              <c:pt idx="152">
                <c:v>1.4057415596374612</c:v>
              </c:pt>
              <c:pt idx="153">
                <c:v>1.3978527711885782</c:v>
              </c:pt>
              <c:pt idx="154">
                <c:v>1.3900520297786902</c:v>
              </c:pt>
              <c:pt idx="155">
                <c:v>1.3823378695440329</c:v>
              </c:pt>
              <c:pt idx="156">
                <c:v>1.3747088569807833</c:v>
              </c:pt>
              <c:pt idx="157">
                <c:v>1.3671635900570009</c:v>
              </c:pt>
              <c:pt idx="158">
                <c:v>1.3597006973536552</c:v>
              </c:pt>
              <c:pt idx="159">
                <c:v>1.3523188372336337</c:v>
              </c:pt>
              <c:pt idx="160">
                <c:v>1.34501669703767</c:v>
              </c:pt>
              <c:pt idx="161">
                <c:v>1.3377929923061873</c:v>
              </c:pt>
              <c:pt idx="162">
                <c:v>1.3306464660260799</c:v>
              </c:pt>
              <c:pt idx="163">
                <c:v>1.3235758879015089</c:v>
              </c:pt>
              <c:pt idx="164">
                <c:v>1.3165800536478247</c:v>
              </c:pt>
              <c:pt idx="165">
                <c:v>1.3096577843077641</c:v>
              </c:pt>
              <c:pt idx="166">
                <c:v>1.3028079255891041</c:v>
              </c:pt>
              <c:pt idx="167">
                <c:v>1.2960293472229949</c:v>
              </c:pt>
              <c:pt idx="168">
                <c:v>1.2893209423422216</c:v>
              </c:pt>
              <c:pt idx="169">
                <c:v>1.2826816268786723</c:v>
              </c:pt>
              <c:pt idx="170">
                <c:v>1.2761103389793313</c:v>
              </c:pt>
              <c:pt idx="171">
                <c:v>1.2696060384401289</c:v>
              </c:pt>
              <c:pt idx="172">
                <c:v>1.2631677061570195</c:v>
              </c:pt>
              <c:pt idx="173">
                <c:v>1.2567943435936766</c:v>
              </c:pt>
              <c:pt idx="174">
                <c:v>1.2504849722652209</c:v>
              </c:pt>
              <c:pt idx="175">
                <c:v>1.2442386332374231</c:v>
              </c:pt>
              <c:pt idx="176">
                <c:v>1.2380543866408389</c:v>
              </c:pt>
              <c:pt idx="177">
                <c:v>1.2319313111993642</c:v>
              </c:pt>
              <c:pt idx="178">
                <c:v>1.2258685037727097</c:v>
              </c:pt>
              <c:pt idx="179">
                <c:v>1.2198650789123207</c:v>
              </c:pt>
              <c:pt idx="180">
                <c:v>1.2139201684302798</c:v>
              </c:pt>
              <c:pt idx="181">
                <c:v>1.2080329209807565</c:v>
              </c:pt>
              <c:pt idx="182">
                <c:v>1.202202501653576</c:v>
              </c:pt>
              <c:pt idx="183">
                <c:v>1.1964280915794998</c:v>
              </c:pt>
              <c:pt idx="184">
                <c:v>1.1907088875468304</c:v>
              </c:pt>
              <c:pt idx="185">
                <c:v>1.185044101628957</c:v>
              </c:pt>
              <c:pt idx="186">
                <c:v>1.1794329608224852</c:v>
              </c:pt>
              <c:pt idx="187">
                <c:v>1.1738747066955959</c:v>
              </c:pt>
              <c:pt idx="188">
                <c:v>1.1683685950463036</c:v>
              </c:pt>
              <c:pt idx="189">
                <c:v>1.1629138955702856</c:v>
              </c:pt>
              <c:pt idx="190">
                <c:v>1.1575098915379727</c:v>
              </c:pt>
              <c:pt idx="191">
                <c:v>1.1521558794806031</c:v>
              </c:pt>
              <c:pt idx="192">
                <c:v>1.1468511688849465</c:v>
              </c:pt>
              <c:pt idx="193">
                <c:v>1.1415950818964262</c:v>
              </c:pt>
              <c:pt idx="194">
                <c:v>1.1363869530303636</c:v>
              </c:pt>
              <c:pt idx="195">
                <c:v>1.1312261288910948</c:v>
              </c:pt>
              <c:pt idx="196">
                <c:v>1.1261119678987026</c:v>
              </c:pt>
              <c:pt idx="197">
                <c:v>1.1210438400231308</c:v>
              </c:pt>
              <c:pt idx="198">
                <c:v>1.1160211265254449</c:v>
              </c:pt>
              <c:pt idx="199">
                <c:v>1.1110432197060163</c:v>
              </c:pt>
              <c:pt idx="200">
                <c:v>1.1061095226594166</c:v>
              </c:pt>
              <c:pt idx="201">
                <c:v>1.1012194490358147</c:v>
              </c:pt>
              <c:pt idx="202">
                <c:v>1.0963724228086733</c:v>
              </c:pt>
              <c:pt idx="203">
                <c:v>1.0915678780485538</c:v>
              </c:pt>
              <c:pt idx="204">
                <c:v>1.0868052587028443</c:v>
              </c:pt>
              <c:pt idx="205">
                <c:v>1.0820840183812268</c:v>
              </c:pt>
              <c:pt idx="206">
                <c:v>1.0774036201467125</c:v>
              </c:pt>
              <c:pt idx="207">
                <c:v>1.0727635363120789</c:v>
              </c:pt>
              <c:pt idx="208">
                <c:v>1.0681632482415409</c:v>
              </c:pt>
              <c:pt idx="209">
                <c:v>1.0636022461575063</c:v>
              </c:pt>
              <c:pt idx="210">
                <c:v>1.0590800289522588</c:v>
              </c:pt>
              <c:pt idx="211">
                <c:v>1.0545961040044272</c:v>
              </c:pt>
              <c:pt idx="212">
                <c:v>1.0501499870000932</c:v>
              </c:pt>
              <c:pt idx="213">
                <c:v>1.0457412017584107</c:v>
              </c:pt>
              <c:pt idx="214">
                <c:v>1.0413692800615943</c:v>
              </c:pt>
              <c:pt idx="215">
                <c:v>1.037033761489158</c:v>
              </c:pt>
              <c:pt idx="216">
                <c:v>1.0327341932562755</c:v>
              </c:pt>
              <c:pt idx="217">
                <c:v>1.0284701300561456</c:v>
              </c:pt>
              <c:pt idx="218">
                <c:v>1.0242411339062478</c:v>
              </c:pt>
              <c:pt idx="219">
                <c:v>1.0200467739983723</c:v>
              </c:pt>
              <c:pt idx="220">
                <c:v>1.0158866265523239</c:v>
              </c:pt>
              <c:pt idx="221">
                <c:v>1.0117602746731875</c:v>
              </c:pt>
              <c:pt idx="222">
                <c:v>1.0076673082120617</c:v>
              </c:pt>
              <c:pt idx="223">
                <c:v>1.0036073236301555</c:v>
              </c:pt>
              <c:pt idx="224">
                <c:v>0.99957992386615935</c:v>
              </c:pt>
              <c:pt idx="225">
                <c:v>0.99558471820679761</c:v>
              </c:pt>
              <c:pt idx="226">
                <c:v>0.99162132216047016</c:v>
              </c:pt>
              <c:pt idx="227">
                <c:v>0.98768935733390328</c:v>
              </c:pt>
              <c:pt idx="228">
                <c:v>0.98378845131172055</c:v>
              </c:pt>
              <c:pt idx="229">
                <c:v>0.97991823753885954</c:v>
              </c:pt>
              <c:pt idx="230">
                <c:v>0.97607835520575015</c:v>
              </c:pt>
              <c:pt idx="231">
                <c:v>0.97226844913618415</c:v>
              </c:pt>
              <c:pt idx="232">
                <c:v>0.96848816967779938</c:v>
              </c:pt>
              <c:pt idx="233">
                <c:v>0.96473717259510927</c:v>
              </c:pt>
              <c:pt idx="234">
                <c:v>0.96101511896500869</c:v>
              </c:pt>
              <c:pt idx="235">
                <c:v>0.95732167507468879</c:v>
              </c:pt>
              <c:pt idx="236">
                <c:v>0.95365651232189841</c:v>
              </c:pt>
              <c:pt idx="237">
                <c:v>0.95001930711748561</c:v>
              </c:pt>
              <c:pt idx="238">
                <c:v>0.94640974079016316</c:v>
              </c:pt>
              <c:pt idx="239">
                <c:v>0.94282749949343525</c:v>
              </c:pt>
              <c:pt idx="240">
                <c:v>0.93927227411463077</c:v>
              </c:pt>
              <c:pt idx="241">
                <c:v>0.93574376018598659</c:v>
              </c:pt>
              <c:pt idx="242">
                <c:v>0.9322416577977285</c:v>
              </c:pt>
              <c:pt idx="243">
                <c:v>0.92876567151309475</c:v>
              </c:pt>
              <c:pt idx="244">
                <c:v>0.92531551028525527</c:v>
              </c:pt>
              <c:pt idx="245">
                <c:v>0.92189088737607561</c:v>
              </c:pt>
              <c:pt idx="246">
                <c:v>0.91849152027667713</c:v>
              </c:pt>
              <c:pt idx="247">
                <c:v>0.91511713062974942</c:v>
              </c:pt>
              <c:pt idx="248">
                <c:v>0.91176744415356881</c:v>
              </c:pt>
              <c:pt idx="249">
                <c:v>0.90844219056767805</c:v>
              </c:pt>
              <c:pt idx="250">
                <c:v>0.90514110352018906</c:v>
              </c:pt>
              <c:pt idx="251">
                <c:v>0.90186392051666209</c:v>
              </c:pt>
              <c:pt idx="252">
                <c:v>0.8986103828505263</c:v>
              </c:pt>
              <c:pt idx="253">
                <c:v>0.89538023553500035</c:v>
              </c:pt>
              <c:pt idx="254">
                <c:v>0.89217322723647563</c:v>
              </c:pt>
              <c:pt idx="255">
                <c:v>0.88898911020932703</c:v>
              </c:pt>
              <c:pt idx="256">
                <c:v>0.88582764023211336</c:v>
              </c:pt>
              <c:pt idx="257">
                <c:v>0.88268857654513533</c:v>
              </c:pt>
              <c:pt idx="258">
                <c:v>0.87957168178931644</c:v>
              </c:pt>
              <c:pt idx="259">
                <c:v>0.87647672194637305</c:v>
              </c:pt>
              <c:pt idx="260">
                <c:v>0.87340346628024479</c:v>
              </c:pt>
              <c:pt idx="261">
                <c:v>0.87035168727975198</c:v>
              </c:pt>
              <c:pt idx="262">
                <c:v>0.86732116060245068</c:v>
              </c:pt>
              <c:pt idx="263">
                <c:v>0.86431166501965795</c:v>
              </c:pt>
              <c:pt idx="264">
                <c:v>0.86132298236261573</c:v>
              </c:pt>
              <c:pt idx="265">
                <c:v>0.85835489746977012</c:v>
              </c:pt>
              <c:pt idx="266">
                <c:v>0.85540719813513488</c:v>
              </c:pt>
              <c:pt idx="267">
                <c:v>0.8524796750577166</c:v>
              </c:pt>
              <c:pt idx="268">
                <c:v>0.8495721217919745</c:v>
              </c:pt>
              <c:pt idx="269">
                <c:v>0.84668433469928983</c:v>
              </c:pt>
              <c:pt idx="270">
                <c:v>0.84381611290042313</c:v>
              </c:pt>
              <c:pt idx="271">
                <c:v>0.84096725822893337</c:v>
              </c:pt>
              <c:pt idx="272">
                <c:v>0.83813757518553755</c:v>
              </c:pt>
              <c:pt idx="273">
                <c:v>0.83532687089338975</c:v>
              </c:pt>
              <c:pt idx="274">
                <c:v>0.83253495505425534</c:v>
              </c:pt>
              <c:pt idx="275">
                <c:v>0.82976163990556284</c:v>
              </c:pt>
              <c:pt idx="276">
                <c:v>0.82700674017831044</c:v>
              </c:pt>
              <c:pt idx="277">
                <c:v>0.82427007305580713</c:v>
              </c:pt>
              <c:pt idx="278">
                <c:v>0.82155145813323349</c:v>
              </c:pt>
              <c:pt idx="279">
                <c:v>0.81885071737799642</c:v>
              </c:pt>
              <c:pt idx="280">
                <c:v>0.81616767509086618</c:v>
              </c:pt>
              <c:pt idx="281">
                <c:v>0.81350215786787339</c:v>
              </c:pt>
              <c:pt idx="282">
                <c:v>0.81085399456295004</c:v>
              </c:pt>
              <c:pt idx="283">
                <c:v>0.80822301625129966</c:v>
              </c:pt>
              <c:pt idx="284">
                <c:v>0.80560905619347634</c:v>
              </c:pt>
              <c:pt idx="285">
                <c:v>0.803011949800159</c:v>
              </c:pt>
              <c:pt idx="286">
                <c:v>0.80043153459760563</c:v>
              </c:pt>
              <c:pt idx="287">
                <c:v>0.79786765019377093</c:v>
              </c:pt>
              <c:pt idx="288">
                <c:v>0.79532013824507286</c:v>
              </c:pt>
              <c:pt idx="289">
                <c:v>0.79278884242379388</c:v>
              </c:pt>
              <c:pt idx="290">
                <c:v>0.79027360838610317</c:v>
              </c:pt>
              <c:pt idx="291">
                <c:v>0.78777428374068559</c:v>
              </c:pt>
              <c:pt idx="292">
                <c:v>0.78529071801796302</c:v>
              </c:pt>
              <c:pt idx="293">
                <c:v>0.7828227626398977</c:v>
              </c:pt>
              <c:pt idx="294">
                <c:v>0.78037027089036182</c:v>
              </c:pt>
              <c:pt idx="295">
                <c:v>0.77793309788606291</c:v>
              </c:pt>
              <c:pt idx="296">
                <c:v>0.7755111005480132</c:v>
              </c:pt>
              <c:pt idx="297">
                <c:v>0.77310413757352803</c:v>
              </c:pt>
              <c:pt idx="298">
                <c:v>0.77071206940874637</c:v>
              </c:pt>
              <c:pt idx="299">
                <c:v>0.76833475822165864</c:v>
              </c:pt>
              <c:pt idx="300">
                <c:v>0.76597206787563321</c:v>
              </c:pt>
              <c:pt idx="301">
                <c:v>0.76362386390342807</c:v>
              </c:pt>
              <c:pt idx="302">
                <c:v>0.76129001348168135</c:v>
              </c:pt>
              <c:pt idx="303">
                <c:v>0.75897038540586625</c:v>
              </c:pt>
              <c:pt idx="304">
                <c:v>0.75666485006570394</c:v>
              </c:pt>
              <c:pt idx="305">
                <c:v>0.75437327942102139</c:v>
              </c:pt>
              <c:pt idx="306">
                <c:v>0.75209554697804937</c:v>
              </c:pt>
              <c:pt idx="307">
                <c:v>0.74983152776614526</c:v>
              </c:pt>
              <c:pt idx="308">
                <c:v>0.74758109831493769</c:v>
              </c:pt>
              <c:pt idx="309">
                <c:v>0.74534413663188037</c:v>
              </c:pt>
              <c:pt idx="310">
                <c:v>0.74312052218020752</c:v>
              </c:pt>
              <c:pt idx="311">
                <c:v>0.7409101358572826</c:v>
              </c:pt>
              <c:pt idx="312">
                <c:v>0.73871285997333436</c:v>
              </c:pt>
              <c:pt idx="313">
                <c:v>0.73652857823056639</c:v>
              </c:pt>
              <c:pt idx="314">
                <c:v>0.73435717570263981</c:v>
              </c:pt>
              <c:pt idx="315">
                <c:v>0.73219853881451602</c:v>
              </c:pt>
              <c:pt idx="316">
                <c:v>0.73005255532265367</c:v>
              </c:pt>
              <c:pt idx="317">
                <c:v>0.72791911429555389</c:v>
              </c:pt>
              <c:pt idx="318">
                <c:v>0.72579810609464523</c:v>
              </c:pt>
              <c:pt idx="319">
                <c:v>0.72368942235550171</c:v>
              </c:pt>
              <c:pt idx="320">
                <c:v>0.721592955969387</c:v>
              </c:pt>
              <c:pt idx="321">
                <c:v>0.71950860106511916</c:v>
              </c:pt>
              <c:pt idx="322">
                <c:v>0.71743625299124836</c:v>
              </c:pt>
              <c:pt idx="323">
                <c:v>0.71537580829854197</c:v>
              </c:pt>
              <c:pt idx="324">
                <c:v>0.71332716472277002</c:v>
              </c:pt>
              <c:pt idx="325">
                <c:v>0.71129022116778684</c:v>
              </c:pt>
              <c:pt idx="326">
                <c:v>0.70926487768889945</c:v>
              </c:pt>
              <c:pt idx="327">
                <c:v>0.70725103547652246</c:v>
              </c:pt>
              <c:pt idx="328">
                <c:v>0.70524859684010766</c:v>
              </c:pt>
              <c:pt idx="329">
                <c:v>0.70325746519234766</c:v>
              </c:pt>
              <c:pt idx="330">
                <c:v>0.70127754503364581</c:v>
              </c:pt>
              <c:pt idx="331">
                <c:v>0.69930874193684756</c:v>
              </c:pt>
              <c:pt idx="332">
                <c:v>0.6973509625322285</c:v>
              </c:pt>
              <c:pt idx="333">
                <c:v>0.69540411449273398</c:v>
              </c:pt>
              <c:pt idx="334">
                <c:v>0.69346810651946444</c:v>
              </c:pt>
              <c:pt idx="335">
                <c:v>0.69154284832740465</c:v>
              </c:pt>
              <c:pt idx="336">
                <c:v>0.68962825063138677</c:v>
              </c:pt>
              <c:pt idx="337">
                <c:v>0.68772422513228926</c:v>
              </c:pt>
              <c:pt idx="338">
                <c:v>0.6858306845034613</c:v>
              </c:pt>
              <c:pt idx="339">
                <c:v>0.68394754237737221</c:v>
              </c:pt>
              <c:pt idx="340">
                <c:v>0.6820747133324796</c:v>
              </c:pt>
              <c:pt idx="341">
                <c:v>0.68021211288031358</c:v>
              </c:pt>
              <c:pt idx="342">
                <c:v>0.67835965745277049</c:v>
              </c:pt>
              <c:pt idx="343">
                <c:v>0.67651726438961479</c:v>
              </c:pt>
              <c:pt idx="344">
                <c:v>0.67468485192618399</c:v>
              </c:pt>
              <c:pt idx="345">
                <c:v>0.6728623391812929</c:v>
              </c:pt>
              <c:pt idx="346">
                <c:v>0.67104964614533247</c:v>
              </c:pt>
              <c:pt idx="347">
                <c:v>0.66924669366856193</c:v>
              </c:pt>
              <c:pt idx="348">
                <c:v>0.66745340344958815</c:v>
              </c:pt>
              <c:pt idx="349">
                <c:v>0.66566969802402931</c:v>
              </c:pt>
              <c:pt idx="350">
                <c:v>0.66389550075336223</c:v>
              </c:pt>
              <c:pt idx="351">
                <c:v>0.66213073581394399</c:v>
              </c:pt>
              <c:pt idx="352">
                <c:v>0.66037532818621125</c:v>
              </c:pt>
              <c:pt idx="353">
                <c:v>0.65862920364404975</c:v>
              </c:pt>
              <c:pt idx="354">
                <c:v>0.65689228874433114</c:v>
              </c:pt>
              <c:pt idx="355">
                <c:v>0.65516451081661675</c:v>
              </c:pt>
              <c:pt idx="356">
                <c:v>0.65344579795302227</c:v>
              </c:pt>
              <c:pt idx="357">
                <c:v>0.6517360789982416</c:v>
              </c:pt>
              <c:pt idx="358">
                <c:v>0.6500352835397265</c:v>
              </c:pt>
              <c:pt idx="359">
                <c:v>0.64834334189802167</c:v>
              </c:pt>
              <c:pt idx="360">
                <c:v>0.64666018511724732</c:v>
              </c:pt>
              <c:pt idx="361">
                <c:v>0.64498574495573202</c:v>
              </c:pt>
              <c:pt idx="362">
                <c:v>0.64331995387678997</c:v>
              </c:pt>
              <c:pt idx="363">
                <c:v>0.64166274503963971</c:v>
              </c:pt>
              <c:pt idx="364">
                <c:v>0.64001405229046493</c:v>
              </c:pt>
              <c:pt idx="365">
                <c:v>0.63837381015361105</c:v>
              </c:pt>
              <c:pt idx="366">
                <c:v>0.63674195382291754</c:v>
              </c:pt>
              <c:pt idx="367">
                <c:v>0.63511841915318268</c:v>
              </c:pt>
              <c:pt idx="368">
                <c:v>0.63350314265175844</c:v>
              </c:pt>
              <c:pt idx="369">
                <c:v>0.63189606147027344</c:v>
              </c:pt>
              <c:pt idx="370">
                <c:v>0.63029711339648231</c:v>
              </c:pt>
              <c:pt idx="371">
                <c:v>0.62870623684623628</c:v>
              </c:pt>
              <c:pt idx="372">
                <c:v>0.62712337085557812</c:v>
              </c:pt>
              <c:pt idx="373">
                <c:v>0.62554845507295331</c:v>
              </c:pt>
              <c:pt idx="374">
                <c:v>0.62398142975154058</c:v>
              </c:pt>
              <c:pt idx="375">
                <c:v>0.62242223574169542</c:v>
              </c:pt>
              <c:pt idx="376">
                <c:v>0.62087081448350856</c:v>
              </c:pt>
              <c:pt idx="377">
                <c:v>0.61932710799947399</c:v>
              </c:pt>
              <c:pt idx="378">
                <c:v>0.61779105888726671</c:v>
              </c:pt>
              <c:pt idx="379">
                <c:v>0.61626261031262719</c:v>
              </c:pt>
              <c:pt idx="380">
                <c:v>0.61474170600235278</c:v>
              </c:pt>
              <c:pt idx="381">
                <c:v>0.61322829023739001</c:v>
              </c:pt>
              <c:pt idx="382">
                <c:v>0.61172230784603088</c:v>
              </c:pt>
              <c:pt idx="383">
                <c:v>0.61022370419720828</c:v>
              </c:pt>
              <c:pt idx="384">
                <c:v>0.60873242519389004</c:v>
              </c:pt>
              <c:pt idx="385">
                <c:v>0.60724841726656897</c:v>
              </c:pt>
              <c:pt idx="386">
                <c:v>0.60577162736684875</c:v>
              </c:pt>
              <c:pt idx="387">
                <c:v>0.60430200296112224</c:v>
              </c:pt>
              <c:pt idx="388">
                <c:v>0.60283949202434284</c:v>
              </c:pt>
              <c:pt idx="389">
                <c:v>0.60138404303388449</c:v>
              </c:pt>
              <c:pt idx="390">
                <c:v>0.59993560496349208</c:v>
              </c:pt>
              <c:pt idx="391">
                <c:v>0.59849412727731743</c:v>
              </c:pt>
              <c:pt idx="392">
                <c:v>0.5970595599240428</c:v>
              </c:pt>
              <c:pt idx="393">
                <c:v>0.5956318533310867</c:v>
              </c:pt>
              <c:pt idx="394">
                <c:v>0.59421095839889493</c:v>
              </c:pt>
              <c:pt idx="395">
                <c:v>0.5927968264953104</c:v>
              </c:pt>
              <c:pt idx="396">
                <c:v>0.59138940945002627</c:v>
              </c:pt>
              <c:pt idx="397">
                <c:v>0.58998865954911506</c:v>
              </c:pt>
              <c:pt idx="398">
                <c:v>0.5885945295296372</c:v>
              </c:pt>
              <c:pt idx="399">
                <c:v>0.5872069725743253</c:v>
              </c:pt>
              <c:pt idx="400">
                <c:v>0.58582594230634288</c:v>
              </c:pt>
              <c:pt idx="401">
                <c:v>0.58445139278411762</c:v>
              </c:pt>
              <c:pt idx="402">
                <c:v>0.58308327849624697</c:v>
              </c:pt>
              <c:pt idx="403">
                <c:v>0.58172155435647521</c:v>
              </c:pt>
              <c:pt idx="404">
                <c:v>0.58036617569874016</c:v>
              </c:pt>
              <c:pt idx="405">
                <c:v>0.57901709827228975</c:v>
              </c:pt>
              <c:pt idx="406">
                <c:v>0.57767427823686635</c:v>
              </c:pt>
              <c:pt idx="407">
                <c:v>0.57633767215795717</c:v>
              </c:pt>
              <c:pt idx="408">
                <c:v>0.57500723700211209</c:v>
              </c:pt>
              <c:pt idx="409">
                <c:v>0.57368293013232441</c:v>
              </c:pt>
              <c:pt idx="410">
                <c:v>0.57236470930347627</c:v>
              </c:pt>
              <c:pt idx="411">
                <c:v>0.5710525326578465</c:v>
              </c:pt>
              <c:pt idx="412">
                <c:v>0.56974635872068036</c:v>
              </c:pt>
              <c:pt idx="413">
                <c:v>0.56844614639581947</c:v>
              </c:pt>
              <c:pt idx="414">
                <c:v>0.56715185496139187</c:v>
              </c:pt>
              <c:pt idx="415">
                <c:v>0.56586344406556044</c:v>
              </c:pt>
              <c:pt idx="416">
                <c:v>0.56458087372232946</c:v>
              </c:pt>
              <c:pt idx="417">
                <c:v>0.56330410430740818</c:v>
              </c:pt>
              <c:pt idx="418">
                <c:v>0.5620330965541297</c:v>
              </c:pt>
              <c:pt idx="419">
                <c:v>0.56076781154942579</c:v>
              </c:pt>
              <c:pt idx="420">
                <c:v>0.55950821072985546</c:v>
              </c:pt>
              <c:pt idx="421">
                <c:v>0.55825425587768729</c:v>
              </c:pt>
              <c:pt idx="422">
                <c:v>0.55700590911703374</c:v>
              </c:pt>
              <c:pt idx="423">
                <c:v>0.55576313291003798</c:v>
              </c:pt>
              <c:pt idx="424">
                <c:v>0.55452589005311115</c:v>
              </c:pt>
              <c:pt idx="425">
                <c:v>0.5532941436732195</c:v>
              </c:pt>
              <c:pt idx="426">
                <c:v>0.55206785722422191</c:v>
              </c:pt>
              <c:pt idx="427">
                <c:v>0.5508469944832548</c:v>
              </c:pt>
              <c:pt idx="428">
                <c:v>0.54963151954716616</c:v>
              </c:pt>
              <c:pt idx="429">
                <c:v>0.54842139682899527</c:v>
              </c:pt>
              <c:pt idx="430">
                <c:v>0.54721659105449982</c:v>
              </c:pt>
              <c:pt idx="431">
                <c:v>0.54601706725872878</c:v>
              </c:pt>
              <c:pt idx="432">
                <c:v>0.54482279078263951</c:v>
              </c:pt>
              <c:pt idx="433">
                <c:v>0.54363372726975967</c:v>
              </c:pt>
              <c:pt idx="434">
                <c:v>0.54244984266289265</c:v>
              </c:pt>
              <c:pt idx="435">
                <c:v>0.54127110320086624</c:v>
              </c:pt>
              <c:pt idx="436">
                <c:v>0.54009747541532271</c:v>
              </c:pt>
              <c:pt idx="437">
                <c:v>0.53892892612755161</c:v>
              </c:pt>
              <c:pt idx="438">
                <c:v>0.53776542244536307</c:v>
              </c:pt>
              <c:pt idx="439">
                <c:v>0.53660693176000152</c:v>
              </c:pt>
              <c:pt idx="440">
                <c:v>0.5354534217430994</c:v>
              </c:pt>
              <c:pt idx="441">
                <c:v>0.53430486034366975</c:v>
              </c:pt>
              <c:pt idx="442">
                <c:v>0.53316121578513787</c:v>
              </c:pt>
              <c:pt idx="443">
                <c:v>0.53202245656241054</c:v>
              </c:pt>
              <c:pt idx="444">
                <c:v>0.53088855143898328</c:v>
              </c:pt>
              <c:pt idx="445">
                <c:v>0.52975946944408392</c:v>
              </c:pt>
              <c:pt idx="446">
                <c:v>0.52863517986985298</c:v>
              </c:pt>
              <c:pt idx="447">
                <c:v>0.52751565226855945</c:v>
              </c:pt>
              <c:pt idx="448">
                <c:v>0.52640085644985291</c:v>
              </c:pt>
              <c:pt idx="449">
                <c:v>0.52529076247804862</c:v>
              </c:pt>
              <c:pt idx="450">
                <c:v>0.52418534066944877</c:v>
              </c:pt>
              <c:pt idx="451">
                <c:v>0.52308456158969618</c:v>
              </c:pt>
              <c:pt idx="452">
                <c:v>0.52198839605116176</c:v>
              </c:pt>
              <c:pt idx="453">
                <c:v>0.52089681511036512</c:v>
              </c:pt>
              <c:pt idx="454">
                <c:v>0.51980979006542649</c:v>
              </c:pt>
              <c:pt idx="455">
                <c:v>0.51872729245355165</c:v>
              </c:pt>
              <c:pt idx="456">
                <c:v>0.51764929404854709</c:v>
              </c:pt>
              <c:pt idx="457">
                <c:v>0.51657576685836726</c:v>
              </c:pt>
              <c:pt idx="458">
                <c:v>0.51550668312269077</c:v>
              </c:pt>
              <c:pt idx="459">
                <c:v>0.51444201531052858</c:v>
              </c:pt>
              <c:pt idx="460">
                <c:v>0.51338173611785998</c:v>
              </c:pt>
              <c:pt idx="461">
                <c:v>0.51232581846529857</c:v>
              </c:pt>
              <c:pt idx="462">
                <c:v>0.51127423549578688</c:v>
              </c:pt>
              <c:pt idx="463">
                <c:v>0.51022696057231953</c:v>
              </c:pt>
              <c:pt idx="464">
                <c:v>0.50918396727569415</c:v>
              </c:pt>
              <c:pt idx="465">
                <c:v>0.50814522940228912</c:v>
              </c:pt>
              <c:pt idx="466">
                <c:v>0.50711072096187004</c:v>
              </c:pt>
              <c:pt idx="467">
                <c:v>0.50608041617542121</c:v>
              </c:pt>
              <c:pt idx="468">
                <c:v>0.5050542894730049</c:v>
              </c:pt>
              <c:pt idx="469">
                <c:v>0.50403231549164584</c:v>
              </c:pt>
              <c:pt idx="470">
                <c:v>0.5030144690732411</c:v>
              </c:pt>
              <c:pt idx="471">
                <c:v>0.50200072526249639</c:v>
              </c:pt>
              <c:pt idx="472">
                <c:v>0.50099105930488586</c:v>
              </c:pt>
              <c:pt idx="473">
                <c:v>0.49998544664463762</c:v>
              </c:pt>
              <c:pt idx="474">
                <c:v>0.4989838629227426</c:v>
              </c:pt>
              <c:pt idx="475">
                <c:v>0.49798628397498812</c:v>
              </c:pt>
              <c:pt idx="476">
                <c:v>0.49699268583001416</c:v>
              </c:pt>
              <c:pt idx="477">
                <c:v>0.49600304470739348</c:v>
              </c:pt>
              <c:pt idx="478">
                <c:v>0.49501733701573442</c:v>
              </c:pt>
              <c:pt idx="479">
                <c:v>0.49403553935080613</c:v>
              </c:pt>
              <c:pt idx="480">
                <c:v>0.4930576284936864</c:v>
              </c:pt>
              <c:pt idx="481">
                <c:v>0.49208358140893121</c:v>
              </c:pt>
              <c:pt idx="482">
                <c:v>0.49111337524276566</c:v>
              </c:pt>
              <c:pt idx="483">
                <c:v>0.49014698732129708</c:v>
              </c:pt>
              <c:pt idx="484">
                <c:v>0.4891843951487484</c:v>
              </c:pt>
              <c:pt idx="485">
                <c:v>0.48822557640571251</c:v>
              </c:pt>
              <c:pt idx="486">
                <c:v>0.48727050894742757</c:v>
              </c:pt>
              <c:pt idx="487">
                <c:v>0.48631917080207149</c:v>
              </c:pt>
              <c:pt idx="488">
                <c:v>0.48537154016907758</c:v>
              </c:pt>
              <c:pt idx="489">
                <c:v>0.48442759541746927</c:v>
              </c:pt>
              <c:pt idx="490">
                <c:v>0.48348731508421372</c:v>
              </c:pt>
              <c:pt idx="491">
                <c:v>0.48255067787259548</c:v>
              </c:pt>
              <c:pt idx="492">
                <c:v>0.48161766265060857</c:v>
              </c:pt>
              <c:pt idx="493">
                <c:v>0.48068824844936708</c:v>
              </c:pt>
              <c:pt idx="494">
                <c:v>0.47976241446153445</c:v>
              </c:pt>
              <c:pt idx="495">
                <c:v>0.47884014003977049</c:v>
              </c:pt>
              <c:pt idx="496">
                <c:v>0.47792140469519673</c:v>
              </c:pt>
              <c:pt idx="497">
                <c:v>0.47700618809587886</c:v>
              </c:pt>
              <c:pt idx="498">
                <c:v>0.47609447006532712</c:v>
              </c:pt>
              <c:pt idx="499">
                <c:v>0.47518623058101339</c:v>
              </c:pt>
              <c:pt idx="500">
                <c:v>0.47428144977290576</c:v>
              </c:pt>
              <c:pt idx="501">
                <c:v>0.47338010792201907</c:v>
              </c:pt>
              <c:pt idx="502">
                <c:v>0.47248218545898252</c:v>
              </c:pt>
              <c:pt idx="503">
                <c:v>0.47158766296262372</c:v>
              </c:pt>
              <c:pt idx="504">
                <c:v>0.47069652115856786</c:v>
              </c:pt>
              <c:pt idx="505">
                <c:v>0.4698087409178538</c:v>
              </c:pt>
              <c:pt idx="506">
                <c:v>0.46892430325556511</c:v>
              </c:pt>
              <c:pt idx="507">
                <c:v>0.46804318932947675</c:v>
              </c:pt>
              <c:pt idx="508">
                <c:v>0.46716538043871741</c:v>
              </c:pt>
              <c:pt idx="509">
                <c:v>0.46629085802244574</c:v>
              </c:pt>
              <c:pt idx="510">
                <c:v>0.46541960365854262</c:v>
              </c:pt>
              <c:pt idx="511">
                <c:v>0.46455159906231763</c:v>
              </c:pt>
              <c:pt idx="512">
                <c:v>0.46368682608522949</c:v>
              </c:pt>
              <c:pt idx="513">
                <c:v>0.46282526671362167</c:v>
              </c:pt>
              <c:pt idx="514">
                <c:v>0.46196690306747124</c:v>
              </c:pt>
              <c:pt idx="515">
                <c:v>0.46111171739915224</c:v>
              </c:pt>
              <c:pt idx="516">
                <c:v>0.46025969209221224</c:v>
              </c:pt>
              <c:pt idx="517">
                <c:v>0.45941080966016284</c:v>
              </c:pt>
              <c:pt idx="518">
                <c:v>0.45856505274528342</c:v>
              </c:pt>
              <c:pt idx="519">
                <c:v>0.45772240411743786</c:v>
              </c:pt>
              <c:pt idx="520">
                <c:v>0.45688284667290452</c:v>
              </c:pt>
              <c:pt idx="521">
                <c:v>0.45604636343321925</c:v>
              </c:pt>
              <c:pt idx="522">
                <c:v>0.45521293754403047</c:v>
              </c:pt>
              <c:pt idx="523">
                <c:v>0.45438255227396723</c:v>
              </c:pt>
              <c:pt idx="524">
                <c:v>0.45355519101352004</c:v>
              </c:pt>
              <c:pt idx="525">
                <c:v>0.45273083727393271</c:v>
              </c:pt>
              <c:pt idx="526">
                <c:v>0.45190947468610748</c:v>
              </c:pt>
              <c:pt idx="527">
                <c:v>0.45109108699952127</c:v>
              </c:pt>
              <c:pt idx="528">
                <c:v>0.45027565808115427</c:v>
              </c:pt>
              <c:pt idx="529">
                <c:v>0.44946317191442942</c:v>
              </c:pt>
              <c:pt idx="530">
                <c:v>0.44865361259816394</c:v>
              </c:pt>
              <c:pt idx="531">
                <c:v>0.44784696434553212</c:v>
              </c:pt>
              <c:pt idx="532">
                <c:v>0.44704321148303888</c:v>
              </c:pt>
              <c:pt idx="533">
                <c:v>0.44624233844950478</c:v>
              </c:pt>
              <c:pt idx="534">
                <c:v>0.4454443297950616</c:v>
              </c:pt>
              <c:pt idx="535">
                <c:v>0.44464917018015893</c:v>
              </c:pt>
              <c:pt idx="536">
                <c:v>0.44385684437458145</c:v>
              </c:pt>
              <c:pt idx="537">
                <c:v>0.44306733725647629</c:v>
              </c:pt>
              <c:pt idx="538">
                <c:v>0.44228063381139104</c:v>
              </c:pt>
              <c:pt idx="539">
                <c:v>0.44149671913132194</c:v>
              </c:pt>
              <c:pt idx="540">
                <c:v>0.4407155784137724</c:v>
              </c:pt>
              <c:pt idx="541">
                <c:v>0.43993719696082106</c:v>
              </c:pt>
              <c:pt idx="542">
                <c:v>0.43916156017819985</c:v>
              </c:pt>
              <c:pt idx="543">
                <c:v>0.43838865357438211</c:v>
              </c:pt>
              <c:pt idx="544">
                <c:v>0.43761846275968003</c:v>
              </c:pt>
              <c:pt idx="545">
                <c:v>0.43685097344535129</c:v>
              </c:pt>
              <c:pt idx="546">
                <c:v>0.43608617144271589</c:v>
              </c:pt>
              <c:pt idx="547">
                <c:v>0.43532404266228164</c:v>
              </c:pt>
              <c:pt idx="548">
                <c:v>0.43456457311287866</c:v>
              </c:pt>
              <c:pt idx="549">
                <c:v>0.43380774890080359</c:v>
              </c:pt>
              <c:pt idx="550">
                <c:v>0.43305355622897218</c:v>
              </c:pt>
              <c:pt idx="551">
                <c:v>0.43230198139608073</c:v>
              </c:pt>
              <c:pt idx="552">
                <c:v>0.43155301079577663</c:v>
              </c:pt>
              <c:pt idx="553">
                <c:v>0.43080663091583715</c:v>
              </c:pt>
              <c:pt idx="554">
                <c:v>0.43006282833735676</c:v>
              </c:pt>
              <c:pt idx="555">
                <c:v>0.42932158973394302</c:v>
              </c:pt>
              <c:pt idx="556">
                <c:v>0.42858290187092091</c:v>
              </c:pt>
              <c:pt idx="557">
                <c:v>0.42784675160454455</c:v>
              </c:pt>
              <c:pt idx="558">
                <c:v>0.42711312588121841</c:v>
              </c:pt>
              <c:pt idx="559">
                <c:v>0.42638201173672508</c:v>
              </c:pt>
              <c:pt idx="560">
                <c:v>0.42565339629546189</c:v>
              </c:pt>
              <c:pt idx="561">
                <c:v>0.42492726676968512</c:v>
              </c:pt>
              <c:pt idx="562">
                <c:v>0.42420361045876159</c:v>
              </c:pt>
              <c:pt idx="563">
                <c:v>0.42348241474842863</c:v>
              </c:pt>
              <c:pt idx="564">
                <c:v>0.42276366711006058</c:v>
              </c:pt>
              <c:pt idx="565">
                <c:v>0.42204735509994379</c:v>
              </c:pt>
              <c:pt idx="566">
                <c:v>0.42133346635855817</c:v>
              </c:pt>
              <c:pt idx="567">
                <c:v>0.42062198860986644</c:v>
              </c:pt>
              <c:pt idx="568">
                <c:v>0.4199129096606104</c:v>
              </c:pt>
              <c:pt idx="569">
                <c:v>0.41920621739961444</c:v>
              </c:pt>
              <c:pt idx="570">
                <c:v>0.41850189979709601</c:v>
              </c:pt>
              <c:pt idx="571">
                <c:v>0.41779994490398287</c:v>
              </c:pt>
              <c:pt idx="572">
                <c:v>0.41710034085123748</c:v>
              </c:pt>
              <c:pt idx="573">
                <c:v>0.41640307584918801</c:v>
              </c:pt>
              <c:pt idx="574">
                <c:v>0.41570813818686614</c:v>
              </c:pt>
              <c:pt idx="575">
                <c:v>0.41488077622194863</c:v>
              </c:pt>
              <c:pt idx="576">
                <c:v>0.41350173672444213</c:v>
              </c:pt>
              <c:pt idx="577">
                <c:v>0.41212956158725383</c:v>
              </c:pt>
              <c:pt idx="578">
                <c:v>0.41076420532811853</c:v>
              </c:pt>
              <c:pt idx="579">
                <c:v>0.40940562284084669</c:v>
              </c:pt>
              <c:pt idx="580">
                <c:v>0.40805376939159882</c:v>
              </c:pt>
              <c:pt idx="581">
                <c:v>0.40670860061520375</c:v>
              </c:pt>
              <c:pt idx="582">
                <c:v>0.40537007251151752</c:v>
              </c:pt>
              <c:pt idx="583">
                <c:v>0.40403814144182648</c:v>
              </c:pt>
              <c:pt idx="584">
                <c:v>0.40271276412528978</c:v>
              </c:pt>
              <c:pt idx="585">
                <c:v>0.40139389763542305</c:v>
              </c:pt>
              <c:pt idx="586">
                <c:v>0.40008149939662341</c:v>
              </c:pt>
              <c:pt idx="587">
                <c:v>0.39877552718073267</c:v>
              </c:pt>
              <c:pt idx="588">
                <c:v>0.39747593910364076</c:v>
              </c:pt>
              <c:pt idx="589">
                <c:v>0.39618269362192748</c:v>
              </c:pt>
              <c:pt idx="590">
                <c:v>0.39489574952954226</c:v>
              </c:pt>
              <c:pt idx="591">
                <c:v>0.393615065954522</c:v>
              </c:pt>
              <c:pt idx="592">
                <c:v>0.39234060235574564</c:v>
              </c:pt>
              <c:pt idx="593">
                <c:v>0.3910723185197264</c:v>
              </c:pt>
              <c:pt idx="594">
                <c:v>0.38981017455743855</c:v>
              </c:pt>
              <c:pt idx="595">
                <c:v>0.38855413090118163</c:v>
              </c:pt>
              <c:pt idx="596">
                <c:v>0.38730414830147963</c:v>
              </c:pt>
              <c:pt idx="597">
                <c:v>0.38606018782401358</c:v>
              </c:pt>
              <c:pt idx="598">
                <c:v>0.38482221084659102</c:v>
              </c:pt>
              <c:pt idx="599">
                <c:v>0.38359017905614751</c:v>
              </c:pt>
              <c:pt idx="600">
                <c:v>0.38236405444578203</c:v>
              </c:pt>
              <c:pt idx="601">
                <c:v>0.3811437993118264</c:v>
              </c:pt>
              <c:pt idx="602">
                <c:v>0.37992937625094614</c:v>
              </c:pt>
              <c:pt idx="603">
                <c:v>0.3787207481572748</c:v>
              </c:pt>
              <c:pt idx="604">
                <c:v>0.37751787821957905</c:v>
              </c:pt>
              <c:pt idx="605">
                <c:v>0.37632072991845616</c:v>
              </c:pt>
              <c:pt idx="606">
                <c:v>0.37512926702356164</c:v>
              </c:pt>
              <c:pt idx="607">
                <c:v>0.37394345359086856</c:v>
              </c:pt>
              <c:pt idx="608">
                <c:v>0.37276325395995624</c:v>
              </c:pt>
              <c:pt idx="609">
                <c:v>0.37158863275132958</c:v>
              </c:pt>
              <c:pt idx="610">
                <c:v>0.37041955486376699</c:v>
              </c:pt>
              <c:pt idx="611">
                <c:v>0.36925598547169858</c:v>
              </c:pt>
              <c:pt idx="612">
                <c:v>0.3680978900226124</c:v>
              </c:pt>
              <c:pt idx="613">
                <c:v>0.36694523423448916</c:v>
              </c:pt>
              <c:pt idx="614">
                <c:v>0.36579798409326536</c:v>
              </c:pt>
              <c:pt idx="615">
                <c:v>0.36465610585032399</c:v>
              </c:pt>
              <c:pt idx="616">
                <c:v>0.36351956602001201</c:v>
              </c:pt>
              <c:pt idx="617">
                <c:v>0.36238833137718612</c:v>
              </c:pt>
              <c:pt idx="618">
                <c:v>0.36126236895478409</c:v>
              </c:pt>
              <c:pt idx="619">
                <c:v>0.36014164604142296</c:v>
              </c:pt>
              <c:pt idx="620">
                <c:v>0.35902613017902318</c:v>
              </c:pt>
              <c:pt idx="621">
                <c:v>0.35791578916045852</c:v>
              </c:pt>
              <c:pt idx="622">
                <c:v>0.35681059102723123</c:v>
              </c:pt>
              <c:pt idx="623">
                <c:v>0.35571050406717247</c:v>
              </c:pt>
              <c:pt idx="624">
                <c:v>0.3546154968121677</c:v>
              </c:pt>
              <c:pt idx="625">
                <c:v>0.35352553803590564</c:v>
              </c:pt>
              <c:pt idx="626">
                <c:v>0.35244059675165257</c:v>
              </c:pt>
              <c:pt idx="627">
                <c:v>0.35136064221005009</c:v>
              </c:pt>
              <c:pt idx="628">
                <c:v>0.35028564389693562</c:v>
              </c:pt>
              <c:pt idx="629">
                <c:v>0.34921557153118782</c:v>
              </c:pt>
              <c:pt idx="630">
                <c:v>0.34815039506259349</c:v>
              </c:pt>
              <c:pt idx="631">
                <c:v>0.34709008466973823</c:v>
              </c:pt>
              <c:pt idx="632">
                <c:v>0.3460346107579188</c:v>
              </c:pt>
              <c:pt idx="633">
                <c:v>0.34498394395707843</c:v>
              </c:pt>
              <c:pt idx="634">
                <c:v>0.34393805511976333</c:v>
              </c:pt>
              <c:pt idx="635">
                <c:v>0.34289691531910138</c:v>
              </c:pt>
              <c:pt idx="636">
                <c:v>0.34186049584680173</c:v>
              </c:pt>
              <c:pt idx="637">
                <c:v>0.34082876821117591</c:v>
              </c:pt>
              <c:pt idx="638">
                <c:v>0.33980170413517991</c:v>
              </c:pt>
              <c:pt idx="639">
                <c:v>0.33877927555447618</c:v>
              </c:pt>
              <c:pt idx="640">
                <c:v>0.33776145461551665</c:v>
              </c:pt>
              <c:pt idx="641">
                <c:v>0.33674821367364638</c:v>
              </c:pt>
              <c:pt idx="642">
                <c:v>0.33573952529122514</c:v>
              </c:pt>
              <c:pt idx="643">
                <c:v>0.33473536223577105</c:v>
              </c:pt>
              <c:pt idx="644">
                <c:v>0.33373569747812182</c:v>
              </c:pt>
              <c:pt idx="645">
                <c:v>0.33274050419061624</c:v>
              </c:pt>
              <c:pt idx="646">
                <c:v>0.33174975574529419</c:v>
              </c:pt>
              <c:pt idx="647">
                <c:v>0.33076342571211537</c:v>
              </c:pt>
              <c:pt idx="648">
                <c:v>0.32978148785719641</c:v>
              </c:pt>
              <c:pt idx="649">
                <c:v>0.32880391614106697</c:v>
              </c:pt>
              <c:pt idx="650">
                <c:v>0.32783068471694288</c:v>
              </c:pt>
              <c:pt idx="651">
                <c:v>0.32686176792901805</c:v>
              </c:pt>
              <c:pt idx="652">
                <c:v>0.32589714031077349</c:v>
              </c:pt>
              <c:pt idx="653">
                <c:v>0.32493677658330361</c:v>
              </c:pt>
              <c:pt idx="654">
                <c:v>0.3239806516536608</c:v>
              </c:pt>
              <c:pt idx="655">
                <c:v>0.32302874061321546</c:v>
              </c:pt>
              <c:pt idx="656">
                <c:v>0.32208101873603456</c:v>
              </c:pt>
              <c:pt idx="657">
                <c:v>0.32113746147727523</c:v>
              </c:pt>
              <c:pt idx="658">
                <c:v>0.32019804447159589</c:v>
              </c:pt>
              <c:pt idx="659">
                <c:v>0.31926274353158329</c:v>
              </c:pt>
              <c:pt idx="660">
                <c:v>0.31833153464619551</c:v>
              </c:pt>
              <c:pt idx="661">
                <c:v>0.31740439397922104</c:v>
              </c:pt>
              <c:pt idx="662">
                <c:v>0.31648129786775314</c:v>
              </c:pt>
              <c:pt idx="663">
                <c:v>0.31556222282068047</c:v>
              </c:pt>
              <c:pt idx="664">
                <c:v>0.31464714551719197</c:v>
              </c:pt>
              <c:pt idx="665">
                <c:v>0.31373604280529788</c:v>
              </c:pt>
              <c:pt idx="666">
                <c:v>0.31282889170036532</c:v>
              </c:pt>
              <c:pt idx="667">
                <c:v>0.31192566938366856</c:v>
              </c:pt>
              <c:pt idx="668">
                <c:v>0.31102635320095379</c:v>
              </c:pt>
              <c:pt idx="669">
                <c:v>0.31013092066101927</c:v>
              </c:pt>
              <c:pt idx="670">
                <c:v>0.30923934943430847</c:v>
              </c:pt>
              <c:pt idx="671">
                <c:v>0.30835161735151817</c:v>
              </c:pt>
              <c:pt idx="672">
                <c:v>0.30746770240222032</c:v>
              </c:pt>
              <c:pt idx="673">
                <c:v>0.30658758273349784</c:v>
              </c:pt>
              <c:pt idx="674">
                <c:v>0.30571123664859373</c:v>
              </c:pt>
              <c:pt idx="675">
                <c:v>0.30483864260557403</c:v>
              </c:pt>
              <c:pt idx="676">
                <c:v>0.30396977921600393</c:v>
              </c:pt>
              <c:pt idx="677">
                <c:v>0.30310462524363707</c:v>
              </c:pt>
              <c:pt idx="678">
                <c:v>0.30224315960311793</c:v>
              </c:pt>
              <c:pt idx="679">
                <c:v>0.30138536135869731</c:v>
              </c:pt>
              <c:pt idx="680">
                <c:v>0.30053120972295977</c:v>
              </c:pt>
              <c:pt idx="681">
                <c:v>0.29968068405556497</c:v>
              </c:pt>
              <c:pt idx="682">
                <c:v>0.29883376386200028</c:v>
              </c:pt>
              <c:pt idx="683">
                <c:v>0.29799042879234622</c:v>
              </c:pt>
              <c:pt idx="684">
                <c:v>0.29715065864005413</c:v>
              </c:pt>
              <c:pt idx="685">
                <c:v>0.29631443334073576</c:v>
              </c:pt>
              <c:pt idx="686">
                <c:v>0.29548173297096464</c:v>
              </c:pt>
              <c:pt idx="687">
                <c:v>0.29465253774708944</c:v>
              </c:pt>
              <c:pt idx="688">
                <c:v>0.29382682802405913</c:v>
              </c:pt>
              <c:pt idx="689">
                <c:v>0.2930045842942588</c:v>
              </c:pt>
              <c:pt idx="690">
                <c:v>0.29218578718635824</c:v>
              </c:pt>
              <c:pt idx="691">
                <c:v>0.29137041746417025</c:v>
              </c:pt>
              <c:pt idx="692">
                <c:v>0.29055845602552155</c:v>
              </c:pt>
              <c:pt idx="693">
                <c:v>0.28974988390113321</c:v>
              </c:pt>
              <c:pt idx="694">
                <c:v>0.2889446822535135</c:v>
              </c:pt>
              <c:pt idx="695">
                <c:v>0.28814283237586014</c:v>
              </c:pt>
              <c:pt idx="696">
                <c:v>0.28734431569097402</c:v>
              </c:pt>
              <c:pt idx="697">
                <c:v>0.28654911375018322</c:v>
              </c:pt>
              <c:pt idx="698">
                <c:v>0.28575720823227735</c:v>
              </c:pt>
              <c:pt idx="699">
                <c:v>0.28496858094245225</c:v>
              </c:pt>
              <c:pt idx="700">
                <c:v>0.28418321381126499</c:v>
              </c:pt>
              <c:pt idx="701">
                <c:v>0.28340108889359855</c:v>
              </c:pt>
              <c:pt idx="702">
                <c:v>0.28262218836763714</c:v>
              </c:pt>
              <c:pt idx="703">
                <c:v>0.28184649453385052</c:v>
              </c:pt>
              <c:pt idx="704">
                <c:v>0.28107398981398873</c:v>
              </c:pt>
              <c:pt idx="705">
                <c:v>0.28030465675008631</c:v>
              </c:pt>
              <c:pt idx="706">
                <c:v>0.27953847800347564</c:v>
              </c:pt>
              <c:pt idx="707">
                <c:v>0.2787754363538103</c:v>
              </c:pt>
              <c:pt idx="708">
                <c:v>0.27801551469809732</c:v>
              </c:pt>
              <c:pt idx="709">
                <c:v>0.2772586960497388</c:v>
              </c:pt>
              <c:pt idx="710">
                <c:v>0.2765049635375828</c:v>
              </c:pt>
              <c:pt idx="711">
                <c:v>0.27575430040498278</c:v>
              </c:pt>
              <c:pt idx="712">
                <c:v>0.27500669000886668</c:v>
              </c:pt>
              <c:pt idx="713">
                <c:v>0.2742621158188141</c:v>
              </c:pt>
              <c:pt idx="714">
                <c:v>0.27352056141614267</c:v>
              </c:pt>
              <c:pt idx="715">
                <c:v>0.27278201049300282</c:v>
              </c:pt>
              <c:pt idx="716">
                <c:v>0.27204644685148133</c:v>
              </c:pt>
              <c:pt idx="717">
                <c:v>0.27131385440271311</c:v>
              </c:pt>
              <c:pt idx="718">
                <c:v>0.27058421716600151</c:v>
              </c:pt>
              <c:pt idx="719">
                <c:v>0.26985751926794643</c:v>
              </c:pt>
              <c:pt idx="720">
                <c:v>0.26913374494158177</c:v>
              </c:pt>
              <c:pt idx="721">
                <c:v>0.26841287852551921</c:v>
              </c:pt>
              <c:pt idx="722">
                <c:v>0.26769490446310185</c:v>
              </c:pt>
              <c:pt idx="723">
                <c:v>0.26697980730156429</c:v>
              </c:pt>
              <c:pt idx="724">
                <c:v>0.26626757169120163</c:v>
              </c:pt>
              <c:pt idx="725">
                <c:v>0.26555818238454543</c:v>
              </c:pt>
              <c:pt idx="726">
                <c:v>0.26485162423554759</c:v>
              </c:pt>
              <c:pt idx="727">
                <c:v>0.26414788219877228</c:v>
              </c:pt>
              <c:pt idx="728">
                <c:v>0.26344694132859475</c:v>
              </c:pt>
              <c:pt idx="729">
                <c:v>0.26274878677840774</c:v>
              </c:pt>
              <c:pt idx="730">
                <c:v>0.26205340379983533</c:v>
              </c:pt>
              <c:pt idx="731">
                <c:v>0.26136077774195438</c:v>
              </c:pt>
              <c:pt idx="732">
                <c:v>0.26067089405052235</c:v>
              </c:pt>
              <c:pt idx="733">
                <c:v>0.25998373826721288</c:v>
              </c:pt>
              <c:pt idx="734">
                <c:v>0.25929929602885848</c:v>
              </c:pt>
              <c:pt idx="735">
                <c:v>0.25861755306669976</c:v>
              </c:pt>
              <c:pt idx="736">
                <c:v>0.2579384952056416</c:v>
              </c:pt>
              <c:pt idx="737">
                <c:v>0.25726210836351671</c:v>
              </c:pt>
              <c:pt idx="738">
                <c:v>0.2565883785503551</c:v>
              </c:pt>
              <c:pt idx="739">
                <c:v>0.25591729186766121</c:v>
              </c:pt>
              <c:pt idx="740">
                <c:v>0.25524883450769659</c:v>
              </c:pt>
              <c:pt idx="741">
                <c:v>0.25458299275276985</c:v>
              </c:pt>
              <c:pt idx="742">
                <c:v>0.25391975297453301</c:v>
              </c:pt>
              <c:pt idx="743">
                <c:v>0.25325910163328397</c:v>
              </c:pt>
              <c:pt idx="744">
                <c:v>0.25260102527727563</c:v>
              </c:pt>
              <c:pt idx="745">
                <c:v>0.25194551054203096</c:v>
              </c:pt>
              <c:pt idx="746">
                <c:v>0.25129254414966468</c:v>
              </c:pt>
              <c:pt idx="747">
                <c:v>0.2506421129082107</c:v>
              </c:pt>
              <c:pt idx="748">
                <c:v>0.24999420371095596</c:v>
              </c:pt>
              <c:pt idx="749">
                <c:v>0.24934880353577996</c:v>
              </c:pt>
              <c:pt idx="750">
                <c:v>0.24870589944450067</c:v>
              </c:pt>
              <c:pt idx="751">
                <c:v>0.24806547858222591</c:v>
              </c:pt>
              <c:pt idx="752">
                <c:v>0.24742752817671088</c:v>
              </c:pt>
              <c:pt idx="753">
                <c:v>0.24679203553772125</c:v>
              </c:pt>
              <c:pt idx="754">
                <c:v>0.24615898805640218</c:v>
              </c:pt>
              <c:pt idx="755">
                <c:v>0.24552837320465279</c:v>
              </c:pt>
              <c:pt idx="756">
                <c:v>0.2449001785345063</c:v>
              </c:pt>
              <c:pt idx="757">
                <c:v>0.24427439167751586</c:v>
              </c:pt>
              <c:pt idx="758">
                <c:v>0.24365100034414564</c:v>
              </c:pt>
              <c:pt idx="759">
                <c:v>0.24302999232316747</c:v>
              </c:pt>
              <c:pt idx="760">
                <c:v>0.24241135548106282</c:v>
              </c:pt>
              <c:pt idx="761">
                <c:v>0.2417950777614303</c:v>
              </c:pt>
              <c:pt idx="762">
                <c:v>0.2411811471843979</c:v>
              </c:pt>
              <c:pt idx="763">
                <c:v>0.2405695518460412</c:v>
              </c:pt>
              <c:pt idx="764">
                <c:v>0.23996027991780591</c:v>
              </c:pt>
              <c:pt idx="765">
                <c:v>0.23935331964593634</c:v>
              </c:pt>
              <c:pt idx="766">
                <c:v>0.23874865935090825</c:v>
              </c:pt>
              <c:pt idx="767">
                <c:v>0.23814628742686714</c:v>
              </c:pt>
              <c:pt idx="768">
                <c:v>0.23754619234107116</c:v>
              </c:pt>
              <c:pt idx="769">
                <c:v>0.23694836263333932</c:v>
              </c:pt>
              <c:pt idx="770">
                <c:v>0.23635278691550426</c:v>
              </c:pt>
              <c:pt idx="771">
                <c:v>0.2357594538708698</c:v>
              </c:pt>
              <c:pt idx="772">
                <c:v>0.23516835225367347</c:v>
              </c:pt>
              <c:pt idx="773">
                <c:v>0.23457947088855369</c:v>
              </c:pt>
              <c:pt idx="774">
                <c:v>0.2339927986700214</c:v>
              </c:pt>
              <c:pt idx="775">
                <c:v>0.23340832456193655</c:v>
              </c:pt>
              <c:pt idx="776">
                <c:v>0.23282603759698922</c:v>
              </c:pt>
              <c:pt idx="777">
                <c:v>0.23224592687618481</c:v>
              </c:pt>
              <c:pt idx="778">
                <c:v>0.23166798156833432</c:v>
              </c:pt>
              <c:pt idx="779">
                <c:v>0.23109219090954874</c:v>
              </c:pt>
              <c:pt idx="780">
                <c:v>0.23051854420273765</c:v>
              </c:pt>
              <c:pt idx="781">
                <c:v>0.22994703081711268</c:v>
              </c:pt>
              <c:pt idx="782">
                <c:v>0.22937764018769474</c:v>
              </c:pt>
              <c:pt idx="783">
                <c:v>0.22881036181482592</c:v>
              </c:pt>
              <c:pt idx="784">
                <c:v>0.22824518526368534</c:v>
              </c:pt>
              <c:pt idx="785">
                <c:v>0.22768210016380944</c:v>
              </c:pt>
              <c:pt idx="786">
                <c:v>0.22712109620861604</c:v>
              </c:pt>
              <c:pt idx="787">
                <c:v>0.2265621631549328</c:v>
              </c:pt>
              <c:pt idx="788">
                <c:v>0.22600529082252985</c:v>
              </c:pt>
              <c:pt idx="789">
                <c:v>0.22545046909365596</c:v>
              </c:pt>
              <c:pt idx="790">
                <c:v>0.224897687912579</c:v>
              </c:pt>
              <c:pt idx="791">
                <c:v>0.22434693728513039</c:v>
              </c:pt>
              <c:pt idx="792">
                <c:v>0.22379820727825353</c:v>
              </c:pt>
              <c:pt idx="793">
                <c:v>0.22325148801955558</c:v>
              </c:pt>
              <c:pt idx="794">
                <c:v>0.22270676969686359</c:v>
              </c:pt>
              <c:pt idx="795">
                <c:v>0.22216404255778424</c:v>
              </c:pt>
              <c:pt idx="796">
                <c:v>0.22162329690926741</c:v>
              </c:pt>
              <c:pt idx="797">
                <c:v>0.22108452311717314</c:v>
              </c:pt>
              <c:pt idx="798">
                <c:v>0.22054771160584286</c:v>
              </c:pt>
              <c:pt idx="799">
                <c:v>0.22001285285767355</c:v>
              </c:pt>
              <c:pt idx="800">
                <c:v>0.2194799374126962</c:v>
              </c:pt>
              <c:pt idx="801">
                <c:v>0.21894895586815721</c:v>
              </c:pt>
              <c:pt idx="802">
                <c:v>0.21841989887810387</c:v>
              </c:pt>
              <c:pt idx="803">
                <c:v>0.2178927571529731</c:v>
              </c:pt>
              <c:pt idx="804">
                <c:v>0.21736752145918334</c:v>
              </c:pt>
              <c:pt idx="805">
                <c:v>0.2168441826187307</c:v>
              </c:pt>
              <c:pt idx="806">
                <c:v>0.21632273150878764</c:v>
              </c:pt>
              <c:pt idx="807">
                <c:v>0.21580315906130554</c:v>
              </c:pt>
              <c:pt idx="808">
                <c:v>0.21528545626262036</c:v>
              </c:pt>
              <c:pt idx="809">
                <c:v>0.21476961415306195</c:v>
              </c:pt>
              <c:pt idx="810">
                <c:v>0.21425562382656607</c:v>
              </c:pt>
              <c:pt idx="811">
                <c:v>0.21374347643029026</c:v>
              </c:pt>
              <c:pt idx="812">
                <c:v>0.21323316316423246</c:v>
              </c:pt>
              <c:pt idx="813">
                <c:v>0.21272467528085306</c:v>
              </c:pt>
              <c:pt idx="814">
                <c:v>0.21221800408470001</c:v>
              </c:pt>
              <c:pt idx="815">
                <c:v>0.21171314093203714</c:v>
              </c:pt>
              <c:pt idx="816">
                <c:v>0.21121007723047533</c:v>
              </c:pt>
              <c:pt idx="817">
                <c:v>0.21070880443860721</c:v>
              </c:pt>
              <c:pt idx="818">
                <c:v>0.21020931406564425</c:v>
              </c:pt>
              <c:pt idx="819">
                <c:v>0.20971159767105751</c:v>
              </c:pt>
              <c:pt idx="820">
                <c:v>0.20921564686422092</c:v>
              </c:pt>
              <c:pt idx="821">
                <c:v>0.2087214533040577</c:v>
              </c:pt>
              <c:pt idx="822">
                <c:v>0.20822900869868949</c:v>
              </c:pt>
              <c:pt idx="823">
                <c:v>0.2077383048050887</c:v>
              </c:pt>
              <c:pt idx="824">
                <c:v>0.20724933342873361</c:v>
              </c:pt>
              <c:pt idx="825">
                <c:v>0.20676208642326616</c:v>
              </c:pt>
              <c:pt idx="826">
                <c:v>0.20627655569015246</c:v>
              </c:pt>
              <c:pt idx="827">
                <c:v>0.20579273317834673</c:v>
              </c:pt>
              <c:pt idx="828">
                <c:v>0.20531061088395705</c:v>
              </c:pt>
              <c:pt idx="829">
                <c:v>0.20483018084991475</c:v>
              </c:pt>
              <c:pt idx="830">
                <c:v>0.20435143516564572</c:v>
              </c:pt>
              <c:pt idx="831">
                <c:v>0.20387436596674516</c:v>
              </c:pt>
              <c:pt idx="832">
                <c:v>0.20339896543465419</c:v>
              </c:pt>
              <c:pt idx="833">
                <c:v>0.20292522579633998</c:v>
              </c:pt>
              <c:pt idx="834">
                <c:v>0.20245313932397754</c:v>
              </c:pt>
              <c:pt idx="835">
                <c:v>0.20198269833463495</c:v>
              </c:pt>
              <c:pt idx="836">
                <c:v>0.20151389518996046</c:v>
              </c:pt>
              <c:pt idx="837">
                <c:v>0.2010467222958727</c:v>
              </c:pt>
              <c:pt idx="838">
                <c:v>0.20058117210225304</c:v>
              </c:pt>
              <c:pt idx="839">
                <c:v>0.20011723710264046</c:v>
              </c:pt>
              <c:pt idx="840">
                <c:v>0.19965490983392897</c:v>
              </c:pt>
              <c:pt idx="841">
                <c:v>0.19919418287606774</c:v>
              </c:pt>
              <c:pt idx="842">
                <c:v>0.19873504885176302</c:v>
              </c:pt>
              <c:pt idx="843">
                <c:v>0.19827750042618295</c:v>
              </c:pt>
              <c:pt idx="844">
                <c:v>0.19782153030666472</c:v>
              </c:pt>
              <c:pt idx="845">
                <c:v>0.19736713124242389</c:v>
              </c:pt>
              <c:pt idx="846">
                <c:v>0.19691429602426602</c:v>
              </c:pt>
              <c:pt idx="847">
                <c:v>0.19646301748430112</c:v>
              </c:pt>
              <c:pt idx="848">
                <c:v>0.19601328849565941</c:v>
              </c:pt>
              <c:pt idx="849">
                <c:v>0.1955651019722105</c:v>
              </c:pt>
              <c:pt idx="850">
                <c:v>0.19511845086828386</c:v>
              </c:pt>
              <c:pt idx="851">
                <c:v>0.19467332817839222</c:v>
              </c:pt>
              <c:pt idx="852">
                <c:v>0.19422972693695661</c:v>
              </c:pt>
              <c:pt idx="853">
                <c:v>0.1937876402180341</c:v>
              </c:pt>
              <c:pt idx="854">
                <c:v>0.19334706113504713</c:v>
              </c:pt>
              <c:pt idx="855">
                <c:v>0.19290798284051569</c:v>
              </c:pt>
              <c:pt idx="856">
                <c:v>0.19247039852579106</c:v>
              </c:pt>
              <c:pt idx="857">
                <c:v>0.19203430142079186</c:v>
              </c:pt>
              <c:pt idx="858">
                <c:v>0.19159968479374229</c:v>
              </c:pt>
              <c:pt idx="859">
                <c:v>0.19116654195091221</c:v>
              </c:pt>
              <c:pt idx="860">
                <c:v>0.19073486623635943</c:v>
              </c:pt>
              <c:pt idx="861">
                <c:v>0.19030465103167418</c:v>
              </c:pt>
              <c:pt idx="862">
                <c:v>0.18987588975572517</c:v>
              </c:pt>
              <c:pt idx="863">
                <c:v>0.18944857586440811</c:v>
              </c:pt>
              <c:pt idx="864">
                <c:v>0.18902270285039594</c:v>
              </c:pt>
              <c:pt idx="865">
                <c:v>0.188598264242891</c:v>
              </c:pt>
              <c:pt idx="866">
                <c:v>0.18817525360737936</c:v>
              </c:pt>
              <c:pt idx="867">
                <c:v>0.18775366454538689</c:v>
              </c:pt>
              <c:pt idx="868">
                <c:v>0.1873334906942373</c:v>
              </c:pt>
              <c:pt idx="869">
                <c:v>0.18691472572681203</c:v>
              </c:pt>
              <c:pt idx="870">
                <c:v>0.1864973633513122</c:v>
              </c:pt>
              <c:pt idx="871">
                <c:v>0.18608139731102216</c:v>
              </c:pt>
              <c:pt idx="872">
                <c:v>0.18566682138407495</c:v>
              </c:pt>
              <c:pt idx="873">
                <c:v>0.18525362938321976</c:v>
              </c:pt>
              <c:pt idx="874">
                <c:v>0.18484181515559112</c:v>
              </c:pt>
              <c:pt idx="875">
                <c:v>0.1844313725824796</c:v>
              </c:pt>
              <c:pt idx="876">
                <c:v>0.18402229557910482</c:v>
              </c:pt>
              <c:pt idx="877">
                <c:v>0.18361457809438966</c:v>
              </c:pt>
              <c:pt idx="878">
                <c:v>0.18320821411073684</c:v>
              </c:pt>
              <c:pt idx="879">
                <c:v>0.1828031976438064</c:v>
              </c:pt>
              <c:pt idx="880">
                <c:v>0.18239952274229584</c:v>
              </c:pt>
              <c:pt idx="881">
                <c:v>0.1819971834877212</c:v>
              </c:pt>
              <c:pt idx="882">
                <c:v>0.18159617399420033</c:v>
              </c:pt>
              <c:pt idx="883">
                <c:v>0.1811964884082374</c:v>
              </c:pt>
              <c:pt idx="884">
                <c:v>0.18079812090850952</c:v>
              </c:pt>
              <c:pt idx="885">
                <c:v>0.18040106570565462</c:v>
              </c:pt>
              <c:pt idx="886">
                <c:v>0.1800053170420611</c:v>
              </c:pt>
              <c:pt idx="887">
                <c:v>0.17961086919165925</c:v>
              </c:pt>
              <c:pt idx="888">
                <c:v>0.17921771645971399</c:v>
              </c:pt>
              <c:pt idx="889">
                <c:v>0.17882585318261943</c:v>
              </c:pt>
              <c:pt idx="890">
                <c:v>0.17843527372769474</c:v>
              </c:pt>
              <c:pt idx="891">
                <c:v>0.17804597249298196</c:v>
              </c:pt>
              <c:pt idx="892">
                <c:v>0.17765794390704492</c:v>
              </c:pt>
              <c:pt idx="893">
                <c:v>0.17727118242876999</c:v>
              </c:pt>
              <c:pt idx="894">
                <c:v>0.17688568254716838</c:v>
              </c:pt>
              <c:pt idx="895">
                <c:v>0.17650143878117952</c:v>
              </c:pt>
              <c:pt idx="896">
                <c:v>0.17611844567947663</c:v>
              </c:pt>
              <c:pt idx="897">
                <c:v>0.17573669782027296</c:v>
              </c:pt>
              <c:pt idx="898">
                <c:v>0.17535618981113016</c:v>
              </c:pt>
              <c:pt idx="899">
                <c:v>0.17497691628876794</c:v>
              </c:pt>
              <c:pt idx="900">
                <c:v>0.17459887191887477</c:v>
              </c:pt>
              <c:pt idx="901">
                <c:v>0.17422205139592054</c:v>
              </c:pt>
              <c:pt idx="902">
                <c:v>0.17384644944297037</c:v>
              </c:pt>
              <c:pt idx="903">
                <c:v>0.17347206081149985</c:v>
              </c:pt>
              <c:pt idx="904">
                <c:v>0.17309888028121165</c:v>
              </c:pt>
              <c:pt idx="905">
                <c:v>0.17272690265985363</c:v>
              </c:pt>
              <c:pt idx="906">
                <c:v>0.17235612278303816</c:v>
              </c:pt>
              <c:pt idx="907">
                <c:v>0.1719865355140629</c:v>
              </c:pt>
              <c:pt idx="908">
                <c:v>0.17161813574373291</c:v>
              </c:pt>
              <c:pt idx="909">
                <c:v>0.17125091839018403</c:v>
              </c:pt>
              <c:pt idx="910">
                <c:v>0.17088487839870761</c:v>
              </c:pt>
              <c:pt idx="911">
                <c:v>0.17052001074157669</c:v>
              </c:pt>
              <c:pt idx="912">
                <c:v>0.17015631041787324</c:v>
              </c:pt>
              <c:pt idx="913">
                <c:v>0.16979377245331673</c:v>
              </c:pt>
              <c:pt idx="914">
                <c:v>0.16943239190009426</c:v>
              </c:pt>
              <c:pt idx="915">
                <c:v>0.16907216383669163</c:v>
              </c:pt>
              <c:pt idx="916">
                <c:v>0.1687130833677257</c:v>
              </c:pt>
              <c:pt idx="917">
                <c:v>0.16835514562377818</c:v>
              </c:pt>
              <c:pt idx="918">
                <c:v>0.16799834576123054</c:v>
              </c:pt>
              <c:pt idx="919">
                <c:v>0.16764267896210008</c:v>
              </c:pt>
              <c:pt idx="920">
                <c:v>0.16728814043387744</c:v>
              </c:pt>
              <c:pt idx="921">
                <c:v>0.16693472540936483</c:v>
              </c:pt>
              <c:pt idx="922">
                <c:v>0.16658242914651622</c:v>
              </c:pt>
              <c:pt idx="923">
                <c:v>0.1662312469282779</c:v>
              </c:pt>
              <c:pt idx="924">
                <c:v>0.16588117406243072</c:v>
              </c:pt>
              <c:pt idx="925">
                <c:v>0.16553220588143344</c:v>
              </c:pt>
              <c:pt idx="926">
                <c:v>0.16518433774226698</c:v>
              </c:pt>
              <c:pt idx="927">
                <c:v>0.16483756502628016</c:v>
              </c:pt>
              <c:pt idx="928">
                <c:v>0.16449188313903618</c:v>
              </c:pt>
              <c:pt idx="929">
                <c:v>0.16414728751016064</c:v>
              </c:pt>
              <c:pt idx="930">
                <c:v>0.16380377359319037</c:v>
              </c:pt>
              <c:pt idx="931">
                <c:v>0.1634613368654235</c:v>
              </c:pt>
              <c:pt idx="932">
                <c:v>0.16311997282777055</c:v>
              </c:pt>
              <c:pt idx="933">
                <c:v>0.16277967700460674</c:v>
              </c:pt>
              <c:pt idx="934">
                <c:v>0.16244044494362514</c:v>
              </c:pt>
              <c:pt idx="935">
                <c:v>0.16210227221569126</c:v>
              </c:pt>
              <c:pt idx="936">
                <c:v>0.16176515441469827</c:v>
              </c:pt>
              <c:pt idx="937">
                <c:v>0.16142908715742352</c:v>
              </c:pt>
              <c:pt idx="938">
                <c:v>0.16109406608338628</c:v>
              </c:pt>
              <c:pt idx="939">
                <c:v>0.16076008685470591</c:v>
              </c:pt>
              <c:pt idx="940">
                <c:v>0.16042714515596176</c:v>
              </c:pt>
              <c:pt idx="941">
                <c:v>0.16009523669405368</c:v>
              </c:pt>
              <c:pt idx="942">
                <c:v>0.15976435719806351</c:v>
              </c:pt>
              <c:pt idx="943">
                <c:v>0.15943450241911786</c:v>
              </c:pt>
              <c:pt idx="944">
                <c:v>0.15910566813025159</c:v>
              </c:pt>
              <c:pt idx="945">
                <c:v>0.15877785012627246</c:v>
              </c:pt>
              <c:pt idx="946">
                <c:v>0.15845104422362666</c:v>
              </c:pt>
              <c:pt idx="947">
                <c:v>0.15812524626026528</c:v>
              </c:pt>
              <c:pt idx="948">
                <c:v>0.15780045209551194</c:v>
              </c:pt>
              <c:pt idx="949">
                <c:v>0.15747665760993107</c:v>
              </c:pt>
              <c:pt idx="950">
                <c:v>0.15715385870519735</c:v>
              </c:pt>
              <c:pt idx="951">
                <c:v>0.15683205130396602</c:v>
              </c:pt>
              <c:pt idx="952">
                <c:v>0.15651123134974421</c:v>
              </c:pt>
              <c:pt idx="953">
                <c:v>0.15619139480676295</c:v>
              </c:pt>
              <c:pt idx="954">
                <c:v>0.15587253765985043</c:v>
              </c:pt>
              <c:pt idx="955">
                <c:v>0.15555465591430576</c:v>
              </c:pt>
              <c:pt idx="956">
                <c:v>0.15523774559577402</c:v>
              </c:pt>
              <c:pt idx="957">
                <c:v>0.15492180275012207</c:v>
              </c:pt>
              <c:pt idx="958">
                <c:v>0.15460682344331506</c:v>
              </c:pt>
              <c:pt idx="959">
                <c:v>0.15429280376129403</c:v>
              </c:pt>
              <c:pt idx="960">
                <c:v>0.15397973980985433</c:v>
              </c:pt>
              <c:pt idx="961">
                <c:v>0.153667627714525</c:v>
              </c:pt>
              <c:pt idx="962">
                <c:v>0.15335646362044855</c:v>
              </c:pt>
              <c:pt idx="963">
                <c:v>0.15304624369226233</c:v>
              </c:pt>
              <c:pt idx="964">
                <c:v>0.15273696411398016</c:v>
              </c:pt>
              <c:pt idx="965">
                <c:v>0.15242862108887484</c:v>
              </c:pt>
              <c:pt idx="966">
                <c:v>0.15212121083936203</c:v>
              </c:pt>
              <c:pt idx="967">
                <c:v>0.15181472960688405</c:v>
              </c:pt>
              <c:pt idx="968">
                <c:v>0.15150917365179536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AC2A-4092-979F-BEFE1E475B9B}"/>
            </c:ext>
          </c:extLst>
        </c:ser>
        <c:ser>
          <c:idx val="2"/>
          <c:order val="3"/>
          <c:tx>
            <c:v>Adaptive Tek Modlu İtme Analizi (+Y)</c:v>
          </c:tx>
          <c:spPr>
            <a:ln w="19050" cap="rnd">
              <a:solidFill>
                <a:srgbClr val="00B05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31"/>
              <c:pt idx="0">
                <c:v>2.869163016653977E-7</c:v>
              </c:pt>
              <c:pt idx="1">
                <c:v>7.0458317060149761E-4</c:v>
              </c:pt>
              <c:pt idx="2">
                <c:v>1.4088794249013299E-3</c:v>
              </c:pt>
              <c:pt idx="3">
                <c:v>2.1131756792011624E-3</c:v>
              </c:pt>
              <c:pt idx="4">
                <c:v>2.8174719335009946E-3</c:v>
              </c:pt>
              <c:pt idx="5">
                <c:v>3.5217681878008263E-3</c:v>
              </c:pt>
              <c:pt idx="6">
                <c:v>4.2260644421006589E-3</c:v>
              </c:pt>
              <c:pt idx="7">
                <c:v>4.9303606964004919E-3</c:v>
              </c:pt>
              <c:pt idx="8">
                <c:v>5.6346569507003241E-3</c:v>
              </c:pt>
              <c:pt idx="9">
                <c:v>6.3389532050001553E-3</c:v>
              </c:pt>
              <c:pt idx="10">
                <c:v>7.0432494592999875E-3</c:v>
              </c:pt>
              <c:pt idx="11">
                <c:v>7.0432494592999875E-3</c:v>
              </c:pt>
              <c:pt idx="12">
                <c:v>7.7475457135998196E-3</c:v>
              </c:pt>
              <c:pt idx="13">
                <c:v>8.4518419678996509E-3</c:v>
              </c:pt>
              <c:pt idx="14">
                <c:v>9.1561382221994857E-3</c:v>
              </c:pt>
              <c:pt idx="15">
                <c:v>9.860434476499317E-3</c:v>
              </c:pt>
              <c:pt idx="16">
                <c:v>1.0564730730799148E-2</c:v>
              </c:pt>
              <c:pt idx="17">
                <c:v>1.1269026985098983E-2</c:v>
              </c:pt>
              <c:pt idx="18">
                <c:v>1.1973323239398816E-2</c:v>
              </c:pt>
              <c:pt idx="19">
                <c:v>1.2677619493698646E-2</c:v>
              </c:pt>
              <c:pt idx="20">
                <c:v>1.3381915747998477E-2</c:v>
              </c:pt>
              <c:pt idx="21">
                <c:v>1.408621200229831E-2</c:v>
              </c:pt>
              <c:pt idx="22">
                <c:v>1.408621200229831E-2</c:v>
              </c:pt>
              <c:pt idx="23">
                <c:v>1.4790508256598139E-2</c:v>
              </c:pt>
              <c:pt idx="24">
                <c:v>1.5494804510897971E-2</c:v>
              </c:pt>
              <c:pt idx="25">
                <c:v>1.6199100765197802E-2</c:v>
              </c:pt>
              <c:pt idx="26">
                <c:v>1.6903397019497633E-2</c:v>
              </c:pt>
              <c:pt idx="27">
                <c:v>1.7607693273797465E-2</c:v>
              </c:pt>
              <c:pt idx="28">
                <c:v>1.8311989528097296E-2</c:v>
              </c:pt>
              <c:pt idx="29">
                <c:v>1.9016285782397127E-2</c:v>
              </c:pt>
              <c:pt idx="30">
                <c:v>1.9720582036696958E-2</c:v>
              </c:pt>
              <c:pt idx="31">
                <c:v>2.042487829099679E-2</c:v>
              </c:pt>
              <c:pt idx="32">
                <c:v>2.1129174545296621E-2</c:v>
              </c:pt>
              <c:pt idx="33">
                <c:v>2.1129174545296621E-2</c:v>
              </c:pt>
              <c:pt idx="34">
                <c:v>2.1833470799596452E-2</c:v>
              </c:pt>
              <c:pt idx="35">
                <c:v>2.2537767053896283E-2</c:v>
              </c:pt>
              <c:pt idx="36">
                <c:v>2.3242063308196115E-2</c:v>
              </c:pt>
              <c:pt idx="37">
                <c:v>2.394635956249595E-2</c:v>
              </c:pt>
              <c:pt idx="38">
                <c:v>2.4650655816795784E-2</c:v>
              </c:pt>
              <c:pt idx="39">
                <c:v>2.5354952071095619E-2</c:v>
              </c:pt>
              <c:pt idx="40">
                <c:v>2.605924832539545E-2</c:v>
              </c:pt>
              <c:pt idx="41">
                <c:v>2.6763544579695282E-2</c:v>
              </c:pt>
              <c:pt idx="42">
                <c:v>2.7467840833995116E-2</c:v>
              </c:pt>
              <c:pt idx="43">
                <c:v>2.8172137088294941E-2</c:v>
              </c:pt>
              <c:pt idx="44">
                <c:v>2.8172137088294941E-2</c:v>
              </c:pt>
              <c:pt idx="45">
                <c:v>2.8876433342594775E-2</c:v>
              </c:pt>
              <c:pt idx="46">
                <c:v>2.958072959689461E-2</c:v>
              </c:pt>
              <c:pt idx="47">
                <c:v>3.0285025851194445E-2</c:v>
              </c:pt>
              <c:pt idx="48">
                <c:v>3.098932210549428E-2</c:v>
              </c:pt>
              <c:pt idx="49">
                <c:v>3.1693618359794111E-2</c:v>
              </c:pt>
              <c:pt idx="50">
                <c:v>3.2397914614093942E-2</c:v>
              </c:pt>
              <c:pt idx="51">
                <c:v>3.310221086839378E-2</c:v>
              </c:pt>
              <c:pt idx="52">
                <c:v>3.3806507122693612E-2</c:v>
              </c:pt>
              <c:pt idx="53">
                <c:v>3.451080337699345E-2</c:v>
              </c:pt>
              <c:pt idx="54">
                <c:v>3.5215099631293267E-2</c:v>
              </c:pt>
              <c:pt idx="55">
                <c:v>3.5215099631293267E-2</c:v>
              </c:pt>
              <c:pt idx="56">
                <c:v>3.5919395885593099E-2</c:v>
              </c:pt>
              <c:pt idx="57">
                <c:v>3.662369213989293E-2</c:v>
              </c:pt>
              <c:pt idx="58">
                <c:v>3.7327988394192768E-2</c:v>
              </c:pt>
              <c:pt idx="59">
                <c:v>3.8032284648492599E-2</c:v>
              </c:pt>
              <c:pt idx="60">
                <c:v>3.8736580902792438E-2</c:v>
              </c:pt>
              <c:pt idx="61">
                <c:v>3.9440877157092269E-2</c:v>
              </c:pt>
              <c:pt idx="62">
                <c:v>4.01451734113921E-2</c:v>
              </c:pt>
              <c:pt idx="63">
                <c:v>4.0849469665691931E-2</c:v>
              </c:pt>
              <c:pt idx="64">
                <c:v>4.1553765919991756E-2</c:v>
              </c:pt>
              <c:pt idx="65">
                <c:v>4.2258062174291587E-2</c:v>
              </c:pt>
              <c:pt idx="66">
                <c:v>4.2258062174291587E-2</c:v>
              </c:pt>
              <c:pt idx="67">
                <c:v>4.2962358428591418E-2</c:v>
              </c:pt>
              <c:pt idx="68">
                <c:v>4.3666654682891257E-2</c:v>
              </c:pt>
              <c:pt idx="69">
                <c:v>4.4370950937191088E-2</c:v>
              </c:pt>
              <c:pt idx="70">
                <c:v>4.5075247191490919E-2</c:v>
              </c:pt>
              <c:pt idx="71">
                <c:v>4.5779543445790757E-2</c:v>
              </c:pt>
              <c:pt idx="72">
                <c:v>4.6483839700090582E-2</c:v>
              </c:pt>
              <c:pt idx="73">
                <c:v>4.7188135954390413E-2</c:v>
              </c:pt>
              <c:pt idx="74">
                <c:v>4.7892432208690244E-2</c:v>
              </c:pt>
              <c:pt idx="75">
                <c:v>4.8596728462990076E-2</c:v>
              </c:pt>
              <c:pt idx="76">
                <c:v>4.93010247172899E-2</c:v>
              </c:pt>
              <c:pt idx="77">
                <c:v>4.93010247172899E-2</c:v>
              </c:pt>
              <c:pt idx="78">
                <c:v>5.0005320971589731E-2</c:v>
              </c:pt>
              <c:pt idx="79">
                <c:v>5.0709617225889562E-2</c:v>
              </c:pt>
              <c:pt idx="80">
                <c:v>5.141391348018938E-2</c:v>
              </c:pt>
              <c:pt idx="81">
                <c:v>5.2118209734489211E-2</c:v>
              </c:pt>
              <c:pt idx="82">
                <c:v>5.2822505988789042E-2</c:v>
              </c:pt>
              <c:pt idx="83">
                <c:v>5.3526802243088867E-2</c:v>
              </c:pt>
              <c:pt idx="84">
                <c:v>5.4231098497388698E-2</c:v>
              </c:pt>
              <c:pt idx="85">
                <c:v>5.4935394751688529E-2</c:v>
              </c:pt>
              <c:pt idx="86">
                <c:v>5.5639691005988361E-2</c:v>
              </c:pt>
              <c:pt idx="87">
                <c:v>5.6343987260288185E-2</c:v>
              </c:pt>
              <c:pt idx="88">
                <c:v>5.6343987260288185E-2</c:v>
              </c:pt>
              <c:pt idx="89">
                <c:v>5.7048283514588016E-2</c:v>
              </c:pt>
              <c:pt idx="90">
                <c:v>5.7752579768887854E-2</c:v>
              </c:pt>
              <c:pt idx="91">
                <c:v>5.8456876023187686E-2</c:v>
              </c:pt>
              <c:pt idx="92">
                <c:v>5.9161172277487517E-2</c:v>
              </c:pt>
              <c:pt idx="93">
                <c:v>5.9865468531787334E-2</c:v>
              </c:pt>
              <c:pt idx="94">
                <c:v>6.0569764786087166E-2</c:v>
              </c:pt>
              <c:pt idx="95">
                <c:v>6.1274061040386997E-2</c:v>
              </c:pt>
              <c:pt idx="96">
                <c:v>6.1978357294686821E-2</c:v>
              </c:pt>
              <c:pt idx="97">
                <c:v>6.2682653548986653E-2</c:v>
              </c:pt>
              <c:pt idx="98">
                <c:v>6.3386949803286477E-2</c:v>
              </c:pt>
              <c:pt idx="99">
                <c:v>6.3386949803286477E-2</c:v>
              </c:pt>
              <c:pt idx="100">
                <c:v>6.4091246057586315E-2</c:v>
              </c:pt>
              <c:pt idx="101">
                <c:v>6.479554231188614E-2</c:v>
              </c:pt>
              <c:pt idx="102">
                <c:v>6.5499838566185978E-2</c:v>
              </c:pt>
              <c:pt idx="103">
                <c:v>6.6204134820485802E-2</c:v>
              </c:pt>
              <c:pt idx="104">
                <c:v>6.6908431074785654E-2</c:v>
              </c:pt>
              <c:pt idx="105">
                <c:v>6.7612727329085479E-2</c:v>
              </c:pt>
              <c:pt idx="106">
                <c:v>6.8317023583385303E-2</c:v>
              </c:pt>
              <c:pt idx="107">
                <c:v>6.9021319837685127E-2</c:v>
              </c:pt>
              <c:pt idx="108">
                <c:v>6.9725616091984965E-2</c:v>
              </c:pt>
              <c:pt idx="109">
                <c:v>7.042991234628479E-2</c:v>
              </c:pt>
              <c:pt idx="110">
                <c:v>7.042991234628479E-2</c:v>
              </c:pt>
              <c:pt idx="111">
                <c:v>7.1134208600584614E-2</c:v>
              </c:pt>
              <c:pt idx="112">
                <c:v>7.1838504854884452E-2</c:v>
              </c:pt>
              <c:pt idx="113">
                <c:v>7.2542801109184277E-2</c:v>
              </c:pt>
              <c:pt idx="114">
                <c:v>7.3247097363484101E-2</c:v>
              </c:pt>
              <c:pt idx="115">
                <c:v>7.3951393617783939E-2</c:v>
              </c:pt>
              <c:pt idx="116">
                <c:v>7.4655689872083764E-2</c:v>
              </c:pt>
              <c:pt idx="117">
                <c:v>7.5359986126383602E-2</c:v>
              </c:pt>
              <c:pt idx="118">
                <c:v>7.6064282380683412E-2</c:v>
              </c:pt>
              <c:pt idx="119">
                <c:v>7.6768578634983251E-2</c:v>
              </c:pt>
              <c:pt idx="120">
                <c:v>7.7472874889283075E-2</c:v>
              </c:pt>
              <c:pt idx="121">
                <c:v>7.7472874889283075E-2</c:v>
              </c:pt>
              <c:pt idx="122">
                <c:v>7.8177171143582899E-2</c:v>
              </c:pt>
              <c:pt idx="123">
                <c:v>7.8881467397882737E-2</c:v>
              </c:pt>
              <c:pt idx="124">
                <c:v>7.9585763652182562E-2</c:v>
              </c:pt>
              <c:pt idx="125">
                <c:v>8.0290059906482386E-2</c:v>
              </c:pt>
              <c:pt idx="126">
                <c:v>8.0994356160782224E-2</c:v>
              </c:pt>
              <c:pt idx="127">
                <c:v>8.1698652415082049E-2</c:v>
              </c:pt>
              <c:pt idx="128">
                <c:v>8.2402948669381887E-2</c:v>
              </c:pt>
              <c:pt idx="129">
                <c:v>8.3107244923681711E-2</c:v>
              </c:pt>
              <c:pt idx="130">
                <c:v>8.3811541177981536E-2</c:v>
              </c:pt>
              <c:pt idx="131">
                <c:v>8.451583743228136E-2</c:v>
              </c:pt>
              <c:pt idx="132">
                <c:v>8.451583743228136E-2</c:v>
              </c:pt>
              <c:pt idx="133">
                <c:v>8.5220133686581184E-2</c:v>
              </c:pt>
              <c:pt idx="134">
                <c:v>8.5924429940881022E-2</c:v>
              </c:pt>
              <c:pt idx="135">
                <c:v>8.6628726195180847E-2</c:v>
              </c:pt>
              <c:pt idx="136">
                <c:v>8.7333022449480685E-2</c:v>
              </c:pt>
              <c:pt idx="137">
                <c:v>8.8037318703780509E-2</c:v>
              </c:pt>
              <c:pt idx="138">
                <c:v>8.8741614958080361E-2</c:v>
              </c:pt>
              <c:pt idx="139">
                <c:v>8.9445911212380186E-2</c:v>
              </c:pt>
              <c:pt idx="140">
                <c:v>9.015020746668001E-2</c:v>
              </c:pt>
              <c:pt idx="141">
                <c:v>9.0854503720979848E-2</c:v>
              </c:pt>
              <c:pt idx="142">
                <c:v>9.1558799975279659E-2</c:v>
              </c:pt>
              <c:pt idx="143">
                <c:v>9.1558799975279659E-2</c:v>
              </c:pt>
              <c:pt idx="144">
                <c:v>9.2263096229579511E-2</c:v>
              </c:pt>
              <c:pt idx="145">
                <c:v>9.2967392483879321E-2</c:v>
              </c:pt>
              <c:pt idx="146">
                <c:v>9.367168873817916E-2</c:v>
              </c:pt>
              <c:pt idx="147">
                <c:v>9.4375984992478984E-2</c:v>
              </c:pt>
              <c:pt idx="148">
                <c:v>9.5080281246778822E-2</c:v>
              </c:pt>
              <c:pt idx="149">
                <c:v>9.5784577501078647E-2</c:v>
              </c:pt>
              <c:pt idx="150">
                <c:v>9.6488873755378485E-2</c:v>
              </c:pt>
              <c:pt idx="151">
                <c:v>9.7193170009678323E-2</c:v>
              </c:pt>
              <c:pt idx="152">
                <c:v>9.7897466263978147E-2</c:v>
              </c:pt>
              <c:pt idx="153">
                <c:v>9.8601762518277986E-2</c:v>
              </c:pt>
              <c:pt idx="154">
                <c:v>9.8601762518277986E-2</c:v>
              </c:pt>
              <c:pt idx="155">
                <c:v>9.9306058772577796E-2</c:v>
              </c:pt>
              <c:pt idx="156">
                <c:v>0.10001035502687763</c:v>
              </c:pt>
              <c:pt idx="157">
                <c:v>0.10071465128117746</c:v>
              </c:pt>
              <c:pt idx="158">
                <c:v>0.1014189475354773</c:v>
              </c:pt>
              <c:pt idx="159">
                <c:v>0.10212324378977712</c:v>
              </c:pt>
              <c:pt idx="160">
                <c:v>0.10282754004407696</c:v>
              </c:pt>
              <c:pt idx="161">
                <c:v>0.10353183629837678</c:v>
              </c:pt>
              <c:pt idx="162">
                <c:v>0.10423613255267662</c:v>
              </c:pt>
              <c:pt idx="163">
                <c:v>0.10494042880697643</c:v>
              </c:pt>
              <c:pt idx="164">
                <c:v>0.10564472506127626</c:v>
              </c:pt>
              <c:pt idx="165">
                <c:v>0.10564472506127626</c:v>
              </c:pt>
              <c:pt idx="166">
                <c:v>0.10634902131557609</c:v>
              </c:pt>
              <c:pt idx="167">
                <c:v>0.10705331756987592</c:v>
              </c:pt>
              <c:pt idx="168">
                <c:v>0.10775761382417576</c:v>
              </c:pt>
              <c:pt idx="169">
                <c:v>0.10846191007847558</c:v>
              </c:pt>
              <c:pt idx="170">
                <c:v>0.10916620633277542</c:v>
              </c:pt>
              <c:pt idx="171">
                <c:v>0.10987050258707523</c:v>
              </c:pt>
              <c:pt idx="172">
                <c:v>0.11057479884137507</c:v>
              </c:pt>
              <c:pt idx="173">
                <c:v>0.11127909509567489</c:v>
              </c:pt>
              <c:pt idx="174">
                <c:v>0.11198339134997473</c:v>
              </c:pt>
              <c:pt idx="175">
                <c:v>0.11268768760427456</c:v>
              </c:pt>
              <c:pt idx="176">
                <c:v>0.11268768760427456</c:v>
              </c:pt>
              <c:pt idx="177">
                <c:v>0.11339198385857437</c:v>
              </c:pt>
              <c:pt idx="178">
                <c:v>0.11409628011287422</c:v>
              </c:pt>
              <c:pt idx="179">
                <c:v>0.11480057636717403</c:v>
              </c:pt>
              <c:pt idx="180">
                <c:v>0.11550487262147387</c:v>
              </c:pt>
              <c:pt idx="181">
                <c:v>0.11620916887577369</c:v>
              </c:pt>
              <c:pt idx="182">
                <c:v>0.11691346513007353</c:v>
              </c:pt>
              <c:pt idx="183">
                <c:v>0.11761776138437335</c:v>
              </c:pt>
              <c:pt idx="184">
                <c:v>0.11832205763867319</c:v>
              </c:pt>
              <c:pt idx="185">
                <c:v>0.119026353892973</c:v>
              </c:pt>
              <c:pt idx="186">
                <c:v>0.11973065014727285</c:v>
              </c:pt>
              <c:pt idx="187">
                <c:v>0.11973065014727285</c:v>
              </c:pt>
              <c:pt idx="188">
                <c:v>0.12043494640157267</c:v>
              </c:pt>
              <c:pt idx="189">
                <c:v>0.1211392426558725</c:v>
              </c:pt>
              <c:pt idx="190">
                <c:v>0.12184353891017233</c:v>
              </c:pt>
              <c:pt idx="191">
                <c:v>0.12254783516447215</c:v>
              </c:pt>
              <c:pt idx="192">
                <c:v>0.12325213141877199</c:v>
              </c:pt>
              <c:pt idx="193">
                <c:v>0.1239564276730718</c:v>
              </c:pt>
              <c:pt idx="194">
                <c:v>0.12466072392737164</c:v>
              </c:pt>
              <c:pt idx="195">
                <c:v>0.12536502018167148</c:v>
              </c:pt>
              <c:pt idx="196">
                <c:v>0.1260693164359713</c:v>
              </c:pt>
              <c:pt idx="197">
                <c:v>0.12677361269027113</c:v>
              </c:pt>
              <c:pt idx="198">
                <c:v>0.12677361269027113</c:v>
              </c:pt>
              <c:pt idx="199">
                <c:v>0.12747790894457095</c:v>
              </c:pt>
              <c:pt idx="200">
                <c:v>0.12818220519887077</c:v>
              </c:pt>
              <c:pt idx="201">
                <c:v>0.12888650145317063</c:v>
              </c:pt>
              <c:pt idx="202">
                <c:v>0.12959079770747045</c:v>
              </c:pt>
              <c:pt idx="203">
                <c:v>0.13029509396177025</c:v>
              </c:pt>
              <c:pt idx="204">
                <c:v>0.1309993902160701</c:v>
              </c:pt>
              <c:pt idx="205">
                <c:v>0.13170368647036992</c:v>
              </c:pt>
              <c:pt idx="206">
                <c:v>0.13240798272466978</c:v>
              </c:pt>
              <c:pt idx="207">
                <c:v>0.1331122789789696</c:v>
              </c:pt>
              <c:pt idx="208">
                <c:v>0.13381657523326945</c:v>
              </c:pt>
              <c:pt idx="209">
                <c:v>0.13381657523326945</c:v>
              </c:pt>
              <c:pt idx="210">
                <c:v>0.13452087148756925</c:v>
              </c:pt>
              <c:pt idx="211">
                <c:v>0.1352251677418691</c:v>
              </c:pt>
              <c:pt idx="212">
                <c:v>0.13592946399616893</c:v>
              </c:pt>
              <c:pt idx="213">
                <c:v>0.13663376025046878</c:v>
              </c:pt>
              <c:pt idx="214">
                <c:v>0.1373380565047686</c:v>
              </c:pt>
              <c:pt idx="215">
                <c:v>0.13804235275906843</c:v>
              </c:pt>
              <c:pt idx="216">
                <c:v>0.13874664901336825</c:v>
              </c:pt>
              <c:pt idx="217">
                <c:v>0.13945094526766807</c:v>
              </c:pt>
              <c:pt idx="218">
                <c:v>0.14015524152196793</c:v>
              </c:pt>
              <c:pt idx="219">
                <c:v>0.14085953777626772</c:v>
              </c:pt>
              <c:pt idx="220">
                <c:v>0.14085953777626772</c:v>
              </c:pt>
              <c:pt idx="221">
                <c:v>0.14156383403056758</c:v>
              </c:pt>
              <c:pt idx="222">
                <c:v>0.1422681302848674</c:v>
              </c:pt>
              <c:pt idx="223">
                <c:v>0.14297242653916725</c:v>
              </c:pt>
              <c:pt idx="224">
                <c:v>0.14367672279346708</c:v>
              </c:pt>
              <c:pt idx="225">
                <c:v>0.1443810190477669</c:v>
              </c:pt>
              <c:pt idx="226">
                <c:v>0.14508531530206673</c:v>
              </c:pt>
              <c:pt idx="227">
                <c:v>0.14578961155636658</c:v>
              </c:pt>
              <c:pt idx="228">
                <c:v>0.1464939078106664</c:v>
              </c:pt>
              <c:pt idx="229">
                <c:v>0.1471982040649662</c:v>
              </c:pt>
              <c:pt idx="230">
                <c:v>0.14790250031926605</c:v>
              </c:pt>
            </c:numLit>
          </c:xVal>
          <c:yVal>
            <c:numLit>
              <c:formatCode>General</c:formatCode>
              <c:ptCount val="995"/>
              <c:pt idx="0">
                <c:v>1.7216838852497812E-14</c:v>
              </c:pt>
              <c:pt idx="1">
                <c:v>1.6043355973669699E-2</c:v>
              </c:pt>
              <c:pt idx="2">
                <c:v>3.2120249965285605E-2</c:v>
              </c:pt>
              <c:pt idx="3">
                <c:v>4.8180470371765892E-2</c:v>
              </c:pt>
              <c:pt idx="4">
                <c:v>6.4240626819333554E-2</c:v>
              </c:pt>
              <c:pt idx="5">
                <c:v>8.0300190107463532E-2</c:v>
              </c:pt>
              <c:pt idx="6">
                <c:v>9.6354279460939204E-2</c:v>
              </c:pt>
              <c:pt idx="7">
                <c:v>0.11240294283476537</c:v>
              </c:pt>
              <c:pt idx="8">
                <c:v>0.12845061537381186</c:v>
              </c:pt>
              <c:pt idx="9">
                <c:v>0.14449397847280013</c:v>
              </c:pt>
              <c:pt idx="10">
                <c:v>0.16053699211952935</c:v>
              </c:pt>
              <c:pt idx="11">
                <c:v>0.16053699211952938</c:v>
              </c:pt>
              <c:pt idx="12">
                <c:v>0.17659094031760589</c:v>
              </c:pt>
              <c:pt idx="13">
                <c:v>0.19263497464367343</c:v>
              </c:pt>
              <c:pt idx="14">
                <c:v>0.20868047182514282</c:v>
              </c:pt>
              <c:pt idx="15">
                <c:v>0.2247267529590416</c:v>
              </c:pt>
              <c:pt idx="16">
                <c:v>0.24077382000551995</c:v>
              </c:pt>
              <c:pt idx="17">
                <c:v>0.25682106056811005</c:v>
              </c:pt>
              <c:pt idx="18">
                <c:v>0.27286908719556535</c:v>
              </c:pt>
              <c:pt idx="19">
                <c:v>0.28891669611046422</c:v>
              </c:pt>
              <c:pt idx="20">
                <c:v>0.30497265099376974</c:v>
              </c:pt>
              <c:pt idx="21">
                <c:v>0.32102402468211766</c:v>
              </c:pt>
              <c:pt idx="22">
                <c:v>0.32102402468211766</c:v>
              </c:pt>
              <c:pt idx="23">
                <c:v>0.33707548161826689</c:v>
              </c:pt>
              <c:pt idx="24">
                <c:v>0.35313488644990515</c:v>
              </c:pt>
              <c:pt idx="25">
                <c:v>0.36919139572701776</c:v>
              </c:pt>
              <c:pt idx="26">
                <c:v>0.3852360117912586</c:v>
              </c:pt>
              <c:pt idx="27">
                <c:v>0.40128306967377769</c:v>
              </c:pt>
              <c:pt idx="28">
                <c:v>0.41731579618108217</c:v>
              </c:pt>
              <c:pt idx="29">
                <c:v>0.43330012691633596</c:v>
              </c:pt>
              <c:pt idx="30">
                <c:v>0.44927915551704245</c:v>
              </c:pt>
              <c:pt idx="31">
                <c:v>0.46525097777733165</c:v>
              </c:pt>
              <c:pt idx="32">
                <c:v>0.48120508948804841</c:v>
              </c:pt>
              <c:pt idx="33">
                <c:v>0.48120508948804841</c:v>
              </c:pt>
              <c:pt idx="34">
                <c:v>0.49717144079741171</c:v>
              </c:pt>
              <c:pt idx="35">
                <c:v>0.51309884212588719</c:v>
              </c:pt>
              <c:pt idx="36">
                <c:v>0.52899343474650229</c:v>
              </c:pt>
              <c:pt idx="37">
                <c:v>0.54458645698725672</c:v>
              </c:pt>
              <c:pt idx="38">
                <c:v>0.56013848476193562</c:v>
              </c:pt>
              <c:pt idx="39">
                <c:v>0.57511878238994196</c:v>
              </c:pt>
              <c:pt idx="40">
                <c:v>0.58999479858455317</c:v>
              </c:pt>
              <c:pt idx="41">
                <c:v>0.60500487774360323</c:v>
              </c:pt>
              <c:pt idx="42">
                <c:v>0.62001491856376612</c:v>
              </c:pt>
              <c:pt idx="43">
                <c:v>0.63502365672855776</c:v>
              </c:pt>
              <c:pt idx="44">
                <c:v>0.63502365672855776</c:v>
              </c:pt>
              <c:pt idx="45">
                <c:v>0.65025128880874328</c:v>
              </c:pt>
              <c:pt idx="46">
                <c:v>0.66495570719536423</c:v>
              </c:pt>
              <c:pt idx="47">
                <c:v>0.6792599745678829</c:v>
              </c:pt>
              <c:pt idx="48">
                <c:v>0.6937851541397887</c:v>
              </c:pt>
              <c:pt idx="49">
                <c:v>0.70827813594503752</c:v>
              </c:pt>
              <c:pt idx="50">
                <c:v>0.72277988017977712</c:v>
              </c:pt>
              <c:pt idx="51">
                <c:v>0.73730496906224052</c:v>
              </c:pt>
              <c:pt idx="52">
                <c:v>0.75175540703387067</c:v>
              </c:pt>
              <c:pt idx="53">
                <c:v>0.76624386421355917</c:v>
              </c:pt>
              <c:pt idx="54">
                <c:v>0.78054284150297804</c:v>
              </c:pt>
              <c:pt idx="55">
                <c:v>0.78054284150297804</c:v>
              </c:pt>
              <c:pt idx="56">
                <c:v>0.79508391525625266</c:v>
              </c:pt>
              <c:pt idx="57">
                <c:v>0.80944257025341249</c:v>
              </c:pt>
              <c:pt idx="58">
                <c:v>0.82383568282567554</c:v>
              </c:pt>
              <c:pt idx="59">
                <c:v>0.83814602172707642</c:v>
              </c:pt>
              <c:pt idx="60">
                <c:v>0.85237996652221004</c:v>
              </c:pt>
              <c:pt idx="61">
                <c:v>0.86563487341295442</c:v>
              </c:pt>
              <c:pt idx="62">
                <c:v>0.87612471454652752</c:v>
              </c:pt>
              <c:pt idx="63">
                <c:v>0.88784661372985085</c:v>
              </c:pt>
              <c:pt idx="64">
                <c:v>0.8939950307790745</c:v>
              </c:pt>
              <c:pt idx="65">
                <c:v>0.90859220984955358</c:v>
              </c:pt>
              <c:pt idx="66">
                <c:v>0.90859220984955358</c:v>
              </c:pt>
              <c:pt idx="67">
                <c:v>0.92181439421961109</c:v>
              </c:pt>
              <c:pt idx="68">
                <c:v>0.93423494608343272</c:v>
              </c:pt>
              <c:pt idx="69">
                <c:v>0.94728162503119151</c:v>
              </c:pt>
              <c:pt idx="70">
                <c:v>0.96020200544777523</c:v>
              </c:pt>
              <c:pt idx="71">
                <c:v>0.97311889614848501</c:v>
              </c:pt>
              <c:pt idx="72">
                <c:v>0.98597600737908375</c:v>
              </c:pt>
              <c:pt idx="73">
                <c:v>0.99752097213276214</c:v>
              </c:pt>
              <c:pt idx="74">
                <c:v>1.005292966371387</c:v>
              </c:pt>
              <c:pt idx="75">
                <c:v>1.0139324818485211</c:v>
              </c:pt>
              <c:pt idx="76">
                <c:v>1.0225268933400167</c:v>
              </c:pt>
              <c:pt idx="77">
                <c:v>1.0225268933400167</c:v>
              </c:pt>
              <c:pt idx="78">
                <c:v>1.0314346562522705</c:v>
              </c:pt>
              <c:pt idx="79">
                <c:v>1.0417933670182344</c:v>
              </c:pt>
              <c:pt idx="80">
                <c:v>1.0503772686751942</c:v>
              </c:pt>
              <c:pt idx="81">
                <c:v>1.0604838971096306</c:v>
              </c:pt>
              <c:pt idx="82">
                <c:v>1.0712643827075503</c:v>
              </c:pt>
              <c:pt idx="83">
                <c:v>1.0815432772126701</c:v>
              </c:pt>
              <c:pt idx="84">
                <c:v>1.0915951771284091</c:v>
              </c:pt>
              <c:pt idx="85">
                <c:v>1.1017373895703915</c:v>
              </c:pt>
              <c:pt idx="86">
                <c:v>1.1114903879525309</c:v>
              </c:pt>
              <c:pt idx="87">
                <c:v>1.1198100006729017</c:v>
              </c:pt>
              <c:pt idx="88">
                <c:v>1.1198100006729017</c:v>
              </c:pt>
              <c:pt idx="89">
                <c:v>1.1289868964379939</c:v>
              </c:pt>
              <c:pt idx="90">
                <c:v>1.1401523051379576</c:v>
              </c:pt>
              <c:pt idx="91">
                <c:v>1.150952799589211</c:v>
              </c:pt>
              <c:pt idx="92">
                <c:v>1.1615591649119583</c:v>
              </c:pt>
              <c:pt idx="93">
                <c:v>1.1721548127436374</c:v>
              </c:pt>
              <c:pt idx="94">
                <c:v>1.1827431695857982</c:v>
              </c:pt>
              <c:pt idx="95">
                <c:v>1.1938394503013883</c:v>
              </c:pt>
              <c:pt idx="96">
                <c:v>1.2048660879812307</c:v>
              </c:pt>
              <c:pt idx="97">
                <c:v>1.2157786847944949</c:v>
              </c:pt>
              <c:pt idx="98">
                <c:v>1.2264409218448507</c:v>
              </c:pt>
              <c:pt idx="99">
                <c:v>1.2264409218448507</c:v>
              </c:pt>
              <c:pt idx="100">
                <c:v>1.2370352504017517</c:v>
              </c:pt>
              <c:pt idx="101">
                <c:v>1.2474460483773713</c:v>
              </c:pt>
              <c:pt idx="102">
                <c:v>1.2579061401489036</c:v>
              </c:pt>
              <c:pt idx="103">
                <c:v>1.2682690492089539</c:v>
              </c:pt>
              <c:pt idx="104">
                <c:v>1.2771207717226472</c:v>
              </c:pt>
              <c:pt idx="105">
                <c:v>1.2865032591012799</c:v>
              </c:pt>
              <c:pt idx="106">
                <c:v>1.2959603797857324</c:v>
              </c:pt>
              <c:pt idx="107">
                <c:v>1.3063154282726983</c:v>
              </c:pt>
              <c:pt idx="108">
                <c:v>1.3163247604560584</c:v>
              </c:pt>
              <c:pt idx="109">
                <c:v>1.3262309523828437</c:v>
              </c:pt>
              <c:pt idx="110">
                <c:v>1.3262309523828437</c:v>
              </c:pt>
              <c:pt idx="111">
                <c:v>1.3360221281759341</c:v>
              </c:pt>
              <c:pt idx="112">
                <c:v>1.345782315665802</c:v>
              </c:pt>
              <c:pt idx="113">
                <c:v>1.3553006029250918</c:v>
              </c:pt>
              <c:pt idx="114">
                <c:v>1.3648571857925973</c:v>
              </c:pt>
              <c:pt idx="115">
                <c:v>1.3743474781232627</c:v>
              </c:pt>
              <c:pt idx="116">
                <c:v>1.3837169149757116</c:v>
              </c:pt>
              <c:pt idx="117">
                <c:v>1.39313116704435</c:v>
              </c:pt>
              <c:pt idx="118">
                <c:v>1.4024570664786939</c:v>
              </c:pt>
              <c:pt idx="119">
                <c:v>1.4117613719237467</c:v>
              </c:pt>
              <c:pt idx="120">
                <c:v>1.4210689532922585</c:v>
              </c:pt>
              <c:pt idx="121">
                <c:v>1.4210689532922585</c:v>
              </c:pt>
              <c:pt idx="122">
                <c:v>1.4305036257087056</c:v>
              </c:pt>
              <c:pt idx="123">
                <c:v>1.4399053386273579</c:v>
              </c:pt>
              <c:pt idx="124">
                <c:v>1.448867318180777</c:v>
              </c:pt>
              <c:pt idx="125">
                <c:v>1.457972042647854</c:v>
              </c:pt>
              <c:pt idx="126">
                <c:v>1.467049792485543</c:v>
              </c:pt>
              <c:pt idx="127">
                <c:v>1.4761194815475975</c:v>
              </c:pt>
              <c:pt idx="128">
                <c:v>1.4851480808102571</c:v>
              </c:pt>
              <c:pt idx="129">
                <c:v>1.4942548660718014</c:v>
              </c:pt>
              <c:pt idx="130">
                <c:v>1.5033200999096388</c:v>
              </c:pt>
              <c:pt idx="131">
                <c:v>1.5123627177232342</c:v>
              </c:pt>
              <c:pt idx="132">
                <c:v>1.5123627177232342</c:v>
              </c:pt>
              <c:pt idx="133">
                <c:v>1.5214005545015776</c:v>
              </c:pt>
              <c:pt idx="134">
                <c:v>1.5302781875807867</c:v>
              </c:pt>
              <c:pt idx="135">
                <c:v>1.5390546181620854</c:v>
              </c:pt>
              <c:pt idx="136">
                <c:v>1.5478608922992796</c:v>
              </c:pt>
              <c:pt idx="137">
                <c:v>1.5566173065122277</c:v>
              </c:pt>
              <c:pt idx="138">
                <c:v>1.5653318649562096</c:v>
              </c:pt>
              <c:pt idx="139">
                <c:v>1.5740105669374054</c:v>
              </c:pt>
              <c:pt idx="140">
                <c:v>1.5827877093915932</c:v>
              </c:pt>
              <c:pt idx="141">
                <c:v>1.5915345638099947</c:v>
              </c:pt>
              <c:pt idx="142">
                <c:v>1.6002436331753294</c:v>
              </c:pt>
              <c:pt idx="143">
                <c:v>1.6002436331753294</c:v>
              </c:pt>
              <c:pt idx="144">
                <c:v>1.6089758680375665</c:v>
              </c:pt>
              <c:pt idx="145">
                <c:v>1.6176482355250041</c:v>
              </c:pt>
              <c:pt idx="146">
                <c:v>1.6261822996195694</c:v>
              </c:pt>
              <c:pt idx="147">
                <c:v>1.6347411037883399</c:v>
              </c:pt>
              <c:pt idx="148">
                <c:v>1.643292414254157</c:v>
              </c:pt>
              <c:pt idx="149">
                <c:v>1.6518415467101215</c:v>
              </c:pt>
              <c:pt idx="150">
                <c:v>1.6603650304951683</c:v>
              </c:pt>
              <c:pt idx="151">
                <c:v>1.6687807181485013</c:v>
              </c:pt>
              <c:pt idx="152">
                <c:v>1.6772224023961682</c:v>
              </c:pt>
              <c:pt idx="153">
                <c:v>1.6856344391631843</c:v>
              </c:pt>
              <c:pt idx="154">
                <c:v>1.6856344391631843</c:v>
              </c:pt>
              <c:pt idx="155">
                <c:v>1.6940268529705029</c:v>
              </c:pt>
              <c:pt idx="156">
                <c:v>1.7023104544330672</c:v>
              </c:pt>
              <c:pt idx="157">
                <c:v>1.7106010689606772</c:v>
              </c:pt>
              <c:pt idx="158">
                <c:v>1.7188769837353934</c:v>
              </c:pt>
              <c:pt idx="159">
                <c:v>1.7271413393125583</c:v>
              </c:pt>
              <c:pt idx="160">
                <c:v>1.7354055057975859</c:v>
              </c:pt>
              <c:pt idx="161">
                <c:v>1.7436290249720598</c:v>
              </c:pt>
              <c:pt idx="162">
                <c:v>1.7517145914410364</c:v>
              </c:pt>
              <c:pt idx="163">
                <c:v>1.7598172908342495</c:v>
              </c:pt>
              <c:pt idx="164">
                <c:v>1.7678439351375752</c:v>
              </c:pt>
              <c:pt idx="165">
                <c:v>1.7678439351375752</c:v>
              </c:pt>
              <c:pt idx="166">
                <c:v>1.7758499264986642</c:v>
              </c:pt>
              <c:pt idx="167">
                <c:v>1.7838258181553905</c:v>
              </c:pt>
              <c:pt idx="168">
                <c:v>1.7917433351632701</c:v>
              </c:pt>
              <c:pt idx="169">
                <c:v>1.7996827290304112</c:v>
              </c:pt>
              <c:pt idx="170">
                <c:v>1.8076207943415679</c:v>
              </c:pt>
              <c:pt idx="171">
                <c:v>1.8155468157813268</c:v>
              </c:pt>
              <c:pt idx="172">
                <c:v>1.8234747559449362</c:v>
              </c:pt>
              <c:pt idx="173">
                <c:v>1.831340118734071</c:v>
              </c:pt>
              <c:pt idx="174">
                <c:v>1.8392189412665048</c:v>
              </c:pt>
              <c:pt idx="175">
                <c:v>1.8470874590372481</c:v>
              </c:pt>
              <c:pt idx="176">
                <c:v>1.8470874590372481</c:v>
              </c:pt>
              <c:pt idx="177">
                <c:v>1.8549584099476382</c:v>
              </c:pt>
              <c:pt idx="178">
                <c:v>1.8628224010018948</c:v>
              </c:pt>
              <c:pt idx="179">
                <c:v>1.8706627271099137</c:v>
              </c:pt>
              <c:pt idx="180">
                <c:v>1.8784723082250789</c:v>
              </c:pt>
              <c:pt idx="181">
                <c:v>1.8862893541479167</c:v>
              </c:pt>
              <c:pt idx="182">
                <c:v>1.8940619052775973</c:v>
              </c:pt>
              <c:pt idx="183">
                <c:v>1.9018439951724355</c:v>
              </c:pt>
              <c:pt idx="184">
                <c:v>1.9096071277554294</c:v>
              </c:pt>
              <c:pt idx="185">
                <c:v>1.9173657791440566</c:v>
              </c:pt>
              <c:pt idx="186">
                <c:v>1.9251048959872339</c:v>
              </c:pt>
              <c:pt idx="187">
                <c:v>1.9251048959872339</c:v>
              </c:pt>
              <c:pt idx="188">
                <c:v>1.9328474216265148</c:v>
              </c:pt>
              <c:pt idx="189">
                <c:v>1.9405332708822089</c:v>
              </c:pt>
              <c:pt idx="190">
                <c:v>1.9481763215551893</c:v>
              </c:pt>
              <c:pt idx="191">
                <c:v>1.9557666023927001</c:v>
              </c:pt>
              <c:pt idx="192">
                <c:v>1.9632927808902318</c:v>
              </c:pt>
              <c:pt idx="193">
                <c:v>1.9706578961478824</c:v>
              </c:pt>
              <c:pt idx="194">
                <c:v>1.9784382596856545</c:v>
              </c:pt>
              <c:pt idx="195">
                <c:v>1.9860446092163038</c:v>
              </c:pt>
              <c:pt idx="196">
                <c:v>1.993515496045094</c:v>
              </c:pt>
              <c:pt idx="197">
                <c:v>2.00049667040027</c:v>
              </c:pt>
              <c:pt idx="198">
                <c:v>2.00049667040027</c:v>
              </c:pt>
              <c:pt idx="199">
                <c:v>2.0077123076876324</c:v>
              </c:pt>
              <c:pt idx="200">
                <c:v>2.0153667305642129</c:v>
              </c:pt>
              <c:pt idx="201">
                <c:v>2.0229272166763117</c:v>
              </c:pt>
              <c:pt idx="202">
                <c:v>2.0304128188174708</c:v>
              </c:pt>
              <c:pt idx="203">
                <c:v>2.0378881606159349</c:v>
              </c:pt>
              <c:pt idx="204">
                <c:v>2.0452952283585542</c:v>
              </c:pt>
              <c:pt idx="205">
                <c:v>2.0527505978770701</c:v>
              </c:pt>
              <c:pt idx="206">
                <c:v>2.0599400573199795</c:v>
              </c:pt>
              <c:pt idx="207">
                <c:v>2.0672186058166595</c:v>
              </c:pt>
              <c:pt idx="208">
                <c:v>2.0743496176000851</c:v>
              </c:pt>
              <c:pt idx="209">
                <c:v>2.0743496176000851</c:v>
              </c:pt>
              <c:pt idx="210">
                <c:v>2.0815595840054186</c:v>
              </c:pt>
              <c:pt idx="211">
                <c:v>2.0887026961749111</c:v>
              </c:pt>
              <c:pt idx="212">
                <c:v>2.0959221328366837</c:v>
              </c:pt>
              <c:pt idx="213">
                <c:v>2.1030789470986666</c:v>
              </c:pt>
              <c:pt idx="214">
                <c:v>2.1100972355022551</c:v>
              </c:pt>
              <c:pt idx="215">
                <c:v>2.1170972515250543</c:v>
              </c:pt>
              <c:pt idx="216">
                <c:v>2.1239866298766912</c:v>
              </c:pt>
              <c:pt idx="217">
                <c:v>2.130922702032457</c:v>
              </c:pt>
              <c:pt idx="218">
                <c:v>2.1378410989321788</c:v>
              </c:pt>
              <c:pt idx="219">
                <c:v>2.1447030172643413</c:v>
              </c:pt>
              <c:pt idx="220">
                <c:v>2.1447030172643413</c:v>
              </c:pt>
              <c:pt idx="221">
                <c:v>2.1516089856303271</c:v>
              </c:pt>
              <c:pt idx="222">
                <c:v>2.1585026435869725</c:v>
              </c:pt>
              <c:pt idx="223">
                <c:v>2.1654267725962359</c:v>
              </c:pt>
              <c:pt idx="224">
                <c:v>2.1722555930411729</c:v>
              </c:pt>
              <c:pt idx="225">
                <c:v>2.1791174944689868</c:v>
              </c:pt>
              <c:pt idx="226">
                <c:v>2.1859601263436499</c:v>
              </c:pt>
              <c:pt idx="227">
                <c:v>2.1927946541486802</c:v>
              </c:pt>
              <c:pt idx="228">
                <c:v>2.1995951521411059</c:v>
              </c:pt>
              <c:pt idx="229">
                <c:v>2.2063788431985523</c:v>
              </c:pt>
              <c:pt idx="230">
                <c:v>2.2131496605211538</c:v>
              </c:pt>
              <c:pt idx="231">
                <c:v>0</c:v>
              </c:pt>
              <c:pt idx="232">
                <c:v>0</c:v>
              </c:pt>
              <c:pt idx="233">
                <c:v>0</c:v>
              </c:pt>
              <c:pt idx="234">
                <c:v>0</c:v>
              </c:pt>
              <c:pt idx="235">
                <c:v>0</c:v>
              </c:pt>
              <c:pt idx="236">
                <c:v>0</c:v>
              </c:pt>
              <c:pt idx="237">
                <c:v>0</c:v>
              </c:pt>
              <c:pt idx="238">
                <c:v>0</c:v>
              </c:pt>
              <c:pt idx="239">
                <c:v>0</c:v>
              </c:pt>
              <c:pt idx="240">
                <c:v>0</c:v>
              </c:pt>
              <c:pt idx="241">
                <c:v>0</c:v>
              </c:pt>
              <c:pt idx="242">
                <c:v>0</c:v>
              </c:pt>
              <c:pt idx="243">
                <c:v>0</c:v>
              </c:pt>
              <c:pt idx="244">
                <c:v>0</c:v>
              </c:pt>
              <c:pt idx="245">
                <c:v>0</c:v>
              </c:pt>
              <c:pt idx="246">
                <c:v>0</c:v>
              </c:pt>
              <c:pt idx="247">
                <c:v>0</c:v>
              </c:pt>
              <c:pt idx="248">
                <c:v>0</c:v>
              </c:pt>
              <c:pt idx="249">
                <c:v>0</c:v>
              </c:pt>
              <c:pt idx="250">
                <c:v>0</c:v>
              </c:pt>
              <c:pt idx="251">
                <c:v>0</c:v>
              </c:pt>
              <c:pt idx="252">
                <c:v>0</c:v>
              </c:pt>
              <c:pt idx="253">
                <c:v>0</c:v>
              </c:pt>
              <c:pt idx="254">
                <c:v>0</c:v>
              </c:pt>
              <c:pt idx="255">
                <c:v>0</c:v>
              </c:pt>
              <c:pt idx="256">
                <c:v>0</c:v>
              </c:pt>
              <c:pt idx="257">
                <c:v>0</c:v>
              </c:pt>
              <c:pt idx="258">
                <c:v>0</c:v>
              </c:pt>
              <c:pt idx="259">
                <c:v>0</c:v>
              </c:pt>
              <c:pt idx="260">
                <c:v>0</c:v>
              </c:pt>
              <c:pt idx="261">
                <c:v>0</c:v>
              </c:pt>
              <c:pt idx="262">
                <c:v>0</c:v>
              </c:pt>
              <c:pt idx="263">
                <c:v>0</c:v>
              </c:pt>
              <c:pt idx="264">
                <c:v>0</c:v>
              </c:pt>
              <c:pt idx="265">
                <c:v>0</c:v>
              </c:pt>
              <c:pt idx="266">
                <c:v>0</c:v>
              </c:pt>
              <c:pt idx="267">
                <c:v>0</c:v>
              </c:pt>
              <c:pt idx="268">
                <c:v>0</c:v>
              </c:pt>
              <c:pt idx="269">
                <c:v>0</c:v>
              </c:pt>
              <c:pt idx="270">
                <c:v>0</c:v>
              </c:pt>
              <c:pt idx="271">
                <c:v>0</c:v>
              </c:pt>
              <c:pt idx="272">
                <c:v>0</c:v>
              </c:pt>
              <c:pt idx="273">
                <c:v>0</c:v>
              </c:pt>
              <c:pt idx="274">
                <c:v>0</c:v>
              </c:pt>
              <c:pt idx="275">
                <c:v>0</c:v>
              </c:pt>
              <c:pt idx="276">
                <c:v>0</c:v>
              </c:pt>
              <c:pt idx="277">
                <c:v>0</c:v>
              </c:pt>
              <c:pt idx="278">
                <c:v>0</c:v>
              </c:pt>
              <c:pt idx="279">
                <c:v>0</c:v>
              </c:pt>
              <c:pt idx="280">
                <c:v>0</c:v>
              </c:pt>
              <c:pt idx="281">
                <c:v>0</c:v>
              </c:pt>
              <c:pt idx="282">
                <c:v>0</c:v>
              </c:pt>
              <c:pt idx="283">
                <c:v>0</c:v>
              </c:pt>
              <c:pt idx="284">
                <c:v>0</c:v>
              </c:pt>
              <c:pt idx="285">
                <c:v>0</c:v>
              </c:pt>
              <c:pt idx="286">
                <c:v>0</c:v>
              </c:pt>
              <c:pt idx="287">
                <c:v>0</c:v>
              </c:pt>
              <c:pt idx="288">
                <c:v>0</c:v>
              </c:pt>
              <c:pt idx="289">
                <c:v>0</c:v>
              </c:pt>
              <c:pt idx="290">
                <c:v>0</c:v>
              </c:pt>
              <c:pt idx="291">
                <c:v>0</c:v>
              </c:pt>
              <c:pt idx="292">
                <c:v>0</c:v>
              </c:pt>
              <c:pt idx="293">
                <c:v>0</c:v>
              </c:pt>
              <c:pt idx="294">
                <c:v>0</c:v>
              </c:pt>
              <c:pt idx="295">
                <c:v>0</c:v>
              </c:pt>
              <c:pt idx="296">
                <c:v>0</c:v>
              </c:pt>
              <c:pt idx="297">
                <c:v>0</c:v>
              </c:pt>
              <c:pt idx="298">
                <c:v>0</c:v>
              </c:pt>
              <c:pt idx="299">
                <c:v>0</c:v>
              </c:pt>
              <c:pt idx="300">
                <c:v>0</c:v>
              </c:pt>
              <c:pt idx="301">
                <c:v>0</c:v>
              </c:pt>
              <c:pt idx="302">
                <c:v>0</c:v>
              </c:pt>
              <c:pt idx="303">
                <c:v>0</c:v>
              </c:pt>
              <c:pt idx="304">
                <c:v>0</c:v>
              </c:pt>
              <c:pt idx="305">
                <c:v>0</c:v>
              </c:pt>
              <c:pt idx="306">
                <c:v>0</c:v>
              </c:pt>
              <c:pt idx="307">
                <c:v>0</c:v>
              </c:pt>
              <c:pt idx="308">
                <c:v>0</c:v>
              </c:pt>
              <c:pt idx="309">
                <c:v>0</c:v>
              </c:pt>
              <c:pt idx="310">
                <c:v>0</c:v>
              </c:pt>
              <c:pt idx="311">
                <c:v>0</c:v>
              </c:pt>
              <c:pt idx="312">
                <c:v>0</c:v>
              </c:pt>
              <c:pt idx="313">
                <c:v>0</c:v>
              </c:pt>
              <c:pt idx="314">
                <c:v>0</c:v>
              </c:pt>
              <c:pt idx="315">
                <c:v>0</c:v>
              </c:pt>
              <c:pt idx="316">
                <c:v>0</c:v>
              </c:pt>
              <c:pt idx="317">
                <c:v>0</c:v>
              </c:pt>
              <c:pt idx="318">
                <c:v>0</c:v>
              </c:pt>
              <c:pt idx="319">
                <c:v>0</c:v>
              </c:pt>
              <c:pt idx="320">
                <c:v>0</c:v>
              </c:pt>
              <c:pt idx="321">
                <c:v>0</c:v>
              </c:pt>
              <c:pt idx="322">
                <c:v>0</c:v>
              </c:pt>
              <c:pt idx="323">
                <c:v>0</c:v>
              </c:pt>
              <c:pt idx="324">
                <c:v>0</c:v>
              </c:pt>
              <c:pt idx="325">
                <c:v>0</c:v>
              </c:pt>
              <c:pt idx="326">
                <c:v>0</c:v>
              </c:pt>
              <c:pt idx="327">
                <c:v>0</c:v>
              </c:pt>
              <c:pt idx="328">
                <c:v>0</c:v>
              </c:pt>
              <c:pt idx="329">
                <c:v>0</c:v>
              </c:pt>
              <c:pt idx="330">
                <c:v>0</c:v>
              </c:pt>
              <c:pt idx="331">
                <c:v>0</c:v>
              </c:pt>
              <c:pt idx="332">
                <c:v>0</c:v>
              </c:pt>
              <c:pt idx="333">
                <c:v>0</c:v>
              </c:pt>
              <c:pt idx="334">
                <c:v>0</c:v>
              </c:pt>
              <c:pt idx="335">
                <c:v>0</c:v>
              </c:pt>
              <c:pt idx="336">
                <c:v>0</c:v>
              </c:pt>
              <c:pt idx="337">
                <c:v>0</c:v>
              </c:pt>
              <c:pt idx="338">
                <c:v>0</c:v>
              </c:pt>
              <c:pt idx="339">
                <c:v>0</c:v>
              </c:pt>
              <c:pt idx="340">
                <c:v>0</c:v>
              </c:pt>
              <c:pt idx="341">
                <c:v>0</c:v>
              </c:pt>
              <c:pt idx="342">
                <c:v>0</c:v>
              </c:pt>
              <c:pt idx="343">
                <c:v>0</c:v>
              </c:pt>
              <c:pt idx="344">
                <c:v>0</c:v>
              </c:pt>
              <c:pt idx="345">
                <c:v>0</c:v>
              </c:pt>
              <c:pt idx="346">
                <c:v>0</c:v>
              </c:pt>
              <c:pt idx="347">
                <c:v>0</c:v>
              </c:pt>
              <c:pt idx="348">
                <c:v>0</c:v>
              </c:pt>
              <c:pt idx="349">
                <c:v>0</c:v>
              </c:pt>
              <c:pt idx="350">
                <c:v>0</c:v>
              </c:pt>
              <c:pt idx="351">
                <c:v>0</c:v>
              </c:pt>
              <c:pt idx="352">
                <c:v>0</c:v>
              </c:pt>
              <c:pt idx="353">
                <c:v>0</c:v>
              </c:pt>
              <c:pt idx="354">
                <c:v>0</c:v>
              </c:pt>
              <c:pt idx="355">
                <c:v>0</c:v>
              </c:pt>
              <c:pt idx="356">
                <c:v>0</c:v>
              </c:pt>
              <c:pt idx="357">
                <c:v>0</c:v>
              </c:pt>
              <c:pt idx="358">
                <c:v>0</c:v>
              </c:pt>
              <c:pt idx="359">
                <c:v>0</c:v>
              </c:pt>
              <c:pt idx="360">
                <c:v>0</c:v>
              </c:pt>
              <c:pt idx="361">
                <c:v>0</c:v>
              </c:pt>
              <c:pt idx="362">
                <c:v>0</c:v>
              </c:pt>
              <c:pt idx="363">
                <c:v>0</c:v>
              </c:pt>
              <c:pt idx="364">
                <c:v>0</c:v>
              </c:pt>
              <c:pt idx="365">
                <c:v>0</c:v>
              </c:pt>
              <c:pt idx="366">
                <c:v>0</c:v>
              </c:pt>
              <c:pt idx="367">
                <c:v>0</c:v>
              </c:pt>
              <c:pt idx="368">
                <c:v>0</c:v>
              </c:pt>
              <c:pt idx="369">
                <c:v>0</c:v>
              </c:pt>
              <c:pt idx="370">
                <c:v>0</c:v>
              </c:pt>
              <c:pt idx="371">
                <c:v>0</c:v>
              </c:pt>
              <c:pt idx="372">
                <c:v>0</c:v>
              </c:pt>
              <c:pt idx="373">
                <c:v>0</c:v>
              </c:pt>
              <c:pt idx="374">
                <c:v>0</c:v>
              </c:pt>
              <c:pt idx="375">
                <c:v>0</c:v>
              </c:pt>
              <c:pt idx="376">
                <c:v>0</c:v>
              </c:pt>
              <c:pt idx="377">
                <c:v>0</c:v>
              </c:pt>
              <c:pt idx="378">
                <c:v>0</c:v>
              </c:pt>
              <c:pt idx="379">
                <c:v>0</c:v>
              </c:pt>
              <c:pt idx="380">
                <c:v>0</c:v>
              </c:pt>
              <c:pt idx="381">
                <c:v>0</c:v>
              </c:pt>
              <c:pt idx="382">
                <c:v>0</c:v>
              </c:pt>
              <c:pt idx="383">
                <c:v>0</c:v>
              </c:pt>
              <c:pt idx="384">
                <c:v>0</c:v>
              </c:pt>
              <c:pt idx="385">
                <c:v>0</c:v>
              </c:pt>
              <c:pt idx="386">
                <c:v>0</c:v>
              </c:pt>
              <c:pt idx="387">
                <c:v>0</c:v>
              </c:pt>
              <c:pt idx="388">
                <c:v>0</c:v>
              </c:pt>
              <c:pt idx="389">
                <c:v>0</c:v>
              </c:pt>
              <c:pt idx="390">
                <c:v>0</c:v>
              </c:pt>
              <c:pt idx="391">
                <c:v>0</c:v>
              </c:pt>
              <c:pt idx="392">
                <c:v>0</c:v>
              </c:pt>
              <c:pt idx="393">
                <c:v>0</c:v>
              </c:pt>
              <c:pt idx="394">
                <c:v>0</c:v>
              </c:pt>
              <c:pt idx="395">
                <c:v>0</c:v>
              </c:pt>
              <c:pt idx="396">
                <c:v>0</c:v>
              </c:pt>
              <c:pt idx="397">
                <c:v>0</c:v>
              </c:pt>
              <c:pt idx="398">
                <c:v>0</c:v>
              </c:pt>
              <c:pt idx="399">
                <c:v>0</c:v>
              </c:pt>
              <c:pt idx="400">
                <c:v>0</c:v>
              </c:pt>
              <c:pt idx="401">
                <c:v>0</c:v>
              </c:pt>
              <c:pt idx="402">
                <c:v>0</c:v>
              </c:pt>
              <c:pt idx="403">
                <c:v>0</c:v>
              </c:pt>
              <c:pt idx="404">
                <c:v>0</c:v>
              </c:pt>
              <c:pt idx="405">
                <c:v>0</c:v>
              </c:pt>
              <c:pt idx="406">
                <c:v>0</c:v>
              </c:pt>
              <c:pt idx="407">
                <c:v>0</c:v>
              </c:pt>
              <c:pt idx="408">
                <c:v>0</c:v>
              </c:pt>
              <c:pt idx="409">
                <c:v>0</c:v>
              </c:pt>
              <c:pt idx="410">
                <c:v>0</c:v>
              </c:pt>
              <c:pt idx="411">
                <c:v>0</c:v>
              </c:pt>
              <c:pt idx="412">
                <c:v>0</c:v>
              </c:pt>
              <c:pt idx="413">
                <c:v>0</c:v>
              </c:pt>
              <c:pt idx="414">
                <c:v>0</c:v>
              </c:pt>
              <c:pt idx="415">
                <c:v>0</c:v>
              </c:pt>
              <c:pt idx="416">
                <c:v>0</c:v>
              </c:pt>
              <c:pt idx="417">
                <c:v>0</c:v>
              </c:pt>
              <c:pt idx="418">
                <c:v>0</c:v>
              </c:pt>
              <c:pt idx="419">
                <c:v>0</c:v>
              </c:pt>
              <c:pt idx="420">
                <c:v>0</c:v>
              </c:pt>
              <c:pt idx="421">
                <c:v>0</c:v>
              </c:pt>
              <c:pt idx="422">
                <c:v>0</c:v>
              </c:pt>
              <c:pt idx="423">
                <c:v>0</c:v>
              </c:pt>
              <c:pt idx="424">
                <c:v>0</c:v>
              </c:pt>
              <c:pt idx="425">
                <c:v>0</c:v>
              </c:pt>
              <c:pt idx="426">
                <c:v>0</c:v>
              </c:pt>
              <c:pt idx="427">
                <c:v>0</c:v>
              </c:pt>
              <c:pt idx="428">
                <c:v>0</c:v>
              </c:pt>
              <c:pt idx="429">
                <c:v>0</c:v>
              </c:pt>
              <c:pt idx="430">
                <c:v>0</c:v>
              </c:pt>
              <c:pt idx="431">
                <c:v>0</c:v>
              </c:pt>
              <c:pt idx="432">
                <c:v>0</c:v>
              </c:pt>
              <c:pt idx="433">
                <c:v>0</c:v>
              </c:pt>
              <c:pt idx="434">
                <c:v>0</c:v>
              </c:pt>
              <c:pt idx="435">
                <c:v>0</c:v>
              </c:pt>
              <c:pt idx="436">
                <c:v>0</c:v>
              </c:pt>
              <c:pt idx="437">
                <c:v>0</c:v>
              </c:pt>
              <c:pt idx="438">
                <c:v>0</c:v>
              </c:pt>
              <c:pt idx="439">
                <c:v>0</c:v>
              </c:pt>
              <c:pt idx="440">
                <c:v>0</c:v>
              </c:pt>
              <c:pt idx="441">
                <c:v>0</c:v>
              </c:pt>
              <c:pt idx="442">
                <c:v>0</c:v>
              </c:pt>
              <c:pt idx="443">
                <c:v>0</c:v>
              </c:pt>
              <c:pt idx="444">
                <c:v>0</c:v>
              </c:pt>
              <c:pt idx="445">
                <c:v>0</c:v>
              </c:pt>
              <c:pt idx="446">
                <c:v>0</c:v>
              </c:pt>
              <c:pt idx="447">
                <c:v>0</c:v>
              </c:pt>
              <c:pt idx="448">
                <c:v>0</c:v>
              </c:pt>
              <c:pt idx="449">
                <c:v>0</c:v>
              </c:pt>
              <c:pt idx="450">
                <c:v>0</c:v>
              </c:pt>
              <c:pt idx="451">
                <c:v>0</c:v>
              </c:pt>
              <c:pt idx="452">
                <c:v>0</c:v>
              </c:pt>
              <c:pt idx="453">
                <c:v>0</c:v>
              </c:pt>
              <c:pt idx="454">
                <c:v>0</c:v>
              </c:pt>
              <c:pt idx="455">
                <c:v>0</c:v>
              </c:pt>
              <c:pt idx="456">
                <c:v>0</c:v>
              </c:pt>
              <c:pt idx="457">
                <c:v>0</c:v>
              </c:pt>
              <c:pt idx="458">
                <c:v>0</c:v>
              </c:pt>
              <c:pt idx="459">
                <c:v>0</c:v>
              </c:pt>
              <c:pt idx="460">
                <c:v>0</c:v>
              </c:pt>
              <c:pt idx="461">
                <c:v>0</c:v>
              </c:pt>
              <c:pt idx="462">
                <c:v>0</c:v>
              </c:pt>
              <c:pt idx="463">
                <c:v>0</c:v>
              </c:pt>
              <c:pt idx="464">
                <c:v>0</c:v>
              </c:pt>
              <c:pt idx="465">
                <c:v>0</c:v>
              </c:pt>
              <c:pt idx="466">
                <c:v>0</c:v>
              </c:pt>
              <c:pt idx="467">
                <c:v>0</c:v>
              </c:pt>
              <c:pt idx="468">
                <c:v>0</c:v>
              </c:pt>
              <c:pt idx="469">
                <c:v>0</c:v>
              </c:pt>
              <c:pt idx="470">
                <c:v>0</c:v>
              </c:pt>
              <c:pt idx="471">
                <c:v>0</c:v>
              </c:pt>
              <c:pt idx="472">
                <c:v>0</c:v>
              </c:pt>
              <c:pt idx="473">
                <c:v>0</c:v>
              </c:pt>
              <c:pt idx="474">
                <c:v>0</c:v>
              </c:pt>
              <c:pt idx="475">
                <c:v>0</c:v>
              </c:pt>
              <c:pt idx="476">
                <c:v>0</c:v>
              </c:pt>
              <c:pt idx="477">
                <c:v>0</c:v>
              </c:pt>
              <c:pt idx="478">
                <c:v>0</c:v>
              </c:pt>
              <c:pt idx="479">
                <c:v>0</c:v>
              </c:pt>
              <c:pt idx="480">
                <c:v>0</c:v>
              </c:pt>
              <c:pt idx="481">
                <c:v>0</c:v>
              </c:pt>
              <c:pt idx="482">
                <c:v>0</c:v>
              </c:pt>
              <c:pt idx="483">
                <c:v>0</c:v>
              </c:pt>
              <c:pt idx="484">
                <c:v>0</c:v>
              </c:pt>
              <c:pt idx="485">
                <c:v>0</c:v>
              </c:pt>
              <c:pt idx="486">
                <c:v>0</c:v>
              </c:pt>
              <c:pt idx="487">
                <c:v>0</c:v>
              </c:pt>
              <c:pt idx="488">
                <c:v>0</c:v>
              </c:pt>
              <c:pt idx="489">
                <c:v>0</c:v>
              </c:pt>
              <c:pt idx="490">
                <c:v>0</c:v>
              </c:pt>
              <c:pt idx="491">
                <c:v>0</c:v>
              </c:pt>
              <c:pt idx="492">
                <c:v>0</c:v>
              </c:pt>
              <c:pt idx="493">
                <c:v>0</c:v>
              </c:pt>
              <c:pt idx="494">
                <c:v>0</c:v>
              </c:pt>
              <c:pt idx="495">
                <c:v>0</c:v>
              </c:pt>
              <c:pt idx="496">
                <c:v>0</c:v>
              </c:pt>
              <c:pt idx="497">
                <c:v>0</c:v>
              </c:pt>
              <c:pt idx="498">
                <c:v>0</c:v>
              </c:pt>
              <c:pt idx="499">
                <c:v>0</c:v>
              </c:pt>
              <c:pt idx="500">
                <c:v>0</c:v>
              </c:pt>
              <c:pt idx="501">
                <c:v>0</c:v>
              </c:pt>
              <c:pt idx="502">
                <c:v>0</c:v>
              </c:pt>
              <c:pt idx="503">
                <c:v>0</c:v>
              </c:pt>
              <c:pt idx="504">
                <c:v>0</c:v>
              </c:pt>
              <c:pt idx="505">
                <c:v>0</c:v>
              </c:pt>
              <c:pt idx="506">
                <c:v>0</c:v>
              </c:pt>
              <c:pt idx="507">
                <c:v>0</c:v>
              </c:pt>
              <c:pt idx="508">
                <c:v>0</c:v>
              </c:pt>
              <c:pt idx="509">
                <c:v>0</c:v>
              </c:pt>
              <c:pt idx="510">
                <c:v>0</c:v>
              </c:pt>
              <c:pt idx="511">
                <c:v>0</c:v>
              </c:pt>
              <c:pt idx="512">
                <c:v>0</c:v>
              </c:pt>
              <c:pt idx="513">
                <c:v>0</c:v>
              </c:pt>
              <c:pt idx="514">
                <c:v>0</c:v>
              </c:pt>
              <c:pt idx="515">
                <c:v>0</c:v>
              </c:pt>
              <c:pt idx="516">
                <c:v>0</c:v>
              </c:pt>
              <c:pt idx="517">
                <c:v>0</c:v>
              </c:pt>
              <c:pt idx="518">
                <c:v>0</c:v>
              </c:pt>
              <c:pt idx="519">
                <c:v>0</c:v>
              </c:pt>
              <c:pt idx="520">
                <c:v>0</c:v>
              </c:pt>
              <c:pt idx="521">
                <c:v>0</c:v>
              </c:pt>
              <c:pt idx="522">
                <c:v>0</c:v>
              </c:pt>
              <c:pt idx="523">
                <c:v>0</c:v>
              </c:pt>
              <c:pt idx="524">
                <c:v>0</c:v>
              </c:pt>
              <c:pt idx="525">
                <c:v>0</c:v>
              </c:pt>
              <c:pt idx="526">
                <c:v>0</c:v>
              </c:pt>
              <c:pt idx="527">
                <c:v>0</c:v>
              </c:pt>
              <c:pt idx="528">
                <c:v>0</c:v>
              </c:pt>
              <c:pt idx="529">
                <c:v>0</c:v>
              </c:pt>
              <c:pt idx="530">
                <c:v>0</c:v>
              </c:pt>
              <c:pt idx="531">
                <c:v>0</c:v>
              </c:pt>
              <c:pt idx="532">
                <c:v>0</c:v>
              </c:pt>
              <c:pt idx="533">
                <c:v>0</c:v>
              </c:pt>
              <c:pt idx="534">
                <c:v>0</c:v>
              </c:pt>
              <c:pt idx="535">
                <c:v>0</c:v>
              </c:pt>
              <c:pt idx="536">
                <c:v>0</c:v>
              </c:pt>
              <c:pt idx="537">
                <c:v>0</c:v>
              </c:pt>
              <c:pt idx="538">
                <c:v>0</c:v>
              </c:pt>
              <c:pt idx="539">
                <c:v>0</c:v>
              </c:pt>
              <c:pt idx="540">
                <c:v>0</c:v>
              </c:pt>
              <c:pt idx="541">
                <c:v>0</c:v>
              </c:pt>
              <c:pt idx="542">
                <c:v>0</c:v>
              </c:pt>
              <c:pt idx="543">
                <c:v>0</c:v>
              </c:pt>
              <c:pt idx="544">
                <c:v>0</c:v>
              </c:pt>
              <c:pt idx="545">
                <c:v>0</c:v>
              </c:pt>
              <c:pt idx="546">
                <c:v>0</c:v>
              </c:pt>
              <c:pt idx="547">
                <c:v>0</c:v>
              </c:pt>
              <c:pt idx="548">
                <c:v>0</c:v>
              </c:pt>
              <c:pt idx="549">
                <c:v>0</c:v>
              </c:pt>
              <c:pt idx="550">
                <c:v>0</c:v>
              </c:pt>
              <c:pt idx="551">
                <c:v>0</c:v>
              </c:pt>
              <c:pt idx="552">
                <c:v>0</c:v>
              </c:pt>
              <c:pt idx="553">
                <c:v>0</c:v>
              </c:pt>
              <c:pt idx="554">
                <c:v>0</c:v>
              </c:pt>
              <c:pt idx="555">
                <c:v>0</c:v>
              </c:pt>
              <c:pt idx="556">
                <c:v>0</c:v>
              </c:pt>
              <c:pt idx="557">
                <c:v>0</c:v>
              </c:pt>
              <c:pt idx="558">
                <c:v>0</c:v>
              </c:pt>
              <c:pt idx="559">
                <c:v>0</c:v>
              </c:pt>
              <c:pt idx="560">
                <c:v>0</c:v>
              </c:pt>
              <c:pt idx="561">
                <c:v>0</c:v>
              </c:pt>
              <c:pt idx="562">
                <c:v>0</c:v>
              </c:pt>
              <c:pt idx="563">
                <c:v>0</c:v>
              </c:pt>
              <c:pt idx="564">
                <c:v>0</c:v>
              </c:pt>
              <c:pt idx="565">
                <c:v>0</c:v>
              </c:pt>
              <c:pt idx="566">
                <c:v>0</c:v>
              </c:pt>
              <c:pt idx="567">
                <c:v>0</c:v>
              </c:pt>
              <c:pt idx="568">
                <c:v>0</c:v>
              </c:pt>
              <c:pt idx="569">
                <c:v>0</c:v>
              </c:pt>
              <c:pt idx="570">
                <c:v>0</c:v>
              </c:pt>
              <c:pt idx="571">
                <c:v>0</c:v>
              </c:pt>
              <c:pt idx="572">
                <c:v>0</c:v>
              </c:pt>
              <c:pt idx="573">
                <c:v>0</c:v>
              </c:pt>
              <c:pt idx="574">
                <c:v>0</c:v>
              </c:pt>
              <c:pt idx="575">
                <c:v>0</c:v>
              </c:pt>
              <c:pt idx="576">
                <c:v>0</c:v>
              </c:pt>
              <c:pt idx="577">
                <c:v>0</c:v>
              </c:pt>
              <c:pt idx="578">
                <c:v>0</c:v>
              </c:pt>
              <c:pt idx="579">
                <c:v>0</c:v>
              </c:pt>
              <c:pt idx="580">
                <c:v>0</c:v>
              </c:pt>
              <c:pt idx="581">
                <c:v>0</c:v>
              </c:pt>
              <c:pt idx="582">
                <c:v>0</c:v>
              </c:pt>
              <c:pt idx="583">
                <c:v>0</c:v>
              </c:pt>
              <c:pt idx="584">
                <c:v>0</c:v>
              </c:pt>
              <c:pt idx="585">
                <c:v>0</c:v>
              </c:pt>
              <c:pt idx="586">
                <c:v>0</c:v>
              </c:pt>
              <c:pt idx="587">
                <c:v>0</c:v>
              </c:pt>
              <c:pt idx="588">
                <c:v>0</c:v>
              </c:pt>
              <c:pt idx="589">
                <c:v>0</c:v>
              </c:pt>
              <c:pt idx="590">
                <c:v>0</c:v>
              </c:pt>
              <c:pt idx="591">
                <c:v>0</c:v>
              </c:pt>
              <c:pt idx="592">
                <c:v>0</c:v>
              </c:pt>
              <c:pt idx="593">
                <c:v>0</c:v>
              </c:pt>
              <c:pt idx="594">
                <c:v>0</c:v>
              </c:pt>
              <c:pt idx="595">
                <c:v>0</c:v>
              </c:pt>
              <c:pt idx="596">
                <c:v>0</c:v>
              </c:pt>
              <c:pt idx="597">
                <c:v>0</c:v>
              </c:pt>
              <c:pt idx="598">
                <c:v>0</c:v>
              </c:pt>
              <c:pt idx="599">
                <c:v>0</c:v>
              </c:pt>
              <c:pt idx="600">
                <c:v>0</c:v>
              </c:pt>
              <c:pt idx="601">
                <c:v>0</c:v>
              </c:pt>
              <c:pt idx="602">
                <c:v>0</c:v>
              </c:pt>
              <c:pt idx="603">
                <c:v>0</c:v>
              </c:pt>
              <c:pt idx="604">
                <c:v>0</c:v>
              </c:pt>
              <c:pt idx="605">
                <c:v>0</c:v>
              </c:pt>
              <c:pt idx="606">
                <c:v>0</c:v>
              </c:pt>
              <c:pt idx="607">
                <c:v>0</c:v>
              </c:pt>
              <c:pt idx="608">
                <c:v>0</c:v>
              </c:pt>
              <c:pt idx="609">
                <c:v>0</c:v>
              </c:pt>
              <c:pt idx="610">
                <c:v>0</c:v>
              </c:pt>
              <c:pt idx="611">
                <c:v>0</c:v>
              </c:pt>
              <c:pt idx="612">
                <c:v>0</c:v>
              </c:pt>
              <c:pt idx="613">
                <c:v>0</c:v>
              </c:pt>
              <c:pt idx="614">
                <c:v>0</c:v>
              </c:pt>
              <c:pt idx="615">
                <c:v>0</c:v>
              </c:pt>
              <c:pt idx="616">
                <c:v>0</c:v>
              </c:pt>
              <c:pt idx="617">
                <c:v>0</c:v>
              </c:pt>
              <c:pt idx="618">
                <c:v>0</c:v>
              </c:pt>
              <c:pt idx="619">
                <c:v>0</c:v>
              </c:pt>
              <c:pt idx="620">
                <c:v>0</c:v>
              </c:pt>
              <c:pt idx="621">
                <c:v>0</c:v>
              </c:pt>
              <c:pt idx="622">
                <c:v>0</c:v>
              </c:pt>
              <c:pt idx="623">
                <c:v>0</c:v>
              </c:pt>
              <c:pt idx="624">
                <c:v>0</c:v>
              </c:pt>
              <c:pt idx="625">
                <c:v>0</c:v>
              </c:pt>
              <c:pt idx="626">
                <c:v>0</c:v>
              </c:pt>
              <c:pt idx="627">
                <c:v>0</c:v>
              </c:pt>
              <c:pt idx="628">
                <c:v>0</c:v>
              </c:pt>
              <c:pt idx="629">
                <c:v>0</c:v>
              </c:pt>
              <c:pt idx="630">
                <c:v>0</c:v>
              </c:pt>
              <c:pt idx="631">
                <c:v>0</c:v>
              </c:pt>
              <c:pt idx="632">
                <c:v>0</c:v>
              </c:pt>
              <c:pt idx="633">
                <c:v>0</c:v>
              </c:pt>
              <c:pt idx="634">
                <c:v>0</c:v>
              </c:pt>
              <c:pt idx="635">
                <c:v>0</c:v>
              </c:pt>
              <c:pt idx="636">
                <c:v>0</c:v>
              </c:pt>
              <c:pt idx="637">
                <c:v>0</c:v>
              </c:pt>
              <c:pt idx="638">
                <c:v>0</c:v>
              </c:pt>
              <c:pt idx="639">
                <c:v>0</c:v>
              </c:pt>
              <c:pt idx="640">
                <c:v>0</c:v>
              </c:pt>
              <c:pt idx="641">
                <c:v>0</c:v>
              </c:pt>
              <c:pt idx="642">
                <c:v>0</c:v>
              </c:pt>
              <c:pt idx="643">
                <c:v>0</c:v>
              </c:pt>
              <c:pt idx="644">
                <c:v>0</c:v>
              </c:pt>
              <c:pt idx="645">
                <c:v>0</c:v>
              </c:pt>
              <c:pt idx="646">
                <c:v>0</c:v>
              </c:pt>
              <c:pt idx="647">
                <c:v>0</c:v>
              </c:pt>
              <c:pt idx="648">
                <c:v>0</c:v>
              </c:pt>
              <c:pt idx="649">
                <c:v>0</c:v>
              </c:pt>
              <c:pt idx="650">
                <c:v>0</c:v>
              </c:pt>
              <c:pt idx="651">
                <c:v>0</c:v>
              </c:pt>
              <c:pt idx="652">
                <c:v>0</c:v>
              </c:pt>
              <c:pt idx="653">
                <c:v>0</c:v>
              </c:pt>
              <c:pt idx="654">
                <c:v>0</c:v>
              </c:pt>
              <c:pt idx="655">
                <c:v>0</c:v>
              </c:pt>
              <c:pt idx="656">
                <c:v>0</c:v>
              </c:pt>
              <c:pt idx="657">
                <c:v>0</c:v>
              </c:pt>
              <c:pt idx="658">
                <c:v>0</c:v>
              </c:pt>
              <c:pt idx="659">
                <c:v>0</c:v>
              </c:pt>
              <c:pt idx="660">
                <c:v>0</c:v>
              </c:pt>
              <c:pt idx="661">
                <c:v>0</c:v>
              </c:pt>
              <c:pt idx="662">
                <c:v>0</c:v>
              </c:pt>
              <c:pt idx="663">
                <c:v>0</c:v>
              </c:pt>
              <c:pt idx="664">
                <c:v>0</c:v>
              </c:pt>
              <c:pt idx="665">
                <c:v>0</c:v>
              </c:pt>
              <c:pt idx="666">
                <c:v>0</c:v>
              </c:pt>
              <c:pt idx="667">
                <c:v>0</c:v>
              </c:pt>
              <c:pt idx="668">
                <c:v>0</c:v>
              </c:pt>
              <c:pt idx="669">
                <c:v>0</c:v>
              </c:pt>
              <c:pt idx="670">
                <c:v>0</c:v>
              </c:pt>
              <c:pt idx="671">
                <c:v>0</c:v>
              </c:pt>
              <c:pt idx="672">
                <c:v>0</c:v>
              </c:pt>
              <c:pt idx="673">
                <c:v>0</c:v>
              </c:pt>
              <c:pt idx="674">
                <c:v>0</c:v>
              </c:pt>
              <c:pt idx="675">
                <c:v>0</c:v>
              </c:pt>
              <c:pt idx="676">
                <c:v>0</c:v>
              </c:pt>
              <c:pt idx="677">
                <c:v>0</c:v>
              </c:pt>
              <c:pt idx="678">
                <c:v>0</c:v>
              </c:pt>
              <c:pt idx="679">
                <c:v>0</c:v>
              </c:pt>
              <c:pt idx="680">
                <c:v>0</c:v>
              </c:pt>
              <c:pt idx="681">
                <c:v>0</c:v>
              </c:pt>
              <c:pt idx="682">
                <c:v>0</c:v>
              </c:pt>
              <c:pt idx="683">
                <c:v>0</c:v>
              </c:pt>
              <c:pt idx="684">
                <c:v>0</c:v>
              </c:pt>
              <c:pt idx="685">
                <c:v>0</c:v>
              </c:pt>
              <c:pt idx="686">
                <c:v>0</c:v>
              </c:pt>
              <c:pt idx="687">
                <c:v>0</c:v>
              </c:pt>
              <c:pt idx="688">
                <c:v>0</c:v>
              </c:pt>
              <c:pt idx="689">
                <c:v>0</c:v>
              </c:pt>
              <c:pt idx="690">
                <c:v>0</c:v>
              </c:pt>
              <c:pt idx="691">
                <c:v>0</c:v>
              </c:pt>
              <c:pt idx="692">
                <c:v>0</c:v>
              </c:pt>
              <c:pt idx="693">
                <c:v>0</c:v>
              </c:pt>
              <c:pt idx="694">
                <c:v>0</c:v>
              </c:pt>
              <c:pt idx="695">
                <c:v>0</c:v>
              </c:pt>
              <c:pt idx="696">
                <c:v>0</c:v>
              </c:pt>
              <c:pt idx="697">
                <c:v>0</c:v>
              </c:pt>
              <c:pt idx="698">
                <c:v>0</c:v>
              </c:pt>
              <c:pt idx="699">
                <c:v>0</c:v>
              </c:pt>
              <c:pt idx="700">
                <c:v>0</c:v>
              </c:pt>
              <c:pt idx="701">
                <c:v>0</c:v>
              </c:pt>
              <c:pt idx="702">
                <c:v>0</c:v>
              </c:pt>
              <c:pt idx="703">
                <c:v>0</c:v>
              </c:pt>
              <c:pt idx="704">
                <c:v>0</c:v>
              </c:pt>
              <c:pt idx="705">
                <c:v>0</c:v>
              </c:pt>
              <c:pt idx="706">
                <c:v>0</c:v>
              </c:pt>
              <c:pt idx="707">
                <c:v>0</c:v>
              </c:pt>
              <c:pt idx="708">
                <c:v>0</c:v>
              </c:pt>
              <c:pt idx="709">
                <c:v>0</c:v>
              </c:pt>
              <c:pt idx="710">
                <c:v>0</c:v>
              </c:pt>
              <c:pt idx="711">
                <c:v>0</c:v>
              </c:pt>
              <c:pt idx="712">
                <c:v>0</c:v>
              </c:pt>
              <c:pt idx="713">
                <c:v>0</c:v>
              </c:pt>
              <c:pt idx="714">
                <c:v>0</c:v>
              </c:pt>
              <c:pt idx="715">
                <c:v>0</c:v>
              </c:pt>
              <c:pt idx="716">
                <c:v>0</c:v>
              </c:pt>
              <c:pt idx="717">
                <c:v>0</c:v>
              </c:pt>
              <c:pt idx="718">
                <c:v>0</c:v>
              </c:pt>
              <c:pt idx="719">
                <c:v>0</c:v>
              </c:pt>
              <c:pt idx="720">
                <c:v>0</c:v>
              </c:pt>
              <c:pt idx="721">
                <c:v>0</c:v>
              </c:pt>
              <c:pt idx="722">
                <c:v>0</c:v>
              </c:pt>
              <c:pt idx="723">
                <c:v>0</c:v>
              </c:pt>
              <c:pt idx="724">
                <c:v>0</c:v>
              </c:pt>
              <c:pt idx="725">
                <c:v>0</c:v>
              </c:pt>
              <c:pt idx="726">
                <c:v>0</c:v>
              </c:pt>
              <c:pt idx="727">
                <c:v>0</c:v>
              </c:pt>
              <c:pt idx="728">
                <c:v>0</c:v>
              </c:pt>
              <c:pt idx="729">
                <c:v>0</c:v>
              </c:pt>
              <c:pt idx="730">
                <c:v>0</c:v>
              </c:pt>
              <c:pt idx="731">
                <c:v>0</c:v>
              </c:pt>
              <c:pt idx="732">
                <c:v>0</c:v>
              </c:pt>
              <c:pt idx="733">
                <c:v>0</c:v>
              </c:pt>
              <c:pt idx="734">
                <c:v>0</c:v>
              </c:pt>
              <c:pt idx="735">
                <c:v>0</c:v>
              </c:pt>
              <c:pt idx="736">
                <c:v>0</c:v>
              </c:pt>
              <c:pt idx="737">
                <c:v>0</c:v>
              </c:pt>
              <c:pt idx="738">
                <c:v>0</c:v>
              </c:pt>
              <c:pt idx="739">
                <c:v>0</c:v>
              </c:pt>
              <c:pt idx="740">
                <c:v>0</c:v>
              </c:pt>
              <c:pt idx="741">
                <c:v>0</c:v>
              </c:pt>
              <c:pt idx="742">
                <c:v>0</c:v>
              </c:pt>
              <c:pt idx="743">
                <c:v>0</c:v>
              </c:pt>
              <c:pt idx="744">
                <c:v>0</c:v>
              </c:pt>
              <c:pt idx="745">
                <c:v>0</c:v>
              </c:pt>
              <c:pt idx="746">
                <c:v>0</c:v>
              </c:pt>
              <c:pt idx="747">
                <c:v>0</c:v>
              </c:pt>
              <c:pt idx="748">
                <c:v>0</c:v>
              </c:pt>
              <c:pt idx="749">
                <c:v>0</c:v>
              </c:pt>
              <c:pt idx="750">
                <c:v>0</c:v>
              </c:pt>
              <c:pt idx="751">
                <c:v>0</c:v>
              </c:pt>
              <c:pt idx="752">
                <c:v>0</c:v>
              </c:pt>
              <c:pt idx="753">
                <c:v>0</c:v>
              </c:pt>
              <c:pt idx="754">
                <c:v>0</c:v>
              </c:pt>
              <c:pt idx="755">
                <c:v>0</c:v>
              </c:pt>
              <c:pt idx="756">
                <c:v>0</c:v>
              </c:pt>
              <c:pt idx="757">
                <c:v>0</c:v>
              </c:pt>
              <c:pt idx="758">
                <c:v>0</c:v>
              </c:pt>
              <c:pt idx="759">
                <c:v>0</c:v>
              </c:pt>
              <c:pt idx="760">
                <c:v>0</c:v>
              </c:pt>
              <c:pt idx="761">
                <c:v>0</c:v>
              </c:pt>
              <c:pt idx="762">
                <c:v>0</c:v>
              </c:pt>
              <c:pt idx="763">
                <c:v>0</c:v>
              </c:pt>
              <c:pt idx="764">
                <c:v>0</c:v>
              </c:pt>
              <c:pt idx="765">
                <c:v>0</c:v>
              </c:pt>
              <c:pt idx="766">
                <c:v>0</c:v>
              </c:pt>
              <c:pt idx="767">
                <c:v>0</c:v>
              </c:pt>
              <c:pt idx="768">
                <c:v>0</c:v>
              </c:pt>
              <c:pt idx="769">
                <c:v>0</c:v>
              </c:pt>
              <c:pt idx="770">
                <c:v>0</c:v>
              </c:pt>
              <c:pt idx="771">
                <c:v>0</c:v>
              </c:pt>
              <c:pt idx="772">
                <c:v>0</c:v>
              </c:pt>
              <c:pt idx="773">
                <c:v>0</c:v>
              </c:pt>
              <c:pt idx="774">
                <c:v>0</c:v>
              </c:pt>
              <c:pt idx="775">
                <c:v>0</c:v>
              </c:pt>
              <c:pt idx="776">
                <c:v>0</c:v>
              </c:pt>
              <c:pt idx="777">
                <c:v>0</c:v>
              </c:pt>
              <c:pt idx="778">
                <c:v>0</c:v>
              </c:pt>
              <c:pt idx="779">
                <c:v>0</c:v>
              </c:pt>
              <c:pt idx="780">
                <c:v>0</c:v>
              </c:pt>
              <c:pt idx="781">
                <c:v>0</c:v>
              </c:pt>
              <c:pt idx="782">
                <c:v>0</c:v>
              </c:pt>
              <c:pt idx="783">
                <c:v>0</c:v>
              </c:pt>
              <c:pt idx="784">
                <c:v>0</c:v>
              </c:pt>
              <c:pt idx="785">
                <c:v>0</c:v>
              </c:pt>
              <c:pt idx="786">
                <c:v>0</c:v>
              </c:pt>
              <c:pt idx="787">
                <c:v>0</c:v>
              </c:pt>
              <c:pt idx="788">
                <c:v>0</c:v>
              </c:pt>
              <c:pt idx="789">
                <c:v>0</c:v>
              </c:pt>
              <c:pt idx="790">
                <c:v>0</c:v>
              </c:pt>
              <c:pt idx="791">
                <c:v>0</c:v>
              </c:pt>
              <c:pt idx="792">
                <c:v>0</c:v>
              </c:pt>
              <c:pt idx="793">
                <c:v>0</c:v>
              </c:pt>
              <c:pt idx="794">
                <c:v>0</c:v>
              </c:pt>
              <c:pt idx="795">
                <c:v>0</c:v>
              </c:pt>
              <c:pt idx="796">
                <c:v>0</c:v>
              </c:pt>
              <c:pt idx="797">
                <c:v>0</c:v>
              </c:pt>
              <c:pt idx="798">
                <c:v>0</c:v>
              </c:pt>
              <c:pt idx="799">
                <c:v>0</c:v>
              </c:pt>
              <c:pt idx="800">
                <c:v>0</c:v>
              </c:pt>
              <c:pt idx="801">
                <c:v>0</c:v>
              </c:pt>
              <c:pt idx="802">
                <c:v>0</c:v>
              </c:pt>
              <c:pt idx="803">
                <c:v>0</c:v>
              </c:pt>
              <c:pt idx="804">
                <c:v>0</c:v>
              </c:pt>
              <c:pt idx="805">
                <c:v>0</c:v>
              </c:pt>
              <c:pt idx="806">
                <c:v>0</c:v>
              </c:pt>
              <c:pt idx="807">
                <c:v>0</c:v>
              </c:pt>
              <c:pt idx="808">
                <c:v>0</c:v>
              </c:pt>
              <c:pt idx="809">
                <c:v>0</c:v>
              </c:pt>
              <c:pt idx="810">
                <c:v>0</c:v>
              </c:pt>
              <c:pt idx="811">
                <c:v>0</c:v>
              </c:pt>
              <c:pt idx="812">
                <c:v>0</c:v>
              </c:pt>
              <c:pt idx="813">
                <c:v>0</c:v>
              </c:pt>
              <c:pt idx="814">
                <c:v>0</c:v>
              </c:pt>
              <c:pt idx="815">
                <c:v>0</c:v>
              </c:pt>
              <c:pt idx="816">
                <c:v>0</c:v>
              </c:pt>
              <c:pt idx="817">
                <c:v>0</c:v>
              </c:pt>
              <c:pt idx="818">
                <c:v>0</c:v>
              </c:pt>
              <c:pt idx="819">
                <c:v>0</c:v>
              </c:pt>
              <c:pt idx="820">
                <c:v>0</c:v>
              </c:pt>
              <c:pt idx="821">
                <c:v>0</c:v>
              </c:pt>
              <c:pt idx="822">
                <c:v>0</c:v>
              </c:pt>
              <c:pt idx="823">
                <c:v>0</c:v>
              </c:pt>
              <c:pt idx="824">
                <c:v>0</c:v>
              </c:pt>
              <c:pt idx="825">
                <c:v>0</c:v>
              </c:pt>
              <c:pt idx="826">
                <c:v>0</c:v>
              </c:pt>
              <c:pt idx="827">
                <c:v>0</c:v>
              </c:pt>
              <c:pt idx="828">
                <c:v>0</c:v>
              </c:pt>
              <c:pt idx="829">
                <c:v>0</c:v>
              </c:pt>
              <c:pt idx="830">
                <c:v>0</c:v>
              </c:pt>
              <c:pt idx="831">
                <c:v>0</c:v>
              </c:pt>
              <c:pt idx="832">
                <c:v>0</c:v>
              </c:pt>
              <c:pt idx="833">
                <c:v>0</c:v>
              </c:pt>
              <c:pt idx="834">
                <c:v>0</c:v>
              </c:pt>
              <c:pt idx="835">
                <c:v>0</c:v>
              </c:pt>
              <c:pt idx="836">
                <c:v>0</c:v>
              </c:pt>
              <c:pt idx="837">
                <c:v>0</c:v>
              </c:pt>
              <c:pt idx="838">
                <c:v>0</c:v>
              </c:pt>
              <c:pt idx="839">
                <c:v>0</c:v>
              </c:pt>
              <c:pt idx="840">
                <c:v>0</c:v>
              </c:pt>
              <c:pt idx="841">
                <c:v>0</c:v>
              </c:pt>
              <c:pt idx="842">
                <c:v>0</c:v>
              </c:pt>
              <c:pt idx="843">
                <c:v>0</c:v>
              </c:pt>
              <c:pt idx="844">
                <c:v>0</c:v>
              </c:pt>
              <c:pt idx="845">
                <c:v>0</c:v>
              </c:pt>
              <c:pt idx="846">
                <c:v>0</c:v>
              </c:pt>
              <c:pt idx="847">
                <c:v>0</c:v>
              </c:pt>
              <c:pt idx="848">
                <c:v>0</c:v>
              </c:pt>
              <c:pt idx="849">
                <c:v>0</c:v>
              </c:pt>
              <c:pt idx="850">
                <c:v>0</c:v>
              </c:pt>
              <c:pt idx="851">
                <c:v>0</c:v>
              </c:pt>
              <c:pt idx="852">
                <c:v>0</c:v>
              </c:pt>
              <c:pt idx="853">
                <c:v>0</c:v>
              </c:pt>
              <c:pt idx="854">
                <c:v>0</c:v>
              </c:pt>
              <c:pt idx="855">
                <c:v>0</c:v>
              </c:pt>
              <c:pt idx="856">
                <c:v>0</c:v>
              </c:pt>
              <c:pt idx="857">
                <c:v>0</c:v>
              </c:pt>
              <c:pt idx="858">
                <c:v>0</c:v>
              </c:pt>
              <c:pt idx="859">
                <c:v>0</c:v>
              </c:pt>
              <c:pt idx="860">
                <c:v>0</c:v>
              </c:pt>
              <c:pt idx="861">
                <c:v>0</c:v>
              </c:pt>
              <c:pt idx="862">
                <c:v>0</c:v>
              </c:pt>
              <c:pt idx="863">
                <c:v>0</c:v>
              </c:pt>
              <c:pt idx="864">
                <c:v>0</c:v>
              </c:pt>
              <c:pt idx="865">
                <c:v>0</c:v>
              </c:pt>
              <c:pt idx="866">
                <c:v>0</c:v>
              </c:pt>
              <c:pt idx="867">
                <c:v>0</c:v>
              </c:pt>
              <c:pt idx="868">
                <c:v>0</c:v>
              </c:pt>
              <c:pt idx="869">
                <c:v>0</c:v>
              </c:pt>
              <c:pt idx="870">
                <c:v>0</c:v>
              </c:pt>
              <c:pt idx="871">
                <c:v>0</c:v>
              </c:pt>
              <c:pt idx="872">
                <c:v>0</c:v>
              </c:pt>
              <c:pt idx="873">
                <c:v>0</c:v>
              </c:pt>
              <c:pt idx="874">
                <c:v>0</c:v>
              </c:pt>
              <c:pt idx="875">
                <c:v>0</c:v>
              </c:pt>
              <c:pt idx="876">
                <c:v>0</c:v>
              </c:pt>
              <c:pt idx="877">
                <c:v>0</c:v>
              </c:pt>
              <c:pt idx="878">
                <c:v>0</c:v>
              </c:pt>
              <c:pt idx="879">
                <c:v>0</c:v>
              </c:pt>
              <c:pt idx="880">
                <c:v>0</c:v>
              </c:pt>
              <c:pt idx="881">
                <c:v>0</c:v>
              </c:pt>
              <c:pt idx="882">
                <c:v>0</c:v>
              </c:pt>
              <c:pt idx="883">
                <c:v>0</c:v>
              </c:pt>
              <c:pt idx="884">
                <c:v>0</c:v>
              </c:pt>
              <c:pt idx="885">
                <c:v>0</c:v>
              </c:pt>
              <c:pt idx="886">
                <c:v>0</c:v>
              </c:pt>
              <c:pt idx="887">
                <c:v>0</c:v>
              </c:pt>
              <c:pt idx="888">
                <c:v>0</c:v>
              </c:pt>
              <c:pt idx="889">
                <c:v>0</c:v>
              </c:pt>
              <c:pt idx="890">
                <c:v>0</c:v>
              </c:pt>
              <c:pt idx="891">
                <c:v>0</c:v>
              </c:pt>
              <c:pt idx="892">
                <c:v>0</c:v>
              </c:pt>
              <c:pt idx="893">
                <c:v>0</c:v>
              </c:pt>
              <c:pt idx="894">
                <c:v>0</c:v>
              </c:pt>
              <c:pt idx="895">
                <c:v>0</c:v>
              </c:pt>
              <c:pt idx="896">
                <c:v>0</c:v>
              </c:pt>
              <c:pt idx="897">
                <c:v>0</c:v>
              </c:pt>
              <c:pt idx="898">
                <c:v>0</c:v>
              </c:pt>
              <c:pt idx="899">
                <c:v>0</c:v>
              </c:pt>
              <c:pt idx="900">
                <c:v>0</c:v>
              </c:pt>
              <c:pt idx="901">
                <c:v>0</c:v>
              </c:pt>
              <c:pt idx="902">
                <c:v>0</c:v>
              </c:pt>
              <c:pt idx="903">
                <c:v>0</c:v>
              </c:pt>
              <c:pt idx="904">
                <c:v>0</c:v>
              </c:pt>
              <c:pt idx="905">
                <c:v>0</c:v>
              </c:pt>
              <c:pt idx="906">
                <c:v>0</c:v>
              </c:pt>
              <c:pt idx="907">
                <c:v>0</c:v>
              </c:pt>
              <c:pt idx="908">
                <c:v>0</c:v>
              </c:pt>
              <c:pt idx="909">
                <c:v>0</c:v>
              </c:pt>
              <c:pt idx="910">
                <c:v>0</c:v>
              </c:pt>
              <c:pt idx="911">
                <c:v>0</c:v>
              </c:pt>
              <c:pt idx="912">
                <c:v>0</c:v>
              </c:pt>
              <c:pt idx="913">
                <c:v>0</c:v>
              </c:pt>
              <c:pt idx="914">
                <c:v>0</c:v>
              </c:pt>
              <c:pt idx="915">
                <c:v>0</c:v>
              </c:pt>
              <c:pt idx="916">
                <c:v>0</c:v>
              </c:pt>
              <c:pt idx="917">
                <c:v>0</c:v>
              </c:pt>
              <c:pt idx="918">
                <c:v>0</c:v>
              </c:pt>
              <c:pt idx="919">
                <c:v>0</c:v>
              </c:pt>
              <c:pt idx="920">
                <c:v>0</c:v>
              </c:pt>
              <c:pt idx="921">
                <c:v>0</c:v>
              </c:pt>
              <c:pt idx="922">
                <c:v>0</c:v>
              </c:pt>
              <c:pt idx="923">
                <c:v>0</c:v>
              </c:pt>
              <c:pt idx="924">
                <c:v>0</c:v>
              </c:pt>
              <c:pt idx="925">
                <c:v>0</c:v>
              </c:pt>
              <c:pt idx="926">
                <c:v>0</c:v>
              </c:pt>
              <c:pt idx="927">
                <c:v>0</c:v>
              </c:pt>
              <c:pt idx="928">
                <c:v>0</c:v>
              </c:pt>
              <c:pt idx="929">
                <c:v>0</c:v>
              </c:pt>
              <c:pt idx="930">
                <c:v>0</c:v>
              </c:pt>
              <c:pt idx="931">
                <c:v>0</c:v>
              </c:pt>
              <c:pt idx="932">
                <c:v>0</c:v>
              </c:pt>
              <c:pt idx="933">
                <c:v>0</c:v>
              </c:pt>
              <c:pt idx="934">
                <c:v>0</c:v>
              </c:pt>
              <c:pt idx="935">
                <c:v>0</c:v>
              </c:pt>
              <c:pt idx="936">
                <c:v>0</c:v>
              </c:pt>
              <c:pt idx="937">
                <c:v>0</c:v>
              </c:pt>
              <c:pt idx="938">
                <c:v>0</c:v>
              </c:pt>
              <c:pt idx="939">
                <c:v>0</c:v>
              </c:pt>
              <c:pt idx="940">
                <c:v>0</c:v>
              </c:pt>
              <c:pt idx="941">
                <c:v>0</c:v>
              </c:pt>
              <c:pt idx="942">
                <c:v>0</c:v>
              </c:pt>
              <c:pt idx="943">
                <c:v>0</c:v>
              </c:pt>
              <c:pt idx="944">
                <c:v>0</c:v>
              </c:pt>
              <c:pt idx="945">
                <c:v>0</c:v>
              </c:pt>
              <c:pt idx="946">
                <c:v>0</c:v>
              </c:pt>
              <c:pt idx="947">
                <c:v>0</c:v>
              </c:pt>
              <c:pt idx="948">
                <c:v>0</c:v>
              </c:pt>
              <c:pt idx="949">
                <c:v>0</c:v>
              </c:pt>
              <c:pt idx="950">
                <c:v>0</c:v>
              </c:pt>
              <c:pt idx="951">
                <c:v>0</c:v>
              </c:pt>
              <c:pt idx="952">
                <c:v>0</c:v>
              </c:pt>
              <c:pt idx="953">
                <c:v>0</c:v>
              </c:pt>
              <c:pt idx="954">
                <c:v>0</c:v>
              </c:pt>
              <c:pt idx="955">
                <c:v>0</c:v>
              </c:pt>
              <c:pt idx="956">
                <c:v>0</c:v>
              </c:pt>
              <c:pt idx="957">
                <c:v>0</c:v>
              </c:pt>
              <c:pt idx="958">
                <c:v>0</c:v>
              </c:pt>
              <c:pt idx="959">
                <c:v>0</c:v>
              </c:pt>
              <c:pt idx="960">
                <c:v>0</c:v>
              </c:pt>
              <c:pt idx="961">
                <c:v>0</c:v>
              </c:pt>
              <c:pt idx="962">
                <c:v>0</c:v>
              </c:pt>
              <c:pt idx="963">
                <c:v>0</c:v>
              </c:pt>
              <c:pt idx="964">
                <c:v>0</c:v>
              </c:pt>
              <c:pt idx="965">
                <c:v>0</c:v>
              </c:pt>
              <c:pt idx="966">
                <c:v>0</c:v>
              </c:pt>
              <c:pt idx="967">
                <c:v>0</c:v>
              </c:pt>
              <c:pt idx="968">
                <c:v>0</c:v>
              </c:pt>
              <c:pt idx="969">
                <c:v>0</c:v>
              </c:pt>
              <c:pt idx="970">
                <c:v>0</c:v>
              </c:pt>
              <c:pt idx="971">
                <c:v>0</c:v>
              </c:pt>
              <c:pt idx="972">
                <c:v>0</c:v>
              </c:pt>
              <c:pt idx="973">
                <c:v>0</c:v>
              </c:pt>
              <c:pt idx="974">
                <c:v>0</c:v>
              </c:pt>
              <c:pt idx="975">
                <c:v>0</c:v>
              </c:pt>
              <c:pt idx="976">
                <c:v>0</c:v>
              </c:pt>
              <c:pt idx="977">
                <c:v>0</c:v>
              </c:pt>
              <c:pt idx="978">
                <c:v>0</c:v>
              </c:pt>
              <c:pt idx="979">
                <c:v>0</c:v>
              </c:pt>
              <c:pt idx="980">
                <c:v>0</c:v>
              </c:pt>
              <c:pt idx="981">
                <c:v>0</c:v>
              </c:pt>
              <c:pt idx="982">
                <c:v>0</c:v>
              </c:pt>
              <c:pt idx="983">
                <c:v>0</c:v>
              </c:pt>
              <c:pt idx="984">
                <c:v>0</c:v>
              </c:pt>
              <c:pt idx="985">
                <c:v>0</c:v>
              </c:pt>
              <c:pt idx="986">
                <c:v>0</c:v>
              </c:pt>
              <c:pt idx="987">
                <c:v>0</c:v>
              </c:pt>
              <c:pt idx="988">
                <c:v>0</c:v>
              </c:pt>
              <c:pt idx="989">
                <c:v>0</c:v>
              </c:pt>
              <c:pt idx="990">
                <c:v>0</c:v>
              </c:pt>
              <c:pt idx="991">
                <c:v>0</c:v>
              </c:pt>
              <c:pt idx="992">
                <c:v>0</c:v>
              </c:pt>
              <c:pt idx="993">
                <c:v>0</c:v>
              </c:pt>
              <c:pt idx="994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AC2A-4092-979F-BEFE1E475B9B}"/>
            </c:ext>
          </c:extLst>
        </c:ser>
        <c:ser>
          <c:idx val="6"/>
          <c:order val="4"/>
          <c:tx>
            <c:v>TBDY-2018 (DD3, %5)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969"/>
              <c:pt idx="0">
                <c:v>0</c:v>
              </c:pt>
              <c:pt idx="1">
                <c:v>2.4766210893681102E-4</c:v>
              </c:pt>
              <c:pt idx="2">
                <c:v>6.1915527234202745E-3</c:v>
              </c:pt>
              <c:pt idx="3">
                <c:v>6.42257087342316E-3</c:v>
              </c:pt>
              <c:pt idx="4">
                <c:v>6.6535890234260446E-3</c:v>
              </c:pt>
              <c:pt idx="5">
                <c:v>6.8846071734289319E-3</c:v>
              </c:pt>
              <c:pt idx="6">
                <c:v>7.1156253234318165E-3</c:v>
              </c:pt>
              <c:pt idx="7">
                <c:v>7.3466434734347028E-3</c:v>
              </c:pt>
              <c:pt idx="8">
                <c:v>7.5776616234375874E-3</c:v>
              </c:pt>
              <c:pt idx="9">
                <c:v>7.8086797734404738E-3</c:v>
              </c:pt>
              <c:pt idx="10">
                <c:v>8.0396979234433584E-3</c:v>
              </c:pt>
              <c:pt idx="11">
                <c:v>8.2707160734462448E-3</c:v>
              </c:pt>
              <c:pt idx="12">
                <c:v>8.5017342234491311E-3</c:v>
              </c:pt>
              <c:pt idx="13">
                <c:v>8.7327523734520174E-3</c:v>
              </c:pt>
              <c:pt idx="14">
                <c:v>8.9637705234549021E-3</c:v>
              </c:pt>
              <c:pt idx="15">
                <c:v>9.1947886734577867E-3</c:v>
              </c:pt>
              <c:pt idx="16">
                <c:v>9.4258068234606748E-3</c:v>
              </c:pt>
              <c:pt idx="17">
                <c:v>9.6568249734635576E-3</c:v>
              </c:pt>
              <c:pt idx="18">
                <c:v>9.887843123466444E-3</c:v>
              </c:pt>
              <c:pt idx="19">
                <c:v>1.0118861273469329E-2</c:v>
              </c:pt>
              <c:pt idx="20">
                <c:v>1.0349879423472215E-2</c:v>
              </c:pt>
              <c:pt idx="21">
                <c:v>1.0580897573475101E-2</c:v>
              </c:pt>
              <c:pt idx="22">
                <c:v>1.0811915723477988E-2</c:v>
              </c:pt>
              <c:pt idx="23">
                <c:v>1.1042933873480874E-2</c:v>
              </c:pt>
              <c:pt idx="24">
                <c:v>1.1273952023483759E-2</c:v>
              </c:pt>
              <c:pt idx="25">
                <c:v>1.1504970173486643E-2</c:v>
              </c:pt>
              <c:pt idx="26">
                <c:v>1.173598832348953E-2</c:v>
              </c:pt>
              <c:pt idx="27">
                <c:v>1.1967006473492416E-2</c:v>
              </c:pt>
              <c:pt idx="28">
                <c:v>1.2198024623495302E-2</c:v>
              </c:pt>
              <c:pt idx="29">
                <c:v>1.2429042773498187E-2</c:v>
              </c:pt>
              <c:pt idx="30">
                <c:v>1.2660060923501073E-2</c:v>
              </c:pt>
              <c:pt idx="31">
                <c:v>1.289107907350396E-2</c:v>
              </c:pt>
              <c:pt idx="32">
                <c:v>1.3122097223506844E-2</c:v>
              </c:pt>
              <c:pt idx="33">
                <c:v>1.3353115373509731E-2</c:v>
              </c:pt>
              <c:pt idx="34">
                <c:v>1.3584133523512613E-2</c:v>
              </c:pt>
              <c:pt idx="35">
                <c:v>1.38151516735155E-2</c:v>
              </c:pt>
              <c:pt idx="36">
                <c:v>1.4046169823518388E-2</c:v>
              </c:pt>
              <c:pt idx="37">
                <c:v>1.4277187973521271E-2</c:v>
              </c:pt>
              <c:pt idx="38">
                <c:v>1.4508206123524157E-2</c:v>
              </c:pt>
              <c:pt idx="39">
                <c:v>1.4739224273527043E-2</c:v>
              </c:pt>
              <c:pt idx="40">
                <c:v>1.4970242423529932E-2</c:v>
              </c:pt>
              <c:pt idx="41">
                <c:v>1.5201260573532816E-2</c:v>
              </c:pt>
              <c:pt idx="42">
                <c:v>1.5432278723535701E-2</c:v>
              </c:pt>
              <c:pt idx="43">
                <c:v>1.5663296873538585E-2</c:v>
              </c:pt>
              <c:pt idx="44">
                <c:v>1.5894315023541473E-2</c:v>
              </c:pt>
              <c:pt idx="45">
                <c:v>1.6125333173544358E-2</c:v>
              </c:pt>
              <c:pt idx="46">
                <c:v>1.6356351323547246E-2</c:v>
              </c:pt>
              <c:pt idx="47">
                <c:v>1.6587369473550131E-2</c:v>
              </c:pt>
              <c:pt idx="48">
                <c:v>1.6818387623553012E-2</c:v>
              </c:pt>
              <c:pt idx="49">
                <c:v>1.7049405773555897E-2</c:v>
              </c:pt>
              <c:pt idx="50">
                <c:v>1.7280423923558785E-2</c:v>
              </c:pt>
              <c:pt idx="51">
                <c:v>1.7511442073561673E-2</c:v>
              </c:pt>
              <c:pt idx="52">
                <c:v>1.7742460223564561E-2</c:v>
              </c:pt>
              <c:pt idx="53">
                <c:v>1.7973478373567442E-2</c:v>
              </c:pt>
              <c:pt idx="54">
                <c:v>1.820449652357033E-2</c:v>
              </c:pt>
              <c:pt idx="55">
                <c:v>1.8435514673573218E-2</c:v>
              </c:pt>
              <c:pt idx="56">
                <c:v>1.8666532823576103E-2</c:v>
              </c:pt>
              <c:pt idx="57">
                <c:v>1.8897550973578987E-2</c:v>
              </c:pt>
              <c:pt idx="58">
                <c:v>1.9128569123581868E-2</c:v>
              </c:pt>
              <c:pt idx="59">
                <c:v>1.9359587273584757E-2</c:v>
              </c:pt>
              <c:pt idx="60">
                <c:v>1.9590605423587641E-2</c:v>
              </c:pt>
              <c:pt idx="61">
                <c:v>1.9821623573590529E-2</c:v>
              </c:pt>
              <c:pt idx="62">
                <c:v>2.0052641723593417E-2</c:v>
              </c:pt>
              <c:pt idx="63">
                <c:v>2.0283659873596298E-2</c:v>
              </c:pt>
              <c:pt idx="64">
                <c:v>2.0514678023599187E-2</c:v>
              </c:pt>
              <c:pt idx="65">
                <c:v>2.0745696173602068E-2</c:v>
              </c:pt>
              <c:pt idx="66">
                <c:v>2.0976714323604956E-2</c:v>
              </c:pt>
              <c:pt idx="67">
                <c:v>2.1207732473607844E-2</c:v>
              </c:pt>
              <c:pt idx="68">
                <c:v>2.1438750623610729E-2</c:v>
              </c:pt>
              <c:pt idx="69">
                <c:v>2.1669768773613613E-2</c:v>
              </c:pt>
              <c:pt idx="70">
                <c:v>2.1900786923616501E-2</c:v>
              </c:pt>
              <c:pt idx="71">
                <c:v>2.2131805073619386E-2</c:v>
              </c:pt>
              <c:pt idx="72">
                <c:v>2.236282322362227E-2</c:v>
              </c:pt>
              <c:pt idx="73">
                <c:v>2.2593841373625155E-2</c:v>
              </c:pt>
              <c:pt idx="74">
                <c:v>2.282485952362804E-2</c:v>
              </c:pt>
              <c:pt idx="75">
                <c:v>2.3055877673630928E-2</c:v>
              </c:pt>
              <c:pt idx="76">
                <c:v>2.3286895823633816E-2</c:v>
              </c:pt>
              <c:pt idx="77">
                <c:v>2.3517913973636694E-2</c:v>
              </c:pt>
              <c:pt idx="78">
                <c:v>2.3748932123639582E-2</c:v>
              </c:pt>
              <c:pt idx="79">
                <c:v>2.3979950273642466E-2</c:v>
              </c:pt>
              <c:pt idx="80">
                <c:v>2.4210968423645354E-2</c:v>
              </c:pt>
              <c:pt idx="81">
                <c:v>2.4441986573648242E-2</c:v>
              </c:pt>
              <c:pt idx="82">
                <c:v>2.467300472365113E-2</c:v>
              </c:pt>
              <c:pt idx="83">
                <c:v>2.4904022873654008E-2</c:v>
              </c:pt>
              <c:pt idx="84">
                <c:v>2.51350410236569E-2</c:v>
              </c:pt>
              <c:pt idx="85">
                <c:v>2.5366059173659788E-2</c:v>
              </c:pt>
              <c:pt idx="86">
                <c:v>2.5597077323662669E-2</c:v>
              </c:pt>
              <c:pt idx="87">
                <c:v>2.5828095473665554E-2</c:v>
              </c:pt>
              <c:pt idx="88">
                <c:v>2.6059113623668445E-2</c:v>
              </c:pt>
              <c:pt idx="89">
                <c:v>2.629013177367133E-2</c:v>
              </c:pt>
              <c:pt idx="90">
                <c:v>2.6521149923674214E-2</c:v>
              </c:pt>
              <c:pt idx="91">
                <c:v>2.6752168073677095E-2</c:v>
              </c:pt>
              <c:pt idx="92">
                <c:v>2.6983186223679987E-2</c:v>
              </c:pt>
              <c:pt idx="93">
                <c:v>2.7214204373682872E-2</c:v>
              </c:pt>
              <c:pt idx="94">
                <c:v>2.7445222523685749E-2</c:v>
              </c:pt>
              <c:pt idx="95">
                <c:v>2.7676240673688644E-2</c:v>
              </c:pt>
              <c:pt idx="96">
                <c:v>2.7907258823691525E-2</c:v>
              </c:pt>
              <c:pt idx="97">
                <c:v>2.8138276973694414E-2</c:v>
              </c:pt>
              <c:pt idx="98">
                <c:v>2.8369295123697298E-2</c:v>
              </c:pt>
              <c:pt idx="99">
                <c:v>2.8600313273700179E-2</c:v>
              </c:pt>
              <c:pt idx="100">
                <c:v>2.8831331423703067E-2</c:v>
              </c:pt>
              <c:pt idx="101">
                <c:v>2.9062349573705955E-2</c:v>
              </c:pt>
              <c:pt idx="102">
                <c:v>2.929336772370884E-2</c:v>
              </c:pt>
              <c:pt idx="103">
                <c:v>2.9524385873711728E-2</c:v>
              </c:pt>
              <c:pt idx="104">
                <c:v>2.9755404023714613E-2</c:v>
              </c:pt>
              <c:pt idx="105">
                <c:v>2.9986422173717494E-2</c:v>
              </c:pt>
              <c:pt idx="106">
                <c:v>3.0217440323720382E-2</c:v>
              </c:pt>
              <c:pt idx="107">
                <c:v>3.0448458473723274E-2</c:v>
              </c:pt>
              <c:pt idx="108">
                <c:v>3.0679476623726155E-2</c:v>
              </c:pt>
              <c:pt idx="109">
                <c:v>3.0910494773729039E-2</c:v>
              </c:pt>
              <c:pt idx="110">
                <c:v>3.1141512923731924E-2</c:v>
              </c:pt>
              <c:pt idx="111">
                <c:v>3.1372531073734812E-2</c:v>
              </c:pt>
              <c:pt idx="112">
                <c:v>3.1603549223737697E-2</c:v>
              </c:pt>
              <c:pt idx="113">
                <c:v>3.1834567373740581E-2</c:v>
              </c:pt>
              <c:pt idx="114">
                <c:v>3.2065585523743466E-2</c:v>
              </c:pt>
              <c:pt idx="115">
                <c:v>3.229660367374635E-2</c:v>
              </c:pt>
              <c:pt idx="116">
                <c:v>3.2527621823749235E-2</c:v>
              </c:pt>
              <c:pt idx="117">
                <c:v>3.2758639973752127E-2</c:v>
              </c:pt>
              <c:pt idx="118">
                <c:v>3.2989658123755011E-2</c:v>
              </c:pt>
              <c:pt idx="119">
                <c:v>3.3220676273757903E-2</c:v>
              </c:pt>
              <c:pt idx="120">
                <c:v>3.3451694423760787E-2</c:v>
              </c:pt>
              <c:pt idx="121">
                <c:v>3.3682712573763672E-2</c:v>
              </c:pt>
              <c:pt idx="122">
                <c:v>3.391373072376655E-2</c:v>
              </c:pt>
              <c:pt idx="123">
                <c:v>3.4144748873769441E-2</c:v>
              </c:pt>
              <c:pt idx="124">
                <c:v>3.4375767023772326E-2</c:v>
              </c:pt>
              <c:pt idx="125">
                <c:v>3.4606785173775217E-2</c:v>
              </c:pt>
              <c:pt idx="126">
                <c:v>3.4837803323778095E-2</c:v>
              </c:pt>
              <c:pt idx="127">
                <c:v>3.5068821473780987E-2</c:v>
              </c:pt>
              <c:pt idx="128">
                <c:v>3.5299839623783864E-2</c:v>
              </c:pt>
              <c:pt idx="129">
                <c:v>3.5530857773786756E-2</c:v>
              </c:pt>
              <c:pt idx="130">
                <c:v>3.5761875923789647E-2</c:v>
              </c:pt>
              <c:pt idx="131">
                <c:v>3.5992894073792525E-2</c:v>
              </c:pt>
              <c:pt idx="132">
                <c:v>3.622391222379541E-2</c:v>
              </c:pt>
              <c:pt idx="133">
                <c:v>3.6454930373798301E-2</c:v>
              </c:pt>
              <c:pt idx="134">
                <c:v>3.6685948523801179E-2</c:v>
              </c:pt>
              <c:pt idx="135">
                <c:v>3.6916966673804064E-2</c:v>
              </c:pt>
              <c:pt idx="136">
                <c:v>3.7147984823806955E-2</c:v>
              </c:pt>
              <c:pt idx="137">
                <c:v>3.7379002973809833E-2</c:v>
              </c:pt>
              <c:pt idx="138">
                <c:v>3.7610021123812724E-2</c:v>
              </c:pt>
              <c:pt idx="139">
                <c:v>3.7841039273815609E-2</c:v>
              </c:pt>
              <c:pt idx="140">
                <c:v>3.8072057423818494E-2</c:v>
              </c:pt>
              <c:pt idx="141">
                <c:v>3.8303075573821385E-2</c:v>
              </c:pt>
              <c:pt idx="142">
                <c:v>3.853409372382427E-2</c:v>
              </c:pt>
              <c:pt idx="143">
                <c:v>3.8765111873827154E-2</c:v>
              </c:pt>
              <c:pt idx="144">
                <c:v>3.8996130023830039E-2</c:v>
              </c:pt>
              <c:pt idx="145">
                <c:v>3.9227148173832924E-2</c:v>
              </c:pt>
              <c:pt idx="146">
                <c:v>3.9458166323835815E-2</c:v>
              </c:pt>
              <c:pt idx="147">
                <c:v>3.9689184473838693E-2</c:v>
              </c:pt>
              <c:pt idx="148">
                <c:v>3.9920202623841577E-2</c:v>
              </c:pt>
              <c:pt idx="149">
                <c:v>4.0151220773844462E-2</c:v>
              </c:pt>
              <c:pt idx="150">
                <c:v>4.0382238923847354E-2</c:v>
              </c:pt>
              <c:pt idx="151">
                <c:v>4.0613257073850245E-2</c:v>
              </c:pt>
              <c:pt idx="152">
                <c:v>4.084427522385313E-2</c:v>
              </c:pt>
              <c:pt idx="153">
                <c:v>4.1075293373856014E-2</c:v>
              </c:pt>
              <c:pt idx="154">
                <c:v>4.1306311523858899E-2</c:v>
              </c:pt>
              <c:pt idx="155">
                <c:v>4.1537329673861777E-2</c:v>
              </c:pt>
              <c:pt idx="156">
                <c:v>4.1768347823864668E-2</c:v>
              </c:pt>
              <c:pt idx="157">
                <c:v>4.1999365973867553E-2</c:v>
              </c:pt>
              <c:pt idx="158">
                <c:v>4.2230384123870437E-2</c:v>
              </c:pt>
              <c:pt idx="159">
                <c:v>4.2461402273873329E-2</c:v>
              </c:pt>
              <c:pt idx="160">
                <c:v>4.2692420423876207E-2</c:v>
              </c:pt>
              <c:pt idx="161">
                <c:v>4.2923438573879098E-2</c:v>
              </c:pt>
              <c:pt idx="162">
                <c:v>4.3154456723881976E-2</c:v>
              </c:pt>
              <c:pt idx="163">
                <c:v>4.3385474873884868E-2</c:v>
              </c:pt>
              <c:pt idx="164">
                <c:v>4.3616493023887752E-2</c:v>
              </c:pt>
              <c:pt idx="165">
                <c:v>4.3847511173890637E-2</c:v>
              </c:pt>
              <c:pt idx="166">
                <c:v>4.4078529323893514E-2</c:v>
              </c:pt>
              <c:pt idx="167">
                <c:v>4.4309547473896413E-2</c:v>
              </c:pt>
              <c:pt idx="168">
                <c:v>4.4540565623899298E-2</c:v>
              </c:pt>
              <c:pt idx="169">
                <c:v>4.4771583773902182E-2</c:v>
              </c:pt>
              <c:pt idx="170">
                <c:v>4.5002601923905074E-2</c:v>
              </c:pt>
              <c:pt idx="171">
                <c:v>4.5233620073907944E-2</c:v>
              </c:pt>
              <c:pt idx="172">
                <c:v>4.5464638223910836E-2</c:v>
              </c:pt>
              <c:pt idx="173">
                <c:v>4.5695656373913728E-2</c:v>
              </c:pt>
              <c:pt idx="174">
                <c:v>4.5926674523916605E-2</c:v>
              </c:pt>
              <c:pt idx="175">
                <c:v>4.615769267391949E-2</c:v>
              </c:pt>
              <c:pt idx="176">
                <c:v>4.6388710823922374E-2</c:v>
              </c:pt>
              <c:pt idx="177">
                <c:v>4.6619728973925266E-2</c:v>
              </c:pt>
              <c:pt idx="178">
                <c:v>4.6850747123928137E-2</c:v>
              </c:pt>
              <c:pt idx="179">
                <c:v>4.7081765273931021E-2</c:v>
              </c:pt>
              <c:pt idx="180">
                <c:v>4.7312783423933892E-2</c:v>
              </c:pt>
              <c:pt idx="181">
                <c:v>4.7543801573936784E-2</c:v>
              </c:pt>
              <c:pt idx="182">
                <c:v>4.7774819723939661E-2</c:v>
              </c:pt>
              <c:pt idx="183">
                <c:v>4.8005837873942546E-2</c:v>
              </c:pt>
              <c:pt idx="184">
                <c:v>4.8236856023945417E-2</c:v>
              </c:pt>
              <c:pt idx="185">
                <c:v>4.8467874173948301E-2</c:v>
              </c:pt>
              <c:pt idx="186">
                <c:v>4.8698892323951179E-2</c:v>
              </c:pt>
              <c:pt idx="187">
                <c:v>4.8929910473954057E-2</c:v>
              </c:pt>
              <c:pt idx="188">
                <c:v>4.9160928623956948E-2</c:v>
              </c:pt>
              <c:pt idx="189">
                <c:v>4.9391946773959826E-2</c:v>
              </c:pt>
              <c:pt idx="190">
                <c:v>4.962296492396271E-2</c:v>
              </c:pt>
              <c:pt idx="191">
                <c:v>4.9853983073965588E-2</c:v>
              </c:pt>
              <c:pt idx="192">
                <c:v>5.0085001223968466E-2</c:v>
              </c:pt>
              <c:pt idx="193">
                <c:v>5.031601937397135E-2</c:v>
              </c:pt>
              <c:pt idx="194">
                <c:v>5.0547037523974228E-2</c:v>
              </c:pt>
              <c:pt idx="195">
                <c:v>5.0778055673977106E-2</c:v>
              </c:pt>
              <c:pt idx="196">
                <c:v>5.100907382397999E-2</c:v>
              </c:pt>
              <c:pt idx="197">
                <c:v>5.1240091973982875E-2</c:v>
              </c:pt>
              <c:pt idx="198">
                <c:v>5.1471110123985753E-2</c:v>
              </c:pt>
              <c:pt idx="199">
                <c:v>5.170212827398863E-2</c:v>
              </c:pt>
              <c:pt idx="200">
                <c:v>5.1933146423991515E-2</c:v>
              </c:pt>
              <c:pt idx="201">
                <c:v>5.2164164573994407E-2</c:v>
              </c:pt>
              <c:pt idx="202">
                <c:v>5.239518272399727E-2</c:v>
              </c:pt>
              <c:pt idx="203">
                <c:v>5.2626200874000155E-2</c:v>
              </c:pt>
              <c:pt idx="204">
                <c:v>5.2857219024003033E-2</c:v>
              </c:pt>
              <c:pt idx="205">
                <c:v>5.308823717400591E-2</c:v>
              </c:pt>
              <c:pt idx="206">
                <c:v>5.3319255324008795E-2</c:v>
              </c:pt>
              <c:pt idx="207">
                <c:v>5.3550273474011686E-2</c:v>
              </c:pt>
              <c:pt idx="208">
                <c:v>5.3781291624014557E-2</c:v>
              </c:pt>
              <c:pt idx="209">
                <c:v>5.4012309774017435E-2</c:v>
              </c:pt>
              <c:pt idx="210">
                <c:v>5.4243327924020326E-2</c:v>
              </c:pt>
              <c:pt idx="211">
                <c:v>5.4474346074023204E-2</c:v>
              </c:pt>
              <c:pt idx="212">
                <c:v>5.4705364224026075E-2</c:v>
              </c:pt>
              <c:pt idx="213">
                <c:v>5.4936382374028959E-2</c:v>
              </c:pt>
              <c:pt idx="214">
                <c:v>5.5167400524031844E-2</c:v>
              </c:pt>
              <c:pt idx="215">
                <c:v>5.5398418674034715E-2</c:v>
              </c:pt>
              <c:pt idx="216">
                <c:v>5.5629436824037606E-2</c:v>
              </c:pt>
              <c:pt idx="217">
                <c:v>5.5860454974040477E-2</c:v>
              </c:pt>
              <c:pt idx="218">
                <c:v>5.6091473124043362E-2</c:v>
              </c:pt>
              <c:pt idx="219">
                <c:v>5.6322491274046239E-2</c:v>
              </c:pt>
              <c:pt idx="220">
                <c:v>5.6553509424049124E-2</c:v>
              </c:pt>
              <c:pt idx="221">
                <c:v>5.6784527574052002E-2</c:v>
              </c:pt>
              <c:pt idx="222">
                <c:v>5.7015545724054886E-2</c:v>
              </c:pt>
              <c:pt idx="223">
                <c:v>5.7246563874057778E-2</c:v>
              </c:pt>
              <c:pt idx="224">
                <c:v>5.7477582024060628E-2</c:v>
              </c:pt>
              <c:pt idx="225">
                <c:v>5.7708600174063526E-2</c:v>
              </c:pt>
              <c:pt idx="226">
                <c:v>5.7939618324066411E-2</c:v>
              </c:pt>
              <c:pt idx="227">
                <c:v>5.8170636474069282E-2</c:v>
              </c:pt>
              <c:pt idx="228">
                <c:v>5.8401654624072166E-2</c:v>
              </c:pt>
              <c:pt idx="229">
                <c:v>5.8632672774075058E-2</c:v>
              </c:pt>
              <c:pt idx="230">
                <c:v>5.8863690924077942E-2</c:v>
              </c:pt>
              <c:pt idx="231">
                <c:v>5.9094709074080813E-2</c:v>
              </c:pt>
              <c:pt idx="232">
                <c:v>5.9325727224083684E-2</c:v>
              </c:pt>
              <c:pt idx="233">
                <c:v>5.9556745374086575E-2</c:v>
              </c:pt>
              <c:pt idx="234">
                <c:v>5.9787763524089453E-2</c:v>
              </c:pt>
              <c:pt idx="235">
                <c:v>6.0018781674092324E-2</c:v>
              </c:pt>
              <c:pt idx="236">
                <c:v>6.0249799824095208E-2</c:v>
              </c:pt>
              <c:pt idx="237">
                <c:v>6.0480817974098093E-2</c:v>
              </c:pt>
              <c:pt idx="238">
                <c:v>6.0711836124100978E-2</c:v>
              </c:pt>
              <c:pt idx="239">
                <c:v>6.0942854274103848E-2</c:v>
              </c:pt>
              <c:pt idx="240">
                <c:v>6.1173872424106733E-2</c:v>
              </c:pt>
              <c:pt idx="241">
                <c:v>6.1404890574109618E-2</c:v>
              </c:pt>
              <c:pt idx="242">
                <c:v>6.1635908724112488E-2</c:v>
              </c:pt>
              <c:pt idx="243">
                <c:v>6.186692687411538E-2</c:v>
              </c:pt>
              <c:pt idx="244">
                <c:v>6.2097945024118258E-2</c:v>
              </c:pt>
              <c:pt idx="245">
                <c:v>6.2328963174121128E-2</c:v>
              </c:pt>
              <c:pt idx="246">
                <c:v>6.255998132412402E-2</c:v>
              </c:pt>
              <c:pt idx="247">
                <c:v>6.2790999474126905E-2</c:v>
              </c:pt>
              <c:pt idx="248">
                <c:v>6.3022017624129775E-2</c:v>
              </c:pt>
              <c:pt idx="249">
                <c:v>6.325303577413266E-2</c:v>
              </c:pt>
              <c:pt idx="250">
                <c:v>6.3484053924135531E-2</c:v>
              </c:pt>
              <c:pt idx="251">
                <c:v>6.3715072074138415E-2</c:v>
              </c:pt>
              <c:pt idx="252">
                <c:v>6.39460902241413E-2</c:v>
              </c:pt>
              <c:pt idx="253">
                <c:v>6.4177108374144184E-2</c:v>
              </c:pt>
              <c:pt idx="254">
                <c:v>6.4408126524147055E-2</c:v>
              </c:pt>
              <c:pt idx="255">
                <c:v>6.463914467414994E-2</c:v>
              </c:pt>
              <c:pt idx="256">
                <c:v>6.4870162824152824E-2</c:v>
              </c:pt>
              <c:pt idx="257">
                <c:v>6.5101180974155709E-2</c:v>
              </c:pt>
              <c:pt idx="258">
                <c:v>6.5332199124158594E-2</c:v>
              </c:pt>
              <c:pt idx="259">
                <c:v>6.5563217274161451E-2</c:v>
              </c:pt>
              <c:pt idx="260">
                <c:v>6.5794235424164335E-2</c:v>
              </c:pt>
              <c:pt idx="261">
                <c:v>6.602525357416722E-2</c:v>
              </c:pt>
              <c:pt idx="262">
                <c:v>6.6256271724170104E-2</c:v>
              </c:pt>
              <c:pt idx="263">
                <c:v>6.6487289874172989E-2</c:v>
              </c:pt>
              <c:pt idx="264">
                <c:v>6.6718308024175874E-2</c:v>
              </c:pt>
              <c:pt idx="265">
                <c:v>6.6949326174178758E-2</c:v>
              </c:pt>
              <c:pt idx="266">
                <c:v>6.7180344324181643E-2</c:v>
              </c:pt>
              <c:pt idx="267">
                <c:v>6.7411362474184514E-2</c:v>
              </c:pt>
              <c:pt idx="268">
                <c:v>6.7642380624187384E-2</c:v>
              </c:pt>
              <c:pt idx="269">
                <c:v>6.7873398774190269E-2</c:v>
              </c:pt>
              <c:pt idx="270">
                <c:v>6.810441692419314E-2</c:v>
              </c:pt>
              <c:pt idx="271">
                <c:v>6.8335435074196038E-2</c:v>
              </c:pt>
              <c:pt idx="272">
                <c:v>6.8566453224198923E-2</c:v>
              </c:pt>
              <c:pt idx="273">
                <c:v>6.8797471374201793E-2</c:v>
              </c:pt>
              <c:pt idx="274">
                <c:v>6.9028489524204678E-2</c:v>
              </c:pt>
              <c:pt idx="275">
                <c:v>6.9259507674207549E-2</c:v>
              </c:pt>
              <c:pt idx="276">
                <c:v>6.9490525824210433E-2</c:v>
              </c:pt>
              <c:pt idx="277">
                <c:v>6.9721543974213318E-2</c:v>
              </c:pt>
              <c:pt idx="278">
                <c:v>6.9952562124216189E-2</c:v>
              </c:pt>
              <c:pt idx="279">
                <c:v>7.0183580274219073E-2</c:v>
              </c:pt>
              <c:pt idx="280">
                <c:v>7.0414598424221958E-2</c:v>
              </c:pt>
              <c:pt idx="281">
                <c:v>7.0645616574224829E-2</c:v>
              </c:pt>
              <c:pt idx="282">
                <c:v>7.0876634724227727E-2</c:v>
              </c:pt>
              <c:pt idx="283">
                <c:v>7.1107652874230598E-2</c:v>
              </c:pt>
              <c:pt idx="284">
                <c:v>7.1338671024233469E-2</c:v>
              </c:pt>
              <c:pt idx="285">
                <c:v>7.1569689174236353E-2</c:v>
              </c:pt>
              <c:pt idx="286">
                <c:v>7.1800707324239238E-2</c:v>
              </c:pt>
              <c:pt idx="287">
                <c:v>7.2031725474242123E-2</c:v>
              </c:pt>
              <c:pt idx="288">
                <c:v>7.2262743624245007E-2</c:v>
              </c:pt>
              <c:pt idx="289">
                <c:v>7.2493761774247878E-2</c:v>
              </c:pt>
              <c:pt idx="290">
                <c:v>7.2724779924250763E-2</c:v>
              </c:pt>
              <c:pt idx="291">
                <c:v>7.2955798074253647E-2</c:v>
              </c:pt>
              <c:pt idx="292">
                <c:v>7.3186816224256518E-2</c:v>
              </c:pt>
              <c:pt idx="293">
                <c:v>7.3417834374259403E-2</c:v>
              </c:pt>
              <c:pt idx="294">
                <c:v>7.3648852524262287E-2</c:v>
              </c:pt>
              <c:pt idx="295">
                <c:v>7.3879870674265158E-2</c:v>
              </c:pt>
              <c:pt idx="296">
                <c:v>7.4110888824268029E-2</c:v>
              </c:pt>
              <c:pt idx="297">
                <c:v>7.4341906974270927E-2</c:v>
              </c:pt>
              <c:pt idx="298">
                <c:v>7.4572925124273812E-2</c:v>
              </c:pt>
              <c:pt idx="299">
                <c:v>7.480394327427671E-2</c:v>
              </c:pt>
              <c:pt idx="300">
                <c:v>7.5034961424279567E-2</c:v>
              </c:pt>
              <c:pt idx="301">
                <c:v>7.5265979574282438E-2</c:v>
              </c:pt>
              <c:pt idx="302">
                <c:v>7.5496997724285336E-2</c:v>
              </c:pt>
              <c:pt idx="303">
                <c:v>7.5728015874288221E-2</c:v>
              </c:pt>
              <c:pt idx="304">
                <c:v>7.5959034024291092E-2</c:v>
              </c:pt>
              <c:pt idx="305">
                <c:v>7.6190052174293962E-2</c:v>
              </c:pt>
              <c:pt idx="306">
                <c:v>7.6421070324296847E-2</c:v>
              </c:pt>
              <c:pt idx="307">
                <c:v>7.6652088474299732E-2</c:v>
              </c:pt>
              <c:pt idx="308">
                <c:v>7.6883106624302602E-2</c:v>
              </c:pt>
              <c:pt idx="309">
                <c:v>7.7114124774305501E-2</c:v>
              </c:pt>
              <c:pt idx="310">
                <c:v>7.7345142924308372E-2</c:v>
              </c:pt>
              <c:pt idx="311">
                <c:v>7.7576161074311256E-2</c:v>
              </c:pt>
              <c:pt idx="312">
                <c:v>7.7807179224314127E-2</c:v>
              </c:pt>
              <c:pt idx="313">
                <c:v>7.8038197374317012E-2</c:v>
              </c:pt>
              <c:pt idx="314">
                <c:v>7.8269215524319896E-2</c:v>
              </c:pt>
              <c:pt idx="315">
                <c:v>7.8500233674322767E-2</c:v>
              </c:pt>
              <c:pt idx="316">
                <c:v>7.8731251824325638E-2</c:v>
              </c:pt>
              <c:pt idx="317">
                <c:v>7.8962269974328536E-2</c:v>
              </c:pt>
              <c:pt idx="318">
                <c:v>7.9193288124331407E-2</c:v>
              </c:pt>
              <c:pt idx="319">
                <c:v>7.9424306274334278E-2</c:v>
              </c:pt>
              <c:pt idx="320">
                <c:v>7.965532442433719E-2</c:v>
              </c:pt>
              <c:pt idx="321">
                <c:v>7.9886342574340047E-2</c:v>
              </c:pt>
              <c:pt idx="322">
                <c:v>8.0117360724342931E-2</c:v>
              </c:pt>
              <c:pt idx="323">
                <c:v>8.0348378874345802E-2</c:v>
              </c:pt>
              <c:pt idx="324">
                <c:v>8.0579397024348715E-2</c:v>
              </c:pt>
              <c:pt idx="325">
                <c:v>8.0810415174351585E-2</c:v>
              </c:pt>
              <c:pt idx="326">
                <c:v>8.104143332435447E-2</c:v>
              </c:pt>
              <c:pt idx="327">
                <c:v>8.1272451474357355E-2</c:v>
              </c:pt>
              <c:pt idx="328">
                <c:v>8.1503469624360225E-2</c:v>
              </c:pt>
              <c:pt idx="329">
                <c:v>8.1734487774363096E-2</c:v>
              </c:pt>
              <c:pt idx="330">
                <c:v>8.1965505924365981E-2</c:v>
              </c:pt>
              <c:pt idx="331">
                <c:v>8.2196524074368879E-2</c:v>
              </c:pt>
              <c:pt idx="332">
                <c:v>8.2427542224371736E-2</c:v>
              </c:pt>
              <c:pt idx="333">
                <c:v>8.2658560374374621E-2</c:v>
              </c:pt>
              <c:pt idx="334">
                <c:v>8.2889578524377505E-2</c:v>
              </c:pt>
              <c:pt idx="335">
                <c:v>8.3120596674380376E-2</c:v>
              </c:pt>
              <c:pt idx="336">
                <c:v>8.3351614824383274E-2</c:v>
              </c:pt>
              <c:pt idx="337">
                <c:v>8.3582632974386145E-2</c:v>
              </c:pt>
              <c:pt idx="338">
                <c:v>8.3813651124389016E-2</c:v>
              </c:pt>
              <c:pt idx="339">
                <c:v>8.4044669274391887E-2</c:v>
              </c:pt>
              <c:pt idx="340">
                <c:v>8.4275687424394785E-2</c:v>
              </c:pt>
              <c:pt idx="341">
                <c:v>8.450670557439767E-2</c:v>
              </c:pt>
              <c:pt idx="342">
                <c:v>8.473772372440054E-2</c:v>
              </c:pt>
              <c:pt idx="343">
                <c:v>8.4968741874403425E-2</c:v>
              </c:pt>
              <c:pt idx="344">
                <c:v>8.5199760024406324E-2</c:v>
              </c:pt>
              <c:pt idx="345">
                <c:v>8.543077817440918E-2</c:v>
              </c:pt>
              <c:pt idx="346">
                <c:v>8.5661796324412065E-2</c:v>
              </c:pt>
              <c:pt idx="347">
                <c:v>8.589281447441495E-2</c:v>
              </c:pt>
              <c:pt idx="348">
                <c:v>8.6123832624417834E-2</c:v>
              </c:pt>
              <c:pt idx="349">
                <c:v>8.6354850774420705E-2</c:v>
              </c:pt>
              <c:pt idx="350">
                <c:v>8.658586892442359E-2</c:v>
              </c:pt>
              <c:pt idx="351">
                <c:v>8.681688707442646E-2</c:v>
              </c:pt>
              <c:pt idx="352">
                <c:v>8.7047905224429359E-2</c:v>
              </c:pt>
              <c:pt idx="353">
                <c:v>8.727892337443223E-2</c:v>
              </c:pt>
              <c:pt idx="354">
                <c:v>8.7509941524435114E-2</c:v>
              </c:pt>
              <c:pt idx="355">
                <c:v>8.7740959674437985E-2</c:v>
              </c:pt>
              <c:pt idx="356">
                <c:v>8.7971977824440883E-2</c:v>
              </c:pt>
              <c:pt idx="357">
                <c:v>8.8202995974443754E-2</c:v>
              </c:pt>
              <c:pt idx="358">
                <c:v>8.8434014124446653E-2</c:v>
              </c:pt>
              <c:pt idx="359">
                <c:v>8.8665032274449523E-2</c:v>
              </c:pt>
              <c:pt idx="360">
                <c:v>8.8896050424452394E-2</c:v>
              </c:pt>
              <c:pt idx="361">
                <c:v>8.9127068574455279E-2</c:v>
              </c:pt>
              <c:pt idx="362">
                <c:v>8.9358086724458163E-2</c:v>
              </c:pt>
              <c:pt idx="363">
                <c:v>8.9589104874461034E-2</c:v>
              </c:pt>
              <c:pt idx="364">
                <c:v>8.9820123024463933E-2</c:v>
              </c:pt>
              <c:pt idx="365">
                <c:v>9.0051141174466803E-2</c:v>
              </c:pt>
              <c:pt idx="366">
                <c:v>9.0282159324469674E-2</c:v>
              </c:pt>
              <c:pt idx="367">
                <c:v>9.0513177474472559E-2</c:v>
              </c:pt>
              <c:pt idx="368">
                <c:v>9.0744195624475429E-2</c:v>
              </c:pt>
              <c:pt idx="369">
                <c:v>9.0975213774478314E-2</c:v>
              </c:pt>
              <c:pt idx="370">
                <c:v>9.1206231924481213E-2</c:v>
              </c:pt>
              <c:pt idx="371">
                <c:v>9.1437250074484069E-2</c:v>
              </c:pt>
              <c:pt idx="372">
                <c:v>9.1668268224486968E-2</c:v>
              </c:pt>
              <c:pt idx="373">
                <c:v>9.1899286374489852E-2</c:v>
              </c:pt>
              <c:pt idx="374">
                <c:v>9.2130304524492723E-2</c:v>
              </c:pt>
              <c:pt idx="375">
                <c:v>9.2361322674495594E-2</c:v>
              </c:pt>
              <c:pt idx="376">
                <c:v>9.2592340824498506E-2</c:v>
              </c:pt>
              <c:pt idx="377">
                <c:v>9.2823358974501391E-2</c:v>
              </c:pt>
              <c:pt idx="378">
                <c:v>9.3054377124504262E-2</c:v>
              </c:pt>
              <c:pt idx="379">
                <c:v>9.3285395274507146E-2</c:v>
              </c:pt>
              <c:pt idx="380">
                <c:v>9.3516413424510017E-2</c:v>
              </c:pt>
              <c:pt idx="381">
                <c:v>9.3747431574512888E-2</c:v>
              </c:pt>
              <c:pt idx="382">
                <c:v>9.3978449724515759E-2</c:v>
              </c:pt>
              <c:pt idx="383">
                <c:v>9.4209467874518671E-2</c:v>
              </c:pt>
              <c:pt idx="384">
                <c:v>9.4440486024521542E-2</c:v>
              </c:pt>
              <c:pt idx="385">
                <c:v>9.4671504174524412E-2</c:v>
              </c:pt>
              <c:pt idx="386">
                <c:v>9.4902522324527297E-2</c:v>
              </c:pt>
              <c:pt idx="387">
                <c:v>9.5133540474530182E-2</c:v>
              </c:pt>
              <c:pt idx="388">
                <c:v>9.5364558624533066E-2</c:v>
              </c:pt>
              <c:pt idx="389">
                <c:v>9.5595576774535937E-2</c:v>
              </c:pt>
              <c:pt idx="390">
                <c:v>9.5826594924538835E-2</c:v>
              </c:pt>
              <c:pt idx="391">
                <c:v>9.6057613074541692E-2</c:v>
              </c:pt>
              <c:pt idx="392">
                <c:v>9.6288631224544591E-2</c:v>
              </c:pt>
              <c:pt idx="393">
                <c:v>9.6519649374547475E-2</c:v>
              </c:pt>
              <c:pt idx="394">
                <c:v>9.6750667524550346E-2</c:v>
              </c:pt>
              <c:pt idx="395">
                <c:v>9.6981685674553217E-2</c:v>
              </c:pt>
              <c:pt idx="396">
                <c:v>9.7212703824556101E-2</c:v>
              </c:pt>
              <c:pt idx="397">
                <c:v>9.7443721974558986E-2</c:v>
              </c:pt>
              <c:pt idx="398">
                <c:v>9.7674740124561885E-2</c:v>
              </c:pt>
              <c:pt idx="399">
                <c:v>9.7905758274564741E-2</c:v>
              </c:pt>
              <c:pt idx="400">
                <c:v>9.8136776424567626E-2</c:v>
              </c:pt>
              <c:pt idx="401">
                <c:v>9.8367794574570511E-2</c:v>
              </c:pt>
              <c:pt idx="402">
                <c:v>9.8598812724573395E-2</c:v>
              </c:pt>
              <c:pt idx="403">
                <c:v>9.8829830874576266E-2</c:v>
              </c:pt>
              <c:pt idx="404">
                <c:v>9.9060849024579165E-2</c:v>
              </c:pt>
              <c:pt idx="405">
                <c:v>9.9291867174582035E-2</c:v>
              </c:pt>
              <c:pt idx="406">
                <c:v>9.952288532458492E-2</c:v>
              </c:pt>
              <c:pt idx="407">
                <c:v>9.9753903474587791E-2</c:v>
              </c:pt>
              <c:pt idx="408">
                <c:v>9.9984921624590689E-2</c:v>
              </c:pt>
              <c:pt idx="409">
                <c:v>0.10021593977459356</c:v>
              </c:pt>
              <c:pt idx="410">
                <c:v>0.10044695792459643</c:v>
              </c:pt>
              <c:pt idx="411">
                <c:v>0.10067797607459932</c:v>
              </c:pt>
              <c:pt idx="412">
                <c:v>0.10090899422460217</c:v>
              </c:pt>
              <c:pt idx="413">
                <c:v>0.10114001237460508</c:v>
              </c:pt>
              <c:pt idx="414">
                <c:v>0.10137103052460797</c:v>
              </c:pt>
              <c:pt idx="415">
                <c:v>0.10160204867461084</c:v>
              </c:pt>
              <c:pt idx="416">
                <c:v>0.10183306682461371</c:v>
              </c:pt>
              <c:pt idx="417">
                <c:v>0.10206408497461661</c:v>
              </c:pt>
              <c:pt idx="418">
                <c:v>0.10229510312461948</c:v>
              </c:pt>
              <c:pt idx="419">
                <c:v>0.10252612127462235</c:v>
              </c:pt>
              <c:pt idx="420">
                <c:v>0.10275713942462525</c:v>
              </c:pt>
              <c:pt idx="421">
                <c:v>0.10298815757462813</c:v>
              </c:pt>
              <c:pt idx="422">
                <c:v>0.10321917572463102</c:v>
              </c:pt>
              <c:pt idx="423">
                <c:v>0.10345019387463389</c:v>
              </c:pt>
              <c:pt idx="424">
                <c:v>0.10368121202463676</c:v>
              </c:pt>
              <c:pt idx="425">
                <c:v>0.10391223017463964</c:v>
              </c:pt>
              <c:pt idx="426">
                <c:v>0.10414324832464252</c:v>
              </c:pt>
              <c:pt idx="427">
                <c:v>0.10437426647464539</c:v>
              </c:pt>
              <c:pt idx="428">
                <c:v>0.10460528462464828</c:v>
              </c:pt>
              <c:pt idx="429">
                <c:v>0.10483630277465118</c:v>
              </c:pt>
              <c:pt idx="430">
                <c:v>0.10506732092465404</c:v>
              </c:pt>
              <c:pt idx="431">
                <c:v>0.10529833907465692</c:v>
              </c:pt>
              <c:pt idx="432">
                <c:v>0.10552935722465979</c:v>
              </c:pt>
              <c:pt idx="433">
                <c:v>0.10576037537466269</c:v>
              </c:pt>
              <c:pt idx="434">
                <c:v>0.10599139352466558</c:v>
              </c:pt>
              <c:pt idx="435">
                <c:v>0.10622241167466846</c:v>
              </c:pt>
              <c:pt idx="436">
                <c:v>0.10645342982467135</c:v>
              </c:pt>
              <c:pt idx="437">
                <c:v>0.10668444797467422</c:v>
              </c:pt>
              <c:pt idx="438">
                <c:v>0.10691546612467709</c:v>
              </c:pt>
              <c:pt idx="439">
                <c:v>0.10714648427467997</c:v>
              </c:pt>
              <c:pt idx="440">
                <c:v>0.10737750242468284</c:v>
              </c:pt>
              <c:pt idx="441">
                <c:v>0.10760852057468574</c:v>
              </c:pt>
              <c:pt idx="442">
                <c:v>0.1078395387246886</c:v>
              </c:pt>
              <c:pt idx="443">
                <c:v>0.1080705568746915</c:v>
              </c:pt>
              <c:pt idx="444">
                <c:v>0.10830157502469437</c:v>
              </c:pt>
              <c:pt idx="445">
                <c:v>0.10853259317469727</c:v>
              </c:pt>
              <c:pt idx="446">
                <c:v>0.10876361132470012</c:v>
              </c:pt>
              <c:pt idx="447">
                <c:v>0.10899462947470301</c:v>
              </c:pt>
              <c:pt idx="448">
                <c:v>0.10922564762470591</c:v>
              </c:pt>
              <c:pt idx="449">
                <c:v>0.10945666577470876</c:v>
              </c:pt>
              <c:pt idx="450">
                <c:v>0.10968768392471166</c:v>
              </c:pt>
              <c:pt idx="451">
                <c:v>0.10991870207471452</c:v>
              </c:pt>
              <c:pt idx="452">
                <c:v>0.11014972022471742</c:v>
              </c:pt>
              <c:pt idx="453">
                <c:v>0.11038073837472027</c:v>
              </c:pt>
              <c:pt idx="454">
                <c:v>0.11061175652472319</c:v>
              </c:pt>
              <c:pt idx="455">
                <c:v>0.11084277467472606</c:v>
              </c:pt>
              <c:pt idx="456">
                <c:v>0.11107379282472894</c:v>
              </c:pt>
              <c:pt idx="457">
                <c:v>0.11130481097473183</c:v>
              </c:pt>
              <c:pt idx="458">
                <c:v>0.1115358291247347</c:v>
              </c:pt>
              <c:pt idx="459">
                <c:v>0.11176684727473758</c:v>
              </c:pt>
              <c:pt idx="460">
                <c:v>0.11199786542474045</c:v>
              </c:pt>
              <c:pt idx="461">
                <c:v>0.11222888357474334</c:v>
              </c:pt>
              <c:pt idx="462">
                <c:v>0.11245990172474622</c:v>
              </c:pt>
              <c:pt idx="463">
                <c:v>0.11269091987474912</c:v>
              </c:pt>
              <c:pt idx="464">
                <c:v>0.11292193802475199</c:v>
              </c:pt>
              <c:pt idx="465">
                <c:v>0.11315295617475486</c:v>
              </c:pt>
              <c:pt idx="466">
                <c:v>0.11338397432475772</c:v>
              </c:pt>
              <c:pt idx="467">
                <c:v>0.11361499247476062</c:v>
              </c:pt>
              <c:pt idx="468">
                <c:v>0.1138460106247635</c:v>
              </c:pt>
              <c:pt idx="469">
                <c:v>0.11407702877476637</c:v>
              </c:pt>
              <c:pt idx="470">
                <c:v>0.11430804692476924</c:v>
              </c:pt>
              <c:pt idx="471">
                <c:v>0.11453906507477214</c:v>
              </c:pt>
              <c:pt idx="472">
                <c:v>0.11477008322477503</c:v>
              </c:pt>
              <c:pt idx="473">
                <c:v>0.1150011013747779</c:v>
              </c:pt>
              <c:pt idx="474">
                <c:v>0.11523211952478078</c:v>
              </c:pt>
              <c:pt idx="475">
                <c:v>0.11546313767478368</c:v>
              </c:pt>
              <c:pt idx="476">
                <c:v>0.11569415582478657</c:v>
              </c:pt>
              <c:pt idx="477">
                <c:v>0.11592517397478945</c:v>
              </c:pt>
              <c:pt idx="478">
                <c:v>0.11615619212479231</c:v>
              </c:pt>
              <c:pt idx="479">
                <c:v>0.11638721027479518</c:v>
              </c:pt>
              <c:pt idx="480">
                <c:v>0.11661822842479806</c:v>
              </c:pt>
              <c:pt idx="481">
                <c:v>0.11684924657480093</c:v>
              </c:pt>
              <c:pt idx="482">
                <c:v>0.11708026472480383</c:v>
              </c:pt>
              <c:pt idx="483">
                <c:v>0.11731128287480673</c:v>
              </c:pt>
              <c:pt idx="484">
                <c:v>0.1175423010248096</c:v>
              </c:pt>
              <c:pt idx="485">
                <c:v>0.11777331917481249</c:v>
              </c:pt>
              <c:pt idx="486">
                <c:v>0.11800433732481536</c:v>
              </c:pt>
              <c:pt idx="487">
                <c:v>0.11823535547481824</c:v>
              </c:pt>
              <c:pt idx="488">
                <c:v>0.11846637362482114</c:v>
              </c:pt>
              <c:pt idx="489">
                <c:v>0.11869739177482401</c:v>
              </c:pt>
              <c:pt idx="490">
                <c:v>0.11892840992482688</c:v>
              </c:pt>
              <c:pt idx="491">
                <c:v>0.11915942807482977</c:v>
              </c:pt>
              <c:pt idx="492">
                <c:v>0.11939044622483265</c:v>
              </c:pt>
              <c:pt idx="493">
                <c:v>0.11962146437483552</c:v>
              </c:pt>
              <c:pt idx="494">
                <c:v>0.11985248252483841</c:v>
              </c:pt>
              <c:pt idx="495">
                <c:v>0.12008350067484129</c:v>
              </c:pt>
              <c:pt idx="496">
                <c:v>0.12031451882484417</c:v>
              </c:pt>
              <c:pt idx="497">
                <c:v>0.12054553697484705</c:v>
              </c:pt>
              <c:pt idx="498">
                <c:v>0.12077655512484992</c:v>
              </c:pt>
              <c:pt idx="499">
                <c:v>0.1210075732748528</c:v>
              </c:pt>
              <c:pt idx="500">
                <c:v>0.12123859142485569</c:v>
              </c:pt>
              <c:pt idx="501">
                <c:v>0.12146960957485856</c:v>
              </c:pt>
              <c:pt idx="502">
                <c:v>0.12170062772486144</c:v>
              </c:pt>
              <c:pt idx="503">
                <c:v>0.12193164587486433</c:v>
              </c:pt>
              <c:pt idx="504">
                <c:v>0.12216266402486722</c:v>
              </c:pt>
              <c:pt idx="505">
                <c:v>0.12239368217487007</c:v>
              </c:pt>
              <c:pt idx="506">
                <c:v>0.12262470032487297</c:v>
              </c:pt>
              <c:pt idx="507">
                <c:v>0.12285571847487584</c:v>
              </c:pt>
              <c:pt idx="508">
                <c:v>0.12308673662487872</c:v>
              </c:pt>
              <c:pt idx="509">
                <c:v>0.12331775477488162</c:v>
              </c:pt>
              <c:pt idx="510">
                <c:v>0.1235487729248845</c:v>
              </c:pt>
              <c:pt idx="511">
                <c:v>0.12377979107488736</c:v>
              </c:pt>
              <c:pt idx="512">
                <c:v>0.12401080922489024</c:v>
              </c:pt>
              <c:pt idx="513">
                <c:v>0.12424182737489314</c:v>
              </c:pt>
              <c:pt idx="514">
                <c:v>0.124472845524896</c:v>
              </c:pt>
              <c:pt idx="515">
                <c:v>0.12470386367489888</c:v>
              </c:pt>
              <c:pt idx="516">
                <c:v>0.12493488182490178</c:v>
              </c:pt>
              <c:pt idx="517">
                <c:v>0.12516589997490463</c:v>
              </c:pt>
              <c:pt idx="518">
                <c:v>0.12539691812490752</c:v>
              </c:pt>
              <c:pt idx="519">
                <c:v>0.1256279362749104</c:v>
              </c:pt>
              <c:pt idx="520">
                <c:v>0.12585895442491329</c:v>
              </c:pt>
              <c:pt idx="521">
                <c:v>0.12608997257491616</c:v>
              </c:pt>
              <c:pt idx="522">
                <c:v>0.12632099072491906</c:v>
              </c:pt>
              <c:pt idx="523">
                <c:v>0.12655200887492193</c:v>
              </c:pt>
              <c:pt idx="524">
                <c:v>0.1267830270249248</c:v>
              </c:pt>
              <c:pt idx="525">
                <c:v>0.1270140451749277</c:v>
              </c:pt>
              <c:pt idx="526">
                <c:v>0.12724506332493057</c:v>
              </c:pt>
              <c:pt idx="527">
                <c:v>0.12747608147493347</c:v>
              </c:pt>
              <c:pt idx="528">
                <c:v>0.12770709962493634</c:v>
              </c:pt>
              <c:pt idx="529">
                <c:v>0.12793811777493921</c:v>
              </c:pt>
              <c:pt idx="530">
                <c:v>0.12816913592494211</c:v>
              </c:pt>
              <c:pt idx="531">
                <c:v>0.12840015407494501</c:v>
              </c:pt>
              <c:pt idx="532">
                <c:v>0.12863117222494785</c:v>
              </c:pt>
              <c:pt idx="533">
                <c:v>0.12886219037495072</c:v>
              </c:pt>
              <c:pt idx="534">
                <c:v>0.1290932085249536</c:v>
              </c:pt>
              <c:pt idx="535">
                <c:v>0.12932422667495649</c:v>
              </c:pt>
              <c:pt idx="536">
                <c:v>0.12955524482495939</c:v>
              </c:pt>
              <c:pt idx="537">
                <c:v>0.12978626297496226</c:v>
              </c:pt>
              <c:pt idx="538">
                <c:v>0.13001728112496516</c:v>
              </c:pt>
              <c:pt idx="539">
                <c:v>0.13024829927496803</c:v>
              </c:pt>
              <c:pt idx="540">
                <c:v>0.1304793174249709</c:v>
              </c:pt>
              <c:pt idx="541">
                <c:v>0.13071033557497375</c:v>
              </c:pt>
              <c:pt idx="542">
                <c:v>0.13094135372497664</c:v>
              </c:pt>
              <c:pt idx="543">
                <c:v>0.13117237187497954</c:v>
              </c:pt>
              <c:pt idx="544">
                <c:v>0.13140339002498241</c:v>
              </c:pt>
              <c:pt idx="545">
                <c:v>0.13163440817498531</c:v>
              </c:pt>
              <c:pt idx="546">
                <c:v>0.13186542632498818</c:v>
              </c:pt>
              <c:pt idx="547">
                <c:v>0.13209644447499108</c:v>
              </c:pt>
              <c:pt idx="548">
                <c:v>0.13232746262499392</c:v>
              </c:pt>
              <c:pt idx="549">
                <c:v>0.13255848077499682</c:v>
              </c:pt>
              <c:pt idx="550">
                <c:v>0.13278949892499972</c:v>
              </c:pt>
              <c:pt idx="551">
                <c:v>0.13302051707500259</c:v>
              </c:pt>
              <c:pt idx="552">
                <c:v>0.13325153522500546</c:v>
              </c:pt>
              <c:pt idx="553">
                <c:v>0.13348255337500836</c:v>
              </c:pt>
              <c:pt idx="554">
                <c:v>0.13371357152501123</c:v>
              </c:pt>
              <c:pt idx="555">
                <c:v>0.13394458967501413</c:v>
              </c:pt>
              <c:pt idx="556">
                <c:v>0.13417560782501703</c:v>
              </c:pt>
              <c:pt idx="557">
                <c:v>0.13440662597501987</c:v>
              </c:pt>
              <c:pt idx="558">
                <c:v>0.13463764412502277</c:v>
              </c:pt>
              <c:pt idx="559">
                <c:v>0.13486866227502564</c:v>
              </c:pt>
              <c:pt idx="560">
                <c:v>0.13509968042502848</c:v>
              </c:pt>
              <c:pt idx="561">
                <c:v>0.13533069857503138</c:v>
              </c:pt>
              <c:pt idx="562">
                <c:v>0.13556171672503428</c:v>
              </c:pt>
              <c:pt idx="563">
                <c:v>0.13579273487503718</c:v>
              </c:pt>
              <c:pt idx="564">
                <c:v>0.13602375302504005</c:v>
              </c:pt>
              <c:pt idx="565">
                <c:v>0.13625477117504292</c:v>
              </c:pt>
              <c:pt idx="566">
                <c:v>0.13648578932504576</c:v>
              </c:pt>
              <c:pt idx="567">
                <c:v>0.13671680747504872</c:v>
              </c:pt>
              <c:pt idx="568">
                <c:v>0.13694782562505156</c:v>
              </c:pt>
              <c:pt idx="569">
                <c:v>0.13717884377505446</c:v>
              </c:pt>
              <c:pt idx="570">
                <c:v>0.1374098619250573</c:v>
              </c:pt>
              <c:pt idx="571">
                <c:v>0.1376408800750602</c:v>
              </c:pt>
              <c:pt idx="572">
                <c:v>0.13787189822506307</c:v>
              </c:pt>
              <c:pt idx="573">
                <c:v>0.13810291637506594</c:v>
              </c:pt>
              <c:pt idx="574">
                <c:v>0.13833393452506884</c:v>
              </c:pt>
              <c:pt idx="575">
                <c:v>0.13856495267507174</c:v>
              </c:pt>
              <c:pt idx="576">
                <c:v>0.13861089000173127</c:v>
              </c:pt>
              <c:pt idx="577">
                <c:v>0.13861089000173132</c:v>
              </c:pt>
              <c:pt idx="578">
                <c:v>0.1386108900017313</c:v>
              </c:pt>
              <c:pt idx="579">
                <c:v>0.13861089000173127</c:v>
              </c:pt>
              <c:pt idx="580">
                <c:v>0.1386108900017313</c:v>
              </c:pt>
              <c:pt idx="581">
                <c:v>0.13861089000173127</c:v>
              </c:pt>
              <c:pt idx="582">
                <c:v>0.13861089000173127</c:v>
              </c:pt>
              <c:pt idx="583">
                <c:v>0.13861089000173127</c:v>
              </c:pt>
              <c:pt idx="584">
                <c:v>0.1386108900017313</c:v>
              </c:pt>
              <c:pt idx="585">
                <c:v>0.1386108900017313</c:v>
              </c:pt>
              <c:pt idx="586">
                <c:v>0.1386108900017313</c:v>
              </c:pt>
              <c:pt idx="587">
                <c:v>0.1386108900017313</c:v>
              </c:pt>
              <c:pt idx="588">
                <c:v>0.1386108900017313</c:v>
              </c:pt>
              <c:pt idx="589">
                <c:v>0.1386108900017313</c:v>
              </c:pt>
              <c:pt idx="590">
                <c:v>0.1386108900017313</c:v>
              </c:pt>
              <c:pt idx="591">
                <c:v>0.1386108900017313</c:v>
              </c:pt>
              <c:pt idx="592">
                <c:v>0.13861089000173127</c:v>
              </c:pt>
              <c:pt idx="593">
                <c:v>0.1386108900017313</c:v>
              </c:pt>
              <c:pt idx="594">
                <c:v>0.1386108900017313</c:v>
              </c:pt>
              <c:pt idx="595">
                <c:v>0.13861089000173127</c:v>
              </c:pt>
              <c:pt idx="596">
                <c:v>0.1386108900017313</c:v>
              </c:pt>
              <c:pt idx="597">
                <c:v>0.13861089000173127</c:v>
              </c:pt>
              <c:pt idx="598">
                <c:v>0.1386108900017313</c:v>
              </c:pt>
              <c:pt idx="599">
                <c:v>0.13861089000173127</c:v>
              </c:pt>
              <c:pt idx="600">
                <c:v>0.13861089000173127</c:v>
              </c:pt>
              <c:pt idx="601">
                <c:v>0.1386108900017313</c:v>
              </c:pt>
              <c:pt idx="602">
                <c:v>0.13861089000173127</c:v>
              </c:pt>
              <c:pt idx="603">
                <c:v>0.13861089000173127</c:v>
              </c:pt>
              <c:pt idx="604">
                <c:v>0.1386108900017313</c:v>
              </c:pt>
              <c:pt idx="605">
                <c:v>0.13861089000173132</c:v>
              </c:pt>
              <c:pt idx="606">
                <c:v>0.1386108900017313</c:v>
              </c:pt>
              <c:pt idx="607">
                <c:v>0.13861089000173132</c:v>
              </c:pt>
              <c:pt idx="608">
                <c:v>0.13861089000173127</c:v>
              </c:pt>
              <c:pt idx="609">
                <c:v>0.1386108900017313</c:v>
              </c:pt>
              <c:pt idx="610">
                <c:v>0.1386108900017313</c:v>
              </c:pt>
              <c:pt idx="611">
                <c:v>0.13861089000173127</c:v>
              </c:pt>
              <c:pt idx="612">
                <c:v>0.13861089000173132</c:v>
              </c:pt>
              <c:pt idx="613">
                <c:v>0.1386108900017313</c:v>
              </c:pt>
              <c:pt idx="614">
                <c:v>0.1386108900017313</c:v>
              </c:pt>
              <c:pt idx="615">
                <c:v>0.1386108900017313</c:v>
              </c:pt>
              <c:pt idx="616">
                <c:v>0.1386108900017313</c:v>
              </c:pt>
              <c:pt idx="617">
                <c:v>0.1386108900017313</c:v>
              </c:pt>
              <c:pt idx="618">
                <c:v>0.13861089000173127</c:v>
              </c:pt>
              <c:pt idx="619">
                <c:v>0.13861089000173127</c:v>
              </c:pt>
              <c:pt idx="620">
                <c:v>0.1386108900017313</c:v>
              </c:pt>
              <c:pt idx="621">
                <c:v>0.1386108900017313</c:v>
              </c:pt>
              <c:pt idx="622">
                <c:v>0.1386108900017313</c:v>
              </c:pt>
              <c:pt idx="623">
                <c:v>0.13861089000173132</c:v>
              </c:pt>
              <c:pt idx="624">
                <c:v>0.1386108900017313</c:v>
              </c:pt>
              <c:pt idx="625">
                <c:v>0.13861089000173127</c:v>
              </c:pt>
              <c:pt idx="626">
                <c:v>0.1386108900017313</c:v>
              </c:pt>
              <c:pt idx="627">
                <c:v>0.1386108900017313</c:v>
              </c:pt>
              <c:pt idx="628">
                <c:v>0.1386108900017313</c:v>
              </c:pt>
              <c:pt idx="629">
                <c:v>0.1386108900017313</c:v>
              </c:pt>
              <c:pt idx="630">
                <c:v>0.13861089000173127</c:v>
              </c:pt>
              <c:pt idx="631">
                <c:v>0.13861089000173127</c:v>
              </c:pt>
              <c:pt idx="632">
                <c:v>0.1386108900017313</c:v>
              </c:pt>
              <c:pt idx="633">
                <c:v>0.1386108900017313</c:v>
              </c:pt>
              <c:pt idx="634">
                <c:v>0.1386108900017313</c:v>
              </c:pt>
              <c:pt idx="635">
                <c:v>0.1386108900017313</c:v>
              </c:pt>
              <c:pt idx="636">
                <c:v>0.1386108900017313</c:v>
              </c:pt>
              <c:pt idx="637">
                <c:v>0.1386108900017313</c:v>
              </c:pt>
              <c:pt idx="638">
                <c:v>0.1386108900017313</c:v>
              </c:pt>
              <c:pt idx="639">
                <c:v>0.13861089000173127</c:v>
              </c:pt>
              <c:pt idx="640">
                <c:v>0.1386108900017313</c:v>
              </c:pt>
              <c:pt idx="641">
                <c:v>0.1386108900017313</c:v>
              </c:pt>
              <c:pt idx="642">
                <c:v>0.1386108900017313</c:v>
              </c:pt>
              <c:pt idx="643">
                <c:v>0.1386108900017313</c:v>
              </c:pt>
              <c:pt idx="644">
                <c:v>0.13861089000173132</c:v>
              </c:pt>
              <c:pt idx="645">
                <c:v>0.1386108900017313</c:v>
              </c:pt>
              <c:pt idx="646">
                <c:v>0.13861089000173127</c:v>
              </c:pt>
              <c:pt idx="647">
                <c:v>0.13861089000173127</c:v>
              </c:pt>
              <c:pt idx="648">
                <c:v>0.13861089000173127</c:v>
              </c:pt>
              <c:pt idx="649">
                <c:v>0.13861089000173127</c:v>
              </c:pt>
              <c:pt idx="650">
                <c:v>0.1386108900017313</c:v>
              </c:pt>
              <c:pt idx="651">
                <c:v>0.1386108900017313</c:v>
              </c:pt>
              <c:pt idx="652">
                <c:v>0.1386108900017313</c:v>
              </c:pt>
              <c:pt idx="653">
                <c:v>0.13861089000173127</c:v>
              </c:pt>
              <c:pt idx="654">
                <c:v>0.1386108900017313</c:v>
              </c:pt>
              <c:pt idx="655">
                <c:v>0.1386108900017313</c:v>
              </c:pt>
              <c:pt idx="656">
                <c:v>0.1386108900017313</c:v>
              </c:pt>
              <c:pt idx="657">
                <c:v>0.1386108900017313</c:v>
              </c:pt>
              <c:pt idx="658">
                <c:v>0.13861089000173127</c:v>
              </c:pt>
              <c:pt idx="659">
                <c:v>0.13861089000173127</c:v>
              </c:pt>
              <c:pt idx="660">
                <c:v>0.13861089000173127</c:v>
              </c:pt>
              <c:pt idx="661">
                <c:v>0.1386108900017313</c:v>
              </c:pt>
              <c:pt idx="662">
                <c:v>0.13861089000173127</c:v>
              </c:pt>
              <c:pt idx="663">
                <c:v>0.13861089000173127</c:v>
              </c:pt>
              <c:pt idx="664">
                <c:v>0.1386108900017313</c:v>
              </c:pt>
              <c:pt idx="665">
                <c:v>0.1386108900017313</c:v>
              </c:pt>
              <c:pt idx="666">
                <c:v>0.1386108900017313</c:v>
              </c:pt>
              <c:pt idx="667">
                <c:v>0.13861089000173127</c:v>
              </c:pt>
              <c:pt idx="668">
                <c:v>0.13861089000173127</c:v>
              </c:pt>
              <c:pt idx="669">
                <c:v>0.1386108900017313</c:v>
              </c:pt>
              <c:pt idx="670">
                <c:v>0.1386108900017313</c:v>
              </c:pt>
              <c:pt idx="671">
                <c:v>0.13861089000173127</c:v>
              </c:pt>
              <c:pt idx="672">
                <c:v>0.1386108900017313</c:v>
              </c:pt>
              <c:pt idx="673">
                <c:v>0.1386108900017313</c:v>
              </c:pt>
              <c:pt idx="674">
                <c:v>0.1386108900017313</c:v>
              </c:pt>
              <c:pt idx="675">
                <c:v>0.13861089000173127</c:v>
              </c:pt>
              <c:pt idx="676">
                <c:v>0.1386108900017313</c:v>
              </c:pt>
              <c:pt idx="677">
                <c:v>0.1386108900017313</c:v>
              </c:pt>
              <c:pt idx="678">
                <c:v>0.1386108900017313</c:v>
              </c:pt>
              <c:pt idx="679">
                <c:v>0.1386108900017313</c:v>
              </c:pt>
              <c:pt idx="680">
                <c:v>0.1386108900017313</c:v>
              </c:pt>
              <c:pt idx="681">
                <c:v>0.13861089000173127</c:v>
              </c:pt>
              <c:pt idx="682">
                <c:v>0.1386108900017313</c:v>
              </c:pt>
              <c:pt idx="683">
                <c:v>0.13861089000173127</c:v>
              </c:pt>
              <c:pt idx="684">
                <c:v>0.1386108900017313</c:v>
              </c:pt>
              <c:pt idx="685">
                <c:v>0.1386108900017313</c:v>
              </c:pt>
              <c:pt idx="686">
                <c:v>0.1386108900017313</c:v>
              </c:pt>
              <c:pt idx="687">
                <c:v>0.13861089000173127</c:v>
              </c:pt>
              <c:pt idx="688">
                <c:v>0.1386108900017313</c:v>
              </c:pt>
              <c:pt idx="689">
                <c:v>0.1386108900017313</c:v>
              </c:pt>
              <c:pt idx="690">
                <c:v>0.13861089000173127</c:v>
              </c:pt>
              <c:pt idx="691">
                <c:v>0.1386108900017313</c:v>
              </c:pt>
              <c:pt idx="692">
                <c:v>0.1386108900017313</c:v>
              </c:pt>
              <c:pt idx="693">
                <c:v>0.1386108900017313</c:v>
              </c:pt>
              <c:pt idx="694">
                <c:v>0.13861089000173127</c:v>
              </c:pt>
              <c:pt idx="695">
                <c:v>0.1386108900017313</c:v>
              </c:pt>
              <c:pt idx="696">
                <c:v>0.13861089000173127</c:v>
              </c:pt>
              <c:pt idx="697">
                <c:v>0.1386108900017313</c:v>
              </c:pt>
              <c:pt idx="698">
                <c:v>0.1386108900017313</c:v>
              </c:pt>
              <c:pt idx="699">
                <c:v>0.1386108900017313</c:v>
              </c:pt>
              <c:pt idx="700">
                <c:v>0.13861089000173132</c:v>
              </c:pt>
              <c:pt idx="701">
                <c:v>0.1386108900017313</c:v>
              </c:pt>
              <c:pt idx="702">
                <c:v>0.1386108900017313</c:v>
              </c:pt>
              <c:pt idx="703">
                <c:v>0.1386108900017313</c:v>
              </c:pt>
              <c:pt idx="704">
                <c:v>0.1386108900017313</c:v>
              </c:pt>
              <c:pt idx="705">
                <c:v>0.1386108900017313</c:v>
              </c:pt>
              <c:pt idx="706">
                <c:v>0.13861089000173127</c:v>
              </c:pt>
              <c:pt idx="707">
                <c:v>0.1386108900017313</c:v>
              </c:pt>
              <c:pt idx="708">
                <c:v>0.13861089000173127</c:v>
              </c:pt>
              <c:pt idx="709">
                <c:v>0.13861089000173127</c:v>
              </c:pt>
              <c:pt idx="710">
                <c:v>0.1386108900017313</c:v>
              </c:pt>
              <c:pt idx="711">
                <c:v>0.13861089000173127</c:v>
              </c:pt>
              <c:pt idx="712">
                <c:v>0.1386108900017313</c:v>
              </c:pt>
              <c:pt idx="713">
                <c:v>0.13861089000173127</c:v>
              </c:pt>
              <c:pt idx="714">
                <c:v>0.13861089000173127</c:v>
              </c:pt>
              <c:pt idx="715">
                <c:v>0.1386108900017313</c:v>
              </c:pt>
              <c:pt idx="716">
                <c:v>0.13861089000173127</c:v>
              </c:pt>
              <c:pt idx="717">
                <c:v>0.1386108900017313</c:v>
              </c:pt>
              <c:pt idx="718">
                <c:v>0.1386108900017313</c:v>
              </c:pt>
              <c:pt idx="719">
                <c:v>0.1386108900017313</c:v>
              </c:pt>
              <c:pt idx="720">
                <c:v>0.1386108900017313</c:v>
              </c:pt>
              <c:pt idx="721">
                <c:v>0.1386108900017313</c:v>
              </c:pt>
              <c:pt idx="722">
                <c:v>0.1386108900017313</c:v>
              </c:pt>
              <c:pt idx="723">
                <c:v>0.13861089000173127</c:v>
              </c:pt>
              <c:pt idx="724">
                <c:v>0.13861089000173127</c:v>
              </c:pt>
              <c:pt idx="725">
                <c:v>0.1386108900017313</c:v>
              </c:pt>
              <c:pt idx="726">
                <c:v>0.1386108900017313</c:v>
              </c:pt>
              <c:pt idx="727">
                <c:v>0.1386108900017313</c:v>
              </c:pt>
              <c:pt idx="728">
                <c:v>0.13861089000173127</c:v>
              </c:pt>
              <c:pt idx="729">
                <c:v>0.1386108900017313</c:v>
              </c:pt>
              <c:pt idx="730">
                <c:v>0.1386108900017313</c:v>
              </c:pt>
              <c:pt idx="731">
                <c:v>0.13861089000173127</c:v>
              </c:pt>
              <c:pt idx="732">
                <c:v>0.1386108900017313</c:v>
              </c:pt>
              <c:pt idx="733">
                <c:v>0.13861089000173127</c:v>
              </c:pt>
              <c:pt idx="734">
                <c:v>0.13861089000173132</c:v>
              </c:pt>
              <c:pt idx="735">
                <c:v>0.1386108900017313</c:v>
              </c:pt>
              <c:pt idx="736">
                <c:v>0.13861089000173127</c:v>
              </c:pt>
              <c:pt idx="737">
                <c:v>0.1386108900017313</c:v>
              </c:pt>
              <c:pt idx="738">
                <c:v>0.1386108900017313</c:v>
              </c:pt>
              <c:pt idx="739">
                <c:v>0.13861089000173127</c:v>
              </c:pt>
              <c:pt idx="740">
                <c:v>0.1386108900017313</c:v>
              </c:pt>
              <c:pt idx="741">
                <c:v>0.1386108900017313</c:v>
              </c:pt>
              <c:pt idx="742">
                <c:v>0.1386108900017313</c:v>
              </c:pt>
              <c:pt idx="743">
                <c:v>0.13861089000173127</c:v>
              </c:pt>
              <c:pt idx="744">
                <c:v>0.1386108900017313</c:v>
              </c:pt>
              <c:pt idx="745">
                <c:v>0.1386108900017313</c:v>
              </c:pt>
              <c:pt idx="746">
                <c:v>0.1386108900017313</c:v>
              </c:pt>
              <c:pt idx="747">
                <c:v>0.13861089000173132</c:v>
              </c:pt>
              <c:pt idx="748">
                <c:v>0.1386108900017313</c:v>
              </c:pt>
              <c:pt idx="749">
                <c:v>0.13861089000173127</c:v>
              </c:pt>
              <c:pt idx="750">
                <c:v>0.1386108900017313</c:v>
              </c:pt>
              <c:pt idx="751">
                <c:v>0.13861089000173127</c:v>
              </c:pt>
              <c:pt idx="752">
                <c:v>0.1386108900017313</c:v>
              </c:pt>
              <c:pt idx="753">
                <c:v>0.1386108900017313</c:v>
              </c:pt>
              <c:pt idx="754">
                <c:v>0.1386108900017313</c:v>
              </c:pt>
              <c:pt idx="755">
                <c:v>0.1386108900017313</c:v>
              </c:pt>
              <c:pt idx="756">
                <c:v>0.1386108900017313</c:v>
              </c:pt>
              <c:pt idx="757">
                <c:v>0.1386108900017313</c:v>
              </c:pt>
              <c:pt idx="758">
                <c:v>0.1386108900017313</c:v>
              </c:pt>
              <c:pt idx="759">
                <c:v>0.1386108900017313</c:v>
              </c:pt>
              <c:pt idx="760">
                <c:v>0.1386108900017313</c:v>
              </c:pt>
              <c:pt idx="761">
                <c:v>0.13861089000173127</c:v>
              </c:pt>
              <c:pt idx="762">
                <c:v>0.1386108900017313</c:v>
              </c:pt>
              <c:pt idx="763">
                <c:v>0.13861089000173132</c:v>
              </c:pt>
              <c:pt idx="764">
                <c:v>0.1386108900017313</c:v>
              </c:pt>
              <c:pt idx="765">
                <c:v>0.1386108900017313</c:v>
              </c:pt>
              <c:pt idx="766">
                <c:v>0.1386108900017313</c:v>
              </c:pt>
              <c:pt idx="767">
                <c:v>0.13861089000173132</c:v>
              </c:pt>
              <c:pt idx="768">
                <c:v>0.1386108900017313</c:v>
              </c:pt>
              <c:pt idx="769">
                <c:v>0.13861089000173127</c:v>
              </c:pt>
              <c:pt idx="770">
                <c:v>0.1386108900017313</c:v>
              </c:pt>
              <c:pt idx="771">
                <c:v>0.13861089000173132</c:v>
              </c:pt>
              <c:pt idx="772">
                <c:v>0.1386108900017313</c:v>
              </c:pt>
              <c:pt idx="773">
                <c:v>0.1386108900017313</c:v>
              </c:pt>
              <c:pt idx="774">
                <c:v>0.1386108900017313</c:v>
              </c:pt>
              <c:pt idx="775">
                <c:v>0.1386108900017313</c:v>
              </c:pt>
              <c:pt idx="776">
                <c:v>0.1386108900017313</c:v>
              </c:pt>
              <c:pt idx="777">
                <c:v>0.1386108900017313</c:v>
              </c:pt>
              <c:pt idx="778">
                <c:v>0.1386108900017313</c:v>
              </c:pt>
              <c:pt idx="779">
                <c:v>0.1386108900017313</c:v>
              </c:pt>
              <c:pt idx="780">
                <c:v>0.1386108900017313</c:v>
              </c:pt>
              <c:pt idx="781">
                <c:v>0.1386108900017313</c:v>
              </c:pt>
              <c:pt idx="782">
                <c:v>0.1386108900017313</c:v>
              </c:pt>
              <c:pt idx="783">
                <c:v>0.13861089000173127</c:v>
              </c:pt>
              <c:pt idx="784">
                <c:v>0.1386108900017313</c:v>
              </c:pt>
              <c:pt idx="785">
                <c:v>0.1386108900017313</c:v>
              </c:pt>
              <c:pt idx="786">
                <c:v>0.1386108900017313</c:v>
              </c:pt>
              <c:pt idx="787">
                <c:v>0.13861089000173127</c:v>
              </c:pt>
              <c:pt idx="788">
                <c:v>0.1386108900017313</c:v>
              </c:pt>
              <c:pt idx="789">
                <c:v>0.1386108900017313</c:v>
              </c:pt>
              <c:pt idx="790">
                <c:v>0.1386108900017313</c:v>
              </c:pt>
              <c:pt idx="791">
                <c:v>0.1386108900017313</c:v>
              </c:pt>
              <c:pt idx="792">
                <c:v>0.13861089000173127</c:v>
              </c:pt>
              <c:pt idx="793">
                <c:v>0.1386108900017313</c:v>
              </c:pt>
              <c:pt idx="794">
                <c:v>0.1386108900017313</c:v>
              </c:pt>
              <c:pt idx="795">
                <c:v>0.1386108900017313</c:v>
              </c:pt>
              <c:pt idx="796">
                <c:v>0.13861089000173127</c:v>
              </c:pt>
              <c:pt idx="797">
                <c:v>0.13861089000173127</c:v>
              </c:pt>
              <c:pt idx="798">
                <c:v>0.13861089000173127</c:v>
              </c:pt>
              <c:pt idx="799">
                <c:v>0.13861089000173127</c:v>
              </c:pt>
              <c:pt idx="800">
                <c:v>0.13861089000173127</c:v>
              </c:pt>
              <c:pt idx="801">
                <c:v>0.13861089000173127</c:v>
              </c:pt>
              <c:pt idx="802">
                <c:v>0.1386108900017313</c:v>
              </c:pt>
              <c:pt idx="803">
                <c:v>0.1386108900017313</c:v>
              </c:pt>
              <c:pt idx="804">
                <c:v>0.1386108900017313</c:v>
              </c:pt>
              <c:pt idx="805">
                <c:v>0.1386108900017313</c:v>
              </c:pt>
              <c:pt idx="806">
                <c:v>0.13861089000173127</c:v>
              </c:pt>
              <c:pt idx="807">
                <c:v>0.13861089000173127</c:v>
              </c:pt>
              <c:pt idx="808">
                <c:v>0.1386108900017313</c:v>
              </c:pt>
              <c:pt idx="809">
                <c:v>0.1386108900017313</c:v>
              </c:pt>
              <c:pt idx="810">
                <c:v>0.1386108900017313</c:v>
              </c:pt>
              <c:pt idx="811">
                <c:v>0.1386108900017313</c:v>
              </c:pt>
              <c:pt idx="812">
                <c:v>0.1386108900017313</c:v>
              </c:pt>
              <c:pt idx="813">
                <c:v>0.1386108900017313</c:v>
              </c:pt>
              <c:pt idx="814">
                <c:v>0.1386108900017313</c:v>
              </c:pt>
              <c:pt idx="815">
                <c:v>0.1386108900017313</c:v>
              </c:pt>
              <c:pt idx="816">
                <c:v>0.1386108900017313</c:v>
              </c:pt>
              <c:pt idx="817">
                <c:v>0.13861089000173127</c:v>
              </c:pt>
              <c:pt idx="818">
                <c:v>0.1386108900017313</c:v>
              </c:pt>
              <c:pt idx="819">
                <c:v>0.1386108900017313</c:v>
              </c:pt>
              <c:pt idx="820">
                <c:v>0.13861089000173127</c:v>
              </c:pt>
              <c:pt idx="821">
                <c:v>0.1386108900017313</c:v>
              </c:pt>
              <c:pt idx="822">
                <c:v>0.1386108900017313</c:v>
              </c:pt>
              <c:pt idx="823">
                <c:v>0.1386108900017313</c:v>
              </c:pt>
              <c:pt idx="824">
                <c:v>0.13861089000173127</c:v>
              </c:pt>
              <c:pt idx="825">
                <c:v>0.13861089000173127</c:v>
              </c:pt>
              <c:pt idx="826">
                <c:v>0.1386108900017313</c:v>
              </c:pt>
              <c:pt idx="827">
                <c:v>0.1386108900017313</c:v>
              </c:pt>
              <c:pt idx="828">
                <c:v>0.1386108900017313</c:v>
              </c:pt>
              <c:pt idx="829">
                <c:v>0.1386108900017313</c:v>
              </c:pt>
              <c:pt idx="830">
                <c:v>0.13861089000173127</c:v>
              </c:pt>
              <c:pt idx="831">
                <c:v>0.13861089000173127</c:v>
              </c:pt>
              <c:pt idx="832">
                <c:v>0.1386108900017313</c:v>
              </c:pt>
              <c:pt idx="833">
                <c:v>0.13861089000173127</c:v>
              </c:pt>
              <c:pt idx="834">
                <c:v>0.1386108900017313</c:v>
              </c:pt>
              <c:pt idx="835">
                <c:v>0.13861089000173127</c:v>
              </c:pt>
              <c:pt idx="836">
                <c:v>0.1386108900017313</c:v>
              </c:pt>
              <c:pt idx="837">
                <c:v>0.1386108900017313</c:v>
              </c:pt>
              <c:pt idx="838">
                <c:v>0.1386108900017313</c:v>
              </c:pt>
              <c:pt idx="839">
                <c:v>0.1386108900017313</c:v>
              </c:pt>
              <c:pt idx="840">
                <c:v>0.1386108900017313</c:v>
              </c:pt>
              <c:pt idx="841">
                <c:v>0.1386108900017313</c:v>
              </c:pt>
              <c:pt idx="842">
                <c:v>0.13861089000173127</c:v>
              </c:pt>
              <c:pt idx="843">
                <c:v>0.13861089000173127</c:v>
              </c:pt>
              <c:pt idx="844">
                <c:v>0.1386108900017313</c:v>
              </c:pt>
              <c:pt idx="845">
                <c:v>0.1386108900017313</c:v>
              </c:pt>
              <c:pt idx="846">
                <c:v>0.1386108900017313</c:v>
              </c:pt>
              <c:pt idx="847">
                <c:v>0.1386108900017313</c:v>
              </c:pt>
              <c:pt idx="848">
                <c:v>0.13861089000173127</c:v>
              </c:pt>
              <c:pt idx="849">
                <c:v>0.13861089000173127</c:v>
              </c:pt>
              <c:pt idx="850">
                <c:v>0.13861089000173127</c:v>
              </c:pt>
              <c:pt idx="851">
                <c:v>0.1386108900017313</c:v>
              </c:pt>
              <c:pt idx="852">
                <c:v>0.13861089000173127</c:v>
              </c:pt>
              <c:pt idx="853">
                <c:v>0.13861089000173127</c:v>
              </c:pt>
              <c:pt idx="854">
                <c:v>0.1386108900017313</c:v>
              </c:pt>
              <c:pt idx="855">
                <c:v>0.13861089000173127</c:v>
              </c:pt>
              <c:pt idx="856">
                <c:v>0.1386108900017313</c:v>
              </c:pt>
              <c:pt idx="857">
                <c:v>0.1386108900017313</c:v>
              </c:pt>
              <c:pt idx="858">
                <c:v>0.1386108900017313</c:v>
              </c:pt>
              <c:pt idx="859">
                <c:v>0.13861089000173127</c:v>
              </c:pt>
              <c:pt idx="860">
                <c:v>0.1386108900017313</c:v>
              </c:pt>
              <c:pt idx="861">
                <c:v>0.1386108900017313</c:v>
              </c:pt>
              <c:pt idx="862">
                <c:v>0.1386108900017313</c:v>
              </c:pt>
              <c:pt idx="863">
                <c:v>0.1386108900017313</c:v>
              </c:pt>
              <c:pt idx="864">
                <c:v>0.1386108900017313</c:v>
              </c:pt>
              <c:pt idx="865">
                <c:v>0.13861089000173127</c:v>
              </c:pt>
              <c:pt idx="866">
                <c:v>0.1386108900017313</c:v>
              </c:pt>
              <c:pt idx="867">
                <c:v>0.1386108900017313</c:v>
              </c:pt>
              <c:pt idx="868">
                <c:v>0.1386108900017313</c:v>
              </c:pt>
              <c:pt idx="869">
                <c:v>0.1386108900017313</c:v>
              </c:pt>
              <c:pt idx="870">
                <c:v>0.1386108900017313</c:v>
              </c:pt>
              <c:pt idx="871">
                <c:v>0.1386108900017313</c:v>
              </c:pt>
              <c:pt idx="872">
                <c:v>0.13861089000173127</c:v>
              </c:pt>
              <c:pt idx="873">
                <c:v>0.13861089000173127</c:v>
              </c:pt>
              <c:pt idx="874">
                <c:v>0.1386108900017313</c:v>
              </c:pt>
              <c:pt idx="875">
                <c:v>0.13861089000173127</c:v>
              </c:pt>
              <c:pt idx="876">
                <c:v>0.13861089000173127</c:v>
              </c:pt>
              <c:pt idx="877">
                <c:v>0.1386108900017313</c:v>
              </c:pt>
              <c:pt idx="878">
                <c:v>0.1386108900017313</c:v>
              </c:pt>
              <c:pt idx="879">
                <c:v>0.1386108900017313</c:v>
              </c:pt>
              <c:pt idx="880">
                <c:v>0.1386108900017313</c:v>
              </c:pt>
              <c:pt idx="881">
                <c:v>0.1386108900017313</c:v>
              </c:pt>
              <c:pt idx="882">
                <c:v>0.13861089000173127</c:v>
              </c:pt>
              <c:pt idx="883">
                <c:v>0.13861089000173127</c:v>
              </c:pt>
              <c:pt idx="884">
                <c:v>0.1386108900017313</c:v>
              </c:pt>
              <c:pt idx="885">
                <c:v>0.13861089000173127</c:v>
              </c:pt>
              <c:pt idx="886">
                <c:v>0.1386108900017313</c:v>
              </c:pt>
              <c:pt idx="887">
                <c:v>0.1386108900017313</c:v>
              </c:pt>
              <c:pt idx="888">
                <c:v>0.13861089000173127</c:v>
              </c:pt>
              <c:pt idx="889">
                <c:v>0.13861089000173132</c:v>
              </c:pt>
              <c:pt idx="890">
                <c:v>0.1386108900017313</c:v>
              </c:pt>
              <c:pt idx="891">
                <c:v>0.13861089000173132</c:v>
              </c:pt>
              <c:pt idx="892">
                <c:v>0.13861089000173127</c:v>
              </c:pt>
              <c:pt idx="893">
                <c:v>0.13861089000173127</c:v>
              </c:pt>
              <c:pt idx="894">
                <c:v>0.13861089000173127</c:v>
              </c:pt>
              <c:pt idx="895">
                <c:v>0.1386108900017313</c:v>
              </c:pt>
              <c:pt idx="896">
                <c:v>0.1386108900017313</c:v>
              </c:pt>
              <c:pt idx="897">
                <c:v>0.1386108900017313</c:v>
              </c:pt>
              <c:pt idx="898">
                <c:v>0.1386108900017313</c:v>
              </c:pt>
              <c:pt idx="899">
                <c:v>0.13861089000173127</c:v>
              </c:pt>
              <c:pt idx="900">
                <c:v>0.1386108900017313</c:v>
              </c:pt>
              <c:pt idx="901">
                <c:v>0.1386108900017313</c:v>
              </c:pt>
              <c:pt idx="902">
                <c:v>0.1386108900017313</c:v>
              </c:pt>
              <c:pt idx="903">
                <c:v>0.13861089000173127</c:v>
              </c:pt>
              <c:pt idx="904">
                <c:v>0.13861089000173127</c:v>
              </c:pt>
              <c:pt idx="905">
                <c:v>0.1386108900017313</c:v>
              </c:pt>
              <c:pt idx="906">
                <c:v>0.13861089000173127</c:v>
              </c:pt>
              <c:pt idx="907">
                <c:v>0.1386108900017313</c:v>
              </c:pt>
              <c:pt idx="908">
                <c:v>0.1386108900017313</c:v>
              </c:pt>
              <c:pt idx="909">
                <c:v>0.13861089000173132</c:v>
              </c:pt>
              <c:pt idx="910">
                <c:v>0.13861089000173127</c:v>
              </c:pt>
              <c:pt idx="911">
                <c:v>0.13861089000173127</c:v>
              </c:pt>
              <c:pt idx="912">
                <c:v>0.1386108900017313</c:v>
              </c:pt>
              <c:pt idx="913">
                <c:v>0.1386108900017313</c:v>
              </c:pt>
              <c:pt idx="914">
                <c:v>0.1386108900017313</c:v>
              </c:pt>
              <c:pt idx="915">
                <c:v>0.1386108900017313</c:v>
              </c:pt>
              <c:pt idx="916">
                <c:v>0.1386108900017313</c:v>
              </c:pt>
              <c:pt idx="917">
                <c:v>0.1386108900017313</c:v>
              </c:pt>
              <c:pt idx="918">
                <c:v>0.13861089000173127</c:v>
              </c:pt>
              <c:pt idx="919">
                <c:v>0.1386108900017313</c:v>
              </c:pt>
              <c:pt idx="920">
                <c:v>0.1386108900017313</c:v>
              </c:pt>
              <c:pt idx="921">
                <c:v>0.1386108900017313</c:v>
              </c:pt>
              <c:pt idx="922">
                <c:v>0.1386108900017313</c:v>
              </c:pt>
              <c:pt idx="923">
                <c:v>0.1386108900017313</c:v>
              </c:pt>
              <c:pt idx="924">
                <c:v>0.1386108900017313</c:v>
              </c:pt>
              <c:pt idx="925">
                <c:v>0.13861089000173127</c:v>
              </c:pt>
              <c:pt idx="926">
                <c:v>0.1386108900017313</c:v>
              </c:pt>
              <c:pt idx="927">
                <c:v>0.1386108900017313</c:v>
              </c:pt>
              <c:pt idx="928">
                <c:v>0.1386108900017313</c:v>
              </c:pt>
              <c:pt idx="929">
                <c:v>0.13861089000173127</c:v>
              </c:pt>
              <c:pt idx="930">
                <c:v>0.1386108900017313</c:v>
              </c:pt>
              <c:pt idx="931">
                <c:v>0.13861089000173127</c:v>
              </c:pt>
              <c:pt idx="932">
                <c:v>0.1386108900017313</c:v>
              </c:pt>
              <c:pt idx="933">
                <c:v>0.1386108900017313</c:v>
              </c:pt>
              <c:pt idx="934">
                <c:v>0.1386108900017313</c:v>
              </c:pt>
              <c:pt idx="935">
                <c:v>0.1386108900017313</c:v>
              </c:pt>
              <c:pt idx="936">
                <c:v>0.1386108900017313</c:v>
              </c:pt>
              <c:pt idx="937">
                <c:v>0.1386108900017313</c:v>
              </c:pt>
              <c:pt idx="938">
                <c:v>0.1386108900017313</c:v>
              </c:pt>
              <c:pt idx="939">
                <c:v>0.1386108900017313</c:v>
              </c:pt>
              <c:pt idx="940">
                <c:v>0.13861089000173127</c:v>
              </c:pt>
              <c:pt idx="941">
                <c:v>0.1386108900017313</c:v>
              </c:pt>
              <c:pt idx="942">
                <c:v>0.1386108900017313</c:v>
              </c:pt>
              <c:pt idx="943">
                <c:v>0.13861089000173127</c:v>
              </c:pt>
              <c:pt idx="944">
                <c:v>0.13861089000173127</c:v>
              </c:pt>
              <c:pt idx="945">
                <c:v>0.1386108900017313</c:v>
              </c:pt>
              <c:pt idx="946">
                <c:v>0.1386108900017313</c:v>
              </c:pt>
              <c:pt idx="947">
                <c:v>0.1386108900017313</c:v>
              </c:pt>
              <c:pt idx="948">
                <c:v>0.1386108900017313</c:v>
              </c:pt>
              <c:pt idx="949">
                <c:v>0.1386108900017313</c:v>
              </c:pt>
              <c:pt idx="950">
                <c:v>0.1386108900017313</c:v>
              </c:pt>
              <c:pt idx="951">
                <c:v>0.1386108900017313</c:v>
              </c:pt>
              <c:pt idx="952">
                <c:v>0.1386108900017313</c:v>
              </c:pt>
              <c:pt idx="953">
                <c:v>0.13861089000173127</c:v>
              </c:pt>
              <c:pt idx="954">
                <c:v>0.1386108900017313</c:v>
              </c:pt>
              <c:pt idx="955">
                <c:v>0.1386108900017313</c:v>
              </c:pt>
              <c:pt idx="956">
                <c:v>0.1386108900017313</c:v>
              </c:pt>
              <c:pt idx="957">
                <c:v>0.1386108900017313</c:v>
              </c:pt>
              <c:pt idx="958">
                <c:v>0.1386108900017313</c:v>
              </c:pt>
              <c:pt idx="959">
                <c:v>0.1386108900017313</c:v>
              </c:pt>
              <c:pt idx="960">
                <c:v>0.13861089000173127</c:v>
              </c:pt>
              <c:pt idx="961">
                <c:v>0.1386108900017313</c:v>
              </c:pt>
              <c:pt idx="962">
                <c:v>0.13861089000173132</c:v>
              </c:pt>
              <c:pt idx="963">
                <c:v>0.13861089000173132</c:v>
              </c:pt>
              <c:pt idx="964">
                <c:v>0.1386108900017313</c:v>
              </c:pt>
              <c:pt idx="965">
                <c:v>0.1386108900017313</c:v>
              </c:pt>
              <c:pt idx="966">
                <c:v>0.1386108900017313</c:v>
              </c:pt>
              <c:pt idx="967">
                <c:v>0.1386108900017313</c:v>
              </c:pt>
              <c:pt idx="968">
                <c:v>0.1386108900017313</c:v>
              </c:pt>
            </c:numLit>
          </c:xVal>
          <c:yVal>
            <c:numLit>
              <c:formatCode>General</c:formatCode>
              <c:ptCount val="969"/>
              <c:pt idx="0">
                <c:v>1.36116996</c:v>
              </c:pt>
              <c:pt idx="1">
                <c:v>3.4029248999999995</c:v>
              </c:pt>
              <c:pt idx="2">
                <c:v>3.4029248999999995</c:v>
              </c:pt>
              <c:pt idx="3">
                <c:v>3.2805226049549074</c:v>
              </c:pt>
              <c:pt idx="4">
                <c:v>3.1666201290774456</c:v>
              </c:pt>
              <c:pt idx="5">
                <c:v>3.0603618189730191</c:v>
              </c:pt>
              <c:pt idx="6">
                <c:v>2.9610031409056878</c:v>
              </c:pt>
              <c:pt idx="7">
                <c:v>2.8678932097870402</c:v>
              </c:pt>
              <c:pt idx="8">
                <c:v>2.7804605139694241</c:v>
              </c:pt>
              <c:pt idx="9">
                <c:v>2.6982011740131289</c:v>
              </c:pt>
              <c:pt idx="10">
                <c:v>2.6206692257369979</c:v>
              </c:pt>
              <c:pt idx="11">
                <c:v>2.5474685317556136</c:v>
              </c:pt>
              <c:pt idx="12">
                <c:v>2.4782460117462795</c:v>
              </c:pt>
              <c:pt idx="13">
                <c:v>2.4126859472440336</c:v>
              </c:pt>
              <c:pt idx="14">
                <c:v>2.3505051671122983</c:v>
              </c:pt>
              <c:pt idx="15">
                <c:v>2.2914489588009546</c:v>
              </c:pt>
              <c:pt idx="16">
                <c:v>2.2352875808730035</c:v>
              </c:pt>
              <c:pt idx="17">
                <c:v>2.1818132761116846</c:v>
              </c:pt>
              <c:pt idx="18">
                <c:v>2.1308377033396164</c:v>
              </c:pt>
              <c:pt idx="19">
                <c:v>2.0821897210342772</c:v>
              </c:pt>
              <c:pt idx="20">
                <c:v>2.0357134677730593</c:v>
              </c:pt>
              <c:pt idx="21">
                <c:v>1.991266694142074</c:v>
              </c:pt>
              <c:pt idx="22">
                <c:v>1.9487193084975358</c:v>
              </c:pt>
              <c:pt idx="23">
                <c:v>1.9079521052631569</c:v>
              </c:pt>
              <c:pt idx="24">
                <c:v>1.868855649580724</c:v>
              </c:pt>
              <c:pt idx="25">
                <c:v>1.8313292963370165</c:v>
              </c:pt>
              <c:pt idx="26">
                <c:v>1.7952803250510541</c:v>
              </c:pt>
              <c:pt idx="27">
                <c:v>1.7606231749652286</c:v>
              </c:pt>
              <c:pt idx="28">
                <c:v>1.7272787670559973</c:v>
              </c:pt>
              <c:pt idx="29">
                <c:v>1.6951739016551493</c:v>
              </c:pt>
              <c:pt idx="30">
                <c:v>1.664240722023558</c:v>
              </c:pt>
              <c:pt idx="31">
                <c:v>1.634416235603986</c:v>
              </c:pt>
              <c:pt idx="32">
                <c:v>1.6056418858447479</c:v>
              </c:pt>
              <c:pt idx="33">
                <c:v>1.5778631684698599</c:v>
              </c:pt>
              <c:pt idx="34">
                <c:v>1.5510292869045275</c:v>
              </c:pt>
              <c:pt idx="35">
                <c:v>1.5250928422726604</c:v>
              </c:pt>
              <c:pt idx="36">
                <c:v>1.5000095539861589</c:v>
              </c:pt>
              <c:pt idx="37">
                <c:v>1.4757380074609456</c:v>
              </c:pt>
              <c:pt idx="38">
                <c:v>1.4522394259361224</c:v>
              </c:pt>
              <c:pt idx="39">
                <c:v>1.4294774637517493</c:v>
              </c:pt>
              <c:pt idx="40">
                <c:v>1.407418018767232</c:v>
              </c:pt>
              <c:pt idx="41">
                <c:v>1.3860290618841142</c:v>
              </c:pt>
              <c:pt idx="42">
                <c:v>1.365280481880931</c:v>
              </c:pt>
              <c:pt idx="43">
                <c:v>1.3451439439792567</c:v>
              </c:pt>
              <c:pt idx="44">
                <c:v>1.3255927607439046</c:v>
              </c:pt>
              <c:pt idx="45">
                <c:v>1.3066017740803426</c:v>
              </c:pt>
              <c:pt idx="46">
                <c:v>1.2881472472321711</c:v>
              </c:pt>
              <c:pt idx="47">
                <c:v>1.2702067658037319</c:v>
              </c:pt>
              <c:pt idx="48">
                <c:v>1.2527591469400672</c:v>
              </c:pt>
              <c:pt idx="49">
                <c:v>1.2357843558905062</c:v>
              </c:pt>
              <c:pt idx="50">
                <c:v>1.2192634292649089</c:v>
              </c:pt>
              <c:pt idx="51">
                <c:v>1.2031784043645204</c:v>
              </c:pt>
              <c:pt idx="52">
                <c:v>1.1875122540337704</c:v>
              </c:pt>
              <c:pt idx="53">
                <c:v>1.1722488265362809</c:v>
              </c:pt>
              <c:pt idx="54">
                <c:v>1.1573727900087762</c:v>
              </c:pt>
              <c:pt idx="55">
                <c:v>1.1428695810913285</c:v>
              </c:pt>
              <c:pt idx="56">
                <c:v>1.128725357372137</c:v>
              </c:pt>
              <c:pt idx="57">
                <c:v>1.1149269533204149</c:v>
              </c:pt>
              <c:pt idx="58">
                <c:v>1.1014618394125009</c:v>
              </c:pt>
              <c:pt idx="59">
                <c:v>1.0883180841844622</c:v>
              </c:pt>
              <c:pt idx="60">
                <c:v>1.0754843189696179</c:v>
              </c:pt>
              <c:pt idx="61">
                <c:v>1.0629497051019372</c:v>
              </c:pt>
              <c:pt idx="62">
                <c:v>1.0507039033864534</c:v>
              </c:pt>
              <c:pt idx="63">
                <c:v>1.0387370456559548</c:v>
              </c:pt>
              <c:pt idx="64">
                <c:v>1.0270397082494962</c:v>
              </c:pt>
              <c:pt idx="65">
                <c:v>1.0156028872629239</c:v>
              </c:pt>
              <c:pt idx="66">
                <c:v>1.0044179754348095</c:v>
              </c:pt>
              <c:pt idx="67">
                <c:v>0.9934767405430851</c:v>
              </c:pt>
              <c:pt idx="68">
                <c:v>0.98277130519843414</c:v>
              </c:pt>
              <c:pt idx="69">
                <c:v>0.97229412793019687</c:v>
              </c:pt>
              <c:pt idx="70">
                <c:v>0.96203798546935726</c:v>
              </c:pt>
              <c:pt idx="71">
                <c:v>0.95199595614114185</c:v>
              </c:pt>
              <c:pt idx="72">
                <c:v>0.94216140428698947</c:v>
              </c:pt>
              <c:pt idx="73">
                <c:v>0.93252796564221874</c:v>
              </c:pt>
              <c:pt idx="74">
                <c:v>0.92308953360167934</c:v>
              </c:pt>
              <c:pt idx="75">
                <c:v>0.91384024631110783</c:v>
              </c:pt>
              <c:pt idx="76">
                <c:v>0.90477447452684479</c:v>
              </c:pt>
              <c:pt idx="77">
                <c:v>0.89588681019108207</c:v>
              </c:pt>
              <c:pt idx="78">
                <c:v>0.88717205567391721</c:v>
              </c:pt>
              <c:pt idx="79">
                <c:v>0.87862521363724622</c:v>
              </c:pt>
              <c:pt idx="80">
                <c:v>0.87024147747896319</c:v>
              </c:pt>
              <c:pt idx="81">
                <c:v>0.86201622231906883</c:v>
              </c:pt>
              <c:pt idx="82">
                <c:v>0.85394499649217426</c:v>
              </c:pt>
              <c:pt idx="83">
                <c:v>0.84602351351351279</c:v>
              </c:pt>
              <c:pt idx="84">
                <c:v>0.8382476444880006</c:v>
              </c:pt>
              <c:pt idx="85">
                <c:v>0.83061341093409558</c:v>
              </c:pt>
              <c:pt idx="86">
                <c:v>0.82311697799625405</c:v>
              </c:pt>
              <c:pt idx="87">
                <c:v>0.81575464802165165</c:v>
              </c:pt>
              <c:pt idx="88">
                <c:v>0.80852285447856465</c:v>
              </c:pt>
              <c:pt idx="89">
                <c:v>0.80141815619539558</c:v>
              </c:pt>
              <c:pt idx="90">
                <c:v>0.79443723190079263</c:v>
              </c:pt>
              <c:pt idx="91">
                <c:v>0.78757687504666085</c:v>
              </c:pt>
              <c:pt idx="92">
                <c:v>0.78083398889711264</c:v>
              </c:pt>
              <c:pt idx="93">
                <c:v>0.77420558186755328</c:v>
              </c:pt>
              <c:pt idx="94">
                <c:v>0.76768876309916489</c:v>
              </c:pt>
              <c:pt idx="95">
                <c:v>0.76128073825503295</c:v>
              </c:pt>
              <c:pt idx="96">
                <c:v>0.75497880552507213</c:v>
              </c:pt>
              <c:pt idx="97">
                <c:v>0.74878035182775293</c:v>
              </c:pt>
              <c:pt idx="98">
                <c:v>0.74268284919740857</c:v>
              </c:pt>
              <c:pt idx="99">
                <c:v>0.73668385134663217</c:v>
              </c:pt>
              <c:pt idx="100">
                <c:v>0.73078099039394018</c:v>
              </c:pt>
              <c:pt idx="101">
                <c:v>0.72497197374750821</c:v>
              </c:pt>
              <c:pt idx="102">
                <c:v>0.71925458113636309</c:v>
              </c:pt>
              <c:pt idx="103">
                <c:v>0.71362666178095424</c:v>
              </c:pt>
              <c:pt idx="104">
                <c:v>0.70808613169552903</c:v>
              </c:pt>
              <c:pt idx="105">
                <c:v>0.70263097111520556</c:v>
              </c:pt>
              <c:pt idx="106">
                <c:v>0.69725922204106749</c:v>
              </c:pt>
              <c:pt idx="107">
                <c:v>0.69196898589701494</c:v>
              </c:pt>
              <c:pt idx="108">
                <c:v>0.68675842129247811</c:v>
              </c:pt>
              <c:pt idx="109">
                <c:v>0.68162574188545899</c:v>
              </c:pt>
              <c:pt idx="110">
                <c:v>0.67656921434068695</c:v>
              </c:pt>
              <c:pt idx="111">
                <c:v>0.67158715637798894</c:v>
              </c:pt>
              <c:pt idx="112">
                <c:v>0.66667793490625604</c:v>
              </c:pt>
              <c:pt idx="113">
                <c:v>0.66183996423865932</c:v>
              </c:pt>
              <c:pt idx="114">
                <c:v>0.65707170438501727</c:v>
              </c:pt>
              <c:pt idx="115">
                <c:v>0.65237165941745112</c:v>
              </c:pt>
              <c:pt idx="116">
                <c:v>0.64773837590568528</c:v>
              </c:pt>
              <c:pt idx="117">
                <c:v>0.64317044141855451</c:v>
              </c:pt>
              <c:pt idx="118">
                <c:v>0.63866648308847218</c:v>
              </c:pt>
              <c:pt idx="119">
                <c:v>0.63422516623579583</c:v>
              </c:pt>
              <c:pt idx="120">
                <c:v>0.6298451930501926</c:v>
              </c:pt>
              <c:pt idx="121">
                <c:v>0.62552530132626993</c:v>
              </c:pt>
              <c:pt idx="122">
                <c:v>0.6212642632508828</c:v>
              </c:pt>
              <c:pt idx="123">
                <c:v>0.61706088423967043</c:v>
              </c:pt>
              <c:pt idx="124">
                <c:v>0.61291400182050537</c:v>
              </c:pt>
              <c:pt idx="125">
                <c:v>0.60882248456166632</c:v>
              </c:pt>
              <c:pt idx="126">
                <c:v>0.60478523104265347</c:v>
              </c:pt>
              <c:pt idx="127">
                <c:v>0.60080116886568535</c:v>
              </c:pt>
              <c:pt idx="128">
                <c:v>0.5968692537060083</c:v>
              </c:pt>
              <c:pt idx="129">
                <c:v>0.59298846839925745</c:v>
              </c:pt>
              <c:pt idx="130">
                <c:v>0.58915782206418899</c:v>
              </c:pt>
              <c:pt idx="131">
                <c:v>0.58537634925919713</c:v>
              </c:pt>
              <c:pt idx="132">
                <c:v>0.58164310917110773</c:v>
              </c:pt>
              <c:pt idx="133">
                <c:v>0.57795718483481517</c:v>
              </c:pt>
              <c:pt idx="134">
                <c:v>0.57431768238240366</c:v>
              </c:pt>
              <c:pt idx="135">
                <c:v>0.57072373032046264</c:v>
              </c:pt>
              <c:pt idx="136">
                <c:v>0.56717447883436634</c:v>
              </c:pt>
              <c:pt idx="137">
                <c:v>0.56366909911835372</c:v>
              </c:pt>
              <c:pt idx="138">
                <c:v>0.56020678273029767</c:v>
              </c:pt>
              <c:pt idx="139">
                <c:v>0.55678674097010805</c:v>
              </c:pt>
              <c:pt idx="140">
                <c:v>0.55340820428076754</c:v>
              </c:pt>
              <c:pt idx="141">
                <c:v>0.55007042167104048</c:v>
              </c:pt>
              <c:pt idx="142">
                <c:v>0.5467726601589491</c:v>
              </c:pt>
              <c:pt idx="143">
                <c:v>0.54351420423514818</c:v>
              </c:pt>
              <c:pt idx="144">
                <c:v>0.54029435534537462</c:v>
              </c:pt>
              <c:pt idx="145">
                <c:v>0.53711243139118436</c:v>
              </c:pt>
              <c:pt idx="146">
                <c:v>0.53396776624822795</c:v>
              </c:pt>
              <c:pt idx="147">
                <c:v>0.53085970930134985</c:v>
              </c:pt>
              <c:pt idx="148">
                <c:v>0.52778762499583021</c:v>
              </c:pt>
              <c:pt idx="149">
                <c:v>0.52475089240411832</c:v>
              </c:pt>
              <c:pt idx="150">
                <c:v>0.52174890480743819</c:v>
              </c:pt>
              <c:pt idx="151">
                <c:v>0.51878106929167378</c:v>
              </c:pt>
              <c:pt idx="152">
                <c:v>0.51584680635696778</c:v>
              </c:pt>
              <c:pt idx="153">
                <c:v>0.51294554954049587</c:v>
              </c:pt>
              <c:pt idx="154">
                <c:v>0.51007674505189826</c:v>
              </c:pt>
              <c:pt idx="155">
                <c:v>0.50723985142087757</c:v>
              </c:pt>
              <c:pt idx="156">
                <c:v>0.50443433915649161</c:v>
              </c:pt>
              <c:pt idx="157">
                <c:v>0.50165969041768999</c:v>
              </c:pt>
              <c:pt idx="158">
                <c:v>0.49891539869466472</c:v>
              </c:pt>
              <c:pt idx="159">
                <c:v>0.49620096850060325</c:v>
              </c:pt>
              <c:pt idx="160">
                <c:v>0.49351591507344872</c:v>
              </c:pt>
              <c:pt idx="161">
                <c:v>0.49085976408729198</c:v>
              </c:pt>
              <c:pt idx="162">
                <c:v>0.48823205137303255</c:v>
              </c:pt>
              <c:pt idx="163">
                <c:v>0.48563232264796558</c:v>
              </c:pt>
              <c:pt idx="164">
                <c:v>0.48306013325396052</c:v>
              </c:pt>
              <c:pt idx="165">
                <c:v>0.48051504790391847</c:v>
              </c:pt>
              <c:pt idx="166">
                <c:v>0.4779966404362006</c:v>
              </c:pt>
              <c:pt idx="167">
                <c:v>0.47550449357674068</c:v>
              </c:pt>
              <c:pt idx="168">
                <c:v>0.4730381987085584</c:v>
              </c:pt>
              <c:pt idx="169">
                <c:v>0.47059735564841076</c:v>
              </c:pt>
              <c:pt idx="170">
                <c:v>0.46818157243032094</c:v>
              </c:pt>
              <c:pt idx="171">
                <c:v>0.46579046509574157</c:v>
              </c:pt>
              <c:pt idx="172">
                <c:v>0.46342365749011527</c:v>
              </c:pt>
              <c:pt idx="173">
                <c:v>0.46108078106560563</c:v>
              </c:pt>
              <c:pt idx="174">
                <c:v>0.45876147468978273</c:v>
              </c:pt>
              <c:pt idx="175">
                <c:v>0.45646538446005352</c:v>
              </c:pt>
              <c:pt idx="176">
                <c:v>0.45419216352363689</c:v>
              </c:pt>
              <c:pt idx="177">
                <c:v>0.45194147190289152</c:v>
              </c:pt>
              <c:pt idx="178">
                <c:v>0.44971297632581109</c:v>
              </c:pt>
              <c:pt idx="179">
                <c:v>0.44750635006151079</c:v>
              </c:pt>
              <c:pt idx="180">
                <c:v>0.44532127276053224</c:v>
              </c:pt>
              <c:pt idx="181">
                <c:v>0.4431574302998052</c:v>
              </c:pt>
              <c:pt idx="182">
                <c:v>0.44101451463210689</c:v>
              </c:pt>
              <c:pt idx="183">
                <c:v>0.43889222363986846</c:v>
              </c:pt>
              <c:pt idx="184">
                <c:v>0.43679026099318186</c:v>
              </c:pt>
              <c:pt idx="185">
                <c:v>0.43470833601186798</c:v>
              </c:pt>
              <c:pt idx="186">
                <c:v>0.43264616353147051</c:v>
              </c:pt>
              <c:pt idx="187">
                <c:v>0.43060346377304587</c:v>
              </c:pt>
              <c:pt idx="188">
                <c:v>0.42857996221662487</c:v>
              </c:pt>
              <c:pt idx="189">
                <c:v>0.42657538947822476</c:v>
              </c:pt>
              <c:pt idx="190">
                <c:v>0.42458948119029755</c:v>
              </c:pt>
              <c:pt idx="191">
                <c:v>0.42262197788550165</c:v>
              </c:pt>
              <c:pt idx="192">
                <c:v>0.42067262488369034</c:v>
              </c:pt>
              <c:pt idx="193">
                <c:v>0.4187411721820134</c:v>
              </c:pt>
              <c:pt idx="194">
                <c:v>0.41682737434803263</c:v>
              </c:pt>
              <c:pt idx="195">
                <c:v>0.41493099041575476</c:v>
              </c:pt>
              <c:pt idx="196">
                <c:v>0.41305178378448976</c:v>
              </c:pt>
              <c:pt idx="197">
                <c:v>0.41118952212044485</c:v>
              </c:pt>
              <c:pt idx="198">
                <c:v>0.40934397726096905</c:v>
              </c:pt>
              <c:pt idx="199">
                <c:v>0.40751492512136445</c:v>
              </c:pt>
              <c:pt idx="200">
                <c:v>0.40570214560418488</c:v>
              </c:pt>
              <c:pt idx="201">
                <c:v>0.40390542251094474</c:v>
              </c:pt>
              <c:pt idx="202">
                <c:v>0.40212454345616327</c:v>
              </c:pt>
              <c:pt idx="203">
                <c:v>0.40035929978367374</c:v>
              </c:pt>
              <c:pt idx="204">
                <c:v>0.39860948648512551</c:v>
              </c:pt>
              <c:pt idx="205">
                <c:v>0.39687490212061621</c:v>
              </c:pt>
              <c:pt idx="206">
                <c:v>0.39515534874138525</c:v>
              </c:pt>
              <c:pt idx="207">
                <c:v>0.39345063181450945</c:v>
              </c:pt>
              <c:pt idx="208">
                <c:v>0.39176056014953914</c:v>
              </c:pt>
              <c:pt idx="209">
                <c:v>0.39008494582701714</c:v>
              </c:pt>
              <c:pt idx="210">
                <c:v>0.38842360412882415</c:v>
              </c:pt>
              <c:pt idx="211">
                <c:v>0.3867763534702966</c:v>
              </c:pt>
              <c:pt idx="212">
                <c:v>0.38514301533406448</c:v>
              </c:pt>
              <c:pt idx="213">
                <c:v>0.38352341420555863</c:v>
              </c:pt>
              <c:pt idx="214">
                <c:v>0.3819173775101381</c:v>
              </c:pt>
              <c:pt idx="215">
                <c:v>0.38032473555179108</c:v>
              </c:pt>
              <c:pt idx="216">
                <c:v>0.37874532145336282</c:v>
              </c:pt>
              <c:pt idx="217">
                <c:v>0.37717897109826698</c:v>
              </c:pt>
              <c:pt idx="218">
                <c:v>0.37562552307363734</c:v>
              </c:pt>
              <c:pt idx="219">
                <c:v>0.37408481861487841</c:v>
              </c:pt>
              <c:pt idx="220">
                <c:v>0.37255670155157511</c:v>
              </c:pt>
              <c:pt idx="221">
                <c:v>0.37104101825472313</c:v>
              </c:pt>
              <c:pt idx="222">
                <c:v>0.36953761758524178</c:v>
              </c:pt>
              <c:pt idx="223">
                <c:v>0.36804635084373344</c:v>
              </c:pt>
              <c:pt idx="224">
                <c:v>0.36656707172145508</c:v>
              </c:pt>
              <c:pt idx="225">
                <c:v>0.36509963625246722</c:v>
              </c:pt>
              <c:pt idx="226">
                <c:v>0.36364390276692687</c:v>
              </c:pt>
              <c:pt idx="227">
                <c:v>0.36219973184549487</c:v>
              </c:pt>
              <c:pt idx="228">
                <c:v>0.36076698627482406</c:v>
              </c:pt>
              <c:pt idx="229">
                <c:v>0.35934553100410044</c:v>
              </c:pt>
              <c:pt idx="230">
                <c:v>0.35793523310260728</c:v>
              </c:pt>
              <c:pt idx="231">
                <c:v>0.35653596171828489</c:v>
              </c:pt>
              <c:pt idx="232">
                <c:v>0.35514758803725871</c:v>
              </c:pt>
              <c:pt idx="233">
                <c:v>0.35376998524430875</c:v>
              </c:pt>
              <c:pt idx="234">
                <c:v>0.35240302848425603</c:v>
              </c:pt>
              <c:pt idx="235">
                <c:v>0.35104659482424078</c:v>
              </c:pt>
              <c:pt idx="236">
                <c:v>0.34970056321686815</c:v>
              </c:pt>
              <c:pt idx="237">
                <c:v>0.34836481446419876</c:v>
              </c:pt>
              <c:pt idx="238">
                <c:v>0.34703923118256141</c:v>
              </c:pt>
              <c:pt idx="239">
                <c:v>0.34572369776816592</c:v>
              </c:pt>
              <c:pt idx="240">
                <c:v>0.34441810036349541</c:v>
              </c:pt>
              <c:pt idx="241">
                <c:v>0.34312232682445704</c:v>
              </c:pt>
              <c:pt idx="242">
                <c:v>0.34183626668827116</c:v>
              </c:pt>
              <c:pt idx="243">
                <c:v>0.34055981114208089</c:v>
              </c:pt>
              <c:pt idx="244">
                <c:v>0.33929285299226097</c:v>
              </c:pt>
              <c:pt idx="245">
                <c:v>0.33803528663441051</c:v>
              </c:pt>
              <c:pt idx="246">
                <c:v>0.33678700802400979</c:v>
              </c:pt>
              <c:pt idx="247">
                <c:v>0.33554791464772471</c:v>
              </c:pt>
              <c:pt idx="248">
                <c:v>0.33431790549534302</c:v>
              </c:pt>
              <c:pt idx="249">
                <c:v>0.33309688103232493</c:v>
              </c:pt>
              <c:pt idx="250">
                <c:v>0.33188474317295352</c:v>
              </c:pt>
              <c:pt idx="251">
                <c:v>0.33068139525406898</c:v>
              </c:pt>
              <c:pt idx="252">
                <c:v>0.32948674200937184</c:v>
              </c:pt>
              <c:pt idx="253">
                <c:v>0.32830068954428215</c:v>
              </c:pt>
              <c:pt idx="254">
                <c:v>0.32712314531133885</c:v>
              </c:pt>
              <c:pt idx="255">
                <c:v>0.32595401808612712</c:v>
              </c:pt>
              <c:pt idx="256">
                <c:v>0.32479321794371979</c:v>
              </c:pt>
              <c:pt idx="257">
                <c:v>0.32364065623562077</c:v>
              </c:pt>
              <c:pt idx="258">
                <c:v>0.32249624556719703</c:v>
              </c:pt>
              <c:pt idx="259">
                <c:v>0.32135989977558843</c:v>
              </c:pt>
              <c:pt idx="260">
                <c:v>0.32023153390808268</c:v>
              </c:pt>
              <c:pt idx="261">
                <c:v>0.31911106420094359</c:v>
              </c:pt>
              <c:pt idx="262">
                <c:v>0.31799840805868351</c:v>
              </c:pt>
              <c:pt idx="263">
                <c:v>0.31689348403376677</c:v>
              </c:pt>
              <c:pt idx="264">
                <c:v>0.31579621180673545</c:v>
              </c:pt>
              <c:pt idx="265">
                <c:v>0.31470651216674644</c:v>
              </c:pt>
              <c:pt idx="266">
                <c:v>0.31362430699250993</c:v>
              </c:pt>
              <c:pt idx="267">
                <c:v>0.31254951923362001</c:v>
              </c:pt>
              <c:pt idx="268">
                <c:v>0.31148207289226776</c:v>
              </c:pt>
              <c:pt idx="269">
                <c:v>0.31042189300532813</c:v>
              </c:pt>
              <c:pt idx="270">
                <c:v>0.30936890562681035</c:v>
              </c:pt>
              <c:pt idx="271">
                <c:v>0.30832303781066611</c:v>
              </c:pt>
              <c:pt idx="272">
                <c:v>0.30728421759394309</c:v>
              </c:pt>
              <c:pt idx="273">
                <c:v>0.30625237398028005</c:v>
              </c:pt>
              <c:pt idx="274">
                <c:v>0.30522743692373178</c:v>
              </c:pt>
              <c:pt idx="275">
                <c:v>0.30420933731291827</c:v>
              </c:pt>
              <c:pt idx="276">
                <c:v>0.30319800695549065</c:v>
              </c:pt>
              <c:pt idx="277">
                <c:v>0.30219337856290479</c:v>
              </c:pt>
              <c:pt idx="278">
                <c:v>0.30119538573549764</c:v>
              </c:pt>
              <c:pt idx="279">
                <c:v>0.30020396294785767</c:v>
              </c:pt>
              <c:pt idx="280">
                <c:v>0.29921904553448381</c:v>
              </c:pt>
              <c:pt idx="281">
                <c:v>0.29824056967572504</c:v>
              </c:pt>
              <c:pt idx="282">
                <c:v>0.29726847238399601</c:v>
              </c:pt>
              <c:pt idx="283">
                <c:v>0.29630269149026012</c:v>
              </c:pt>
              <c:pt idx="284">
                <c:v>0.29534316563077639</c:v>
              </c:pt>
              <c:pt idx="285">
                <c:v>0.29438983423410214</c:v>
              </c:pt>
              <c:pt idx="286">
                <c:v>0.29344263750834715</c:v>
              </c:pt>
              <c:pt idx="287">
                <c:v>0.2925015164286725</c:v>
              </c:pt>
              <c:pt idx="288">
                <c:v>0.29156641272503014</c:v>
              </c:pt>
              <c:pt idx="289">
                <c:v>0.29063726887013586</c:v>
              </c:pt>
              <c:pt idx="290">
                <c:v>0.2897140280676721</c:v>
              </c:pt>
              <c:pt idx="291">
                <c:v>0.28879663424071461</c:v>
              </c:pt>
              <c:pt idx="292">
                <c:v>0.28788503202037868</c:v>
              </c:pt>
              <c:pt idx="293">
                <c:v>0.28697916673467933</c:v>
              </c:pt>
              <c:pt idx="294">
                <c:v>0.28607898439760115</c:v>
              </c:pt>
              <c:pt idx="295">
                <c:v>0.28518443169837371</c:v>
              </c:pt>
              <c:pt idx="296">
                <c:v>0.28429545599094697</c:v>
              </c:pt>
              <c:pt idx="297">
                <c:v>0.28341200528366306</c:v>
              </c:pt>
              <c:pt idx="298">
                <c:v>0.28253402822912044</c:v>
              </c:pt>
              <c:pt idx="299">
                <c:v>0.28166147411422532</c:v>
              </c:pt>
              <c:pt idx="300">
                <c:v>0.28079429285042712</c:v>
              </c:pt>
              <c:pt idx="301">
                <c:v>0.279932434964134</c:v>
              </c:pt>
              <c:pt idx="302">
                <c:v>0.27907585158730375</c:v>
              </c:pt>
              <c:pt idx="303">
                <c:v>0.2782244944482074</c:v>
              </c:pt>
              <c:pt idx="304">
                <c:v>0.27737831586236128</c:v>
              </c:pt>
              <c:pt idx="305">
                <c:v>0.27653726872362394</c:v>
              </c:pt>
              <c:pt idx="306">
                <c:v>0.27570130649545466</c:v>
              </c:pt>
              <c:pt idx="307">
                <c:v>0.27487038320232987</c:v>
              </c:pt>
              <c:pt idx="308">
                <c:v>0.27404445342131456</c:v>
              </c:pt>
              <c:pt idx="309">
                <c:v>0.27322347227378507</c:v>
              </c:pt>
              <c:pt idx="310">
                <c:v>0.27240739541730008</c:v>
              </c:pt>
              <c:pt idx="311">
                <c:v>0.27159617903761707</c:v>
              </c:pt>
              <c:pt idx="312">
                <c:v>0.27078977984085095</c:v>
              </c:pt>
              <c:pt idx="313">
                <c:v>0.269988155045772</c:v>
              </c:pt>
              <c:pt idx="314">
                <c:v>0.2691912623762398</c:v>
              </c:pt>
              <c:pt idx="315">
                <c:v>0.26839906005377157</c:v>
              </c:pt>
              <c:pt idx="316">
                <c:v>0.26761150679024048</c:v>
              </c:pt>
              <c:pt idx="317">
                <c:v>0.26682856178070286</c:v>
              </c:pt>
              <c:pt idx="318">
                <c:v>0.26605018469635033</c:v>
              </c:pt>
              <c:pt idx="319">
                <c:v>0.26527633567758541</c:v>
              </c:pt>
              <c:pt idx="320">
                <c:v>0.26450697532721751</c:v>
              </c:pt>
              <c:pt idx="321">
                <c:v>0.26374206470377659</c:v>
              </c:pt>
              <c:pt idx="322">
                <c:v>0.26298156531494321</c:v>
              </c:pt>
              <c:pt idx="323">
                <c:v>0.2622254391110912</c:v>
              </c:pt>
              <c:pt idx="324">
                <c:v>0.26147364847894206</c:v>
              </c:pt>
              <c:pt idx="325">
                <c:v>0.26072615623532736</c:v>
              </c:pt>
              <c:pt idx="326">
                <c:v>0.25998292562105901</c:v>
              </c:pt>
              <c:pt idx="327">
                <c:v>0.25924392029490295</c:v>
              </c:pt>
              <c:pt idx="328">
                <c:v>0.25850910432765578</c:v>
              </c:pt>
              <c:pt idx="329">
                <c:v>0.25777844219632218</c:v>
              </c:pt>
              <c:pt idx="330">
                <c:v>0.25705189877839013</c:v>
              </c:pt>
              <c:pt idx="331">
                <c:v>0.25632943934620317</c:v>
              </c:pt>
              <c:pt idx="332">
                <c:v>0.25561102956142701</c:v>
              </c:pt>
              <c:pt idx="333">
                <c:v>0.25489663546960928</c:v>
              </c:pt>
              <c:pt idx="334">
                <c:v>0.25418622349482972</c:v>
              </c:pt>
              <c:pt idx="335">
                <c:v>0.25347976043444009</c:v>
              </c:pt>
              <c:pt idx="336">
                <c:v>0.25277721345389131</c:v>
              </c:pt>
              <c:pt idx="337">
                <c:v>0.25207855008164626</c:v>
              </c:pt>
              <c:pt idx="338">
                <c:v>0.25138373820417725</c:v>
              </c:pt>
              <c:pt idx="339">
                <c:v>0.25069274606104519</c:v>
              </c:pt>
              <c:pt idx="340">
                <c:v>0.25000554224006039</c:v>
              </c:pt>
              <c:pt idx="341">
                <c:v>0.24932209567252242</c:v>
              </c:pt>
              <c:pt idx="342">
                <c:v>0.24864237562853778</c:v>
              </c:pt>
              <c:pt idx="343">
                <c:v>0.24796635171241421</c:v>
              </c:pt>
              <c:pt idx="344">
                <c:v>0.24729399385812972</c:v>
              </c:pt>
              <c:pt idx="345">
                <c:v>0.24662527232487505</c:v>
              </c:pt>
              <c:pt idx="346">
                <c:v>0.24596015769266869</c:v>
              </c:pt>
              <c:pt idx="347">
                <c:v>0.24529862085804205</c:v>
              </c:pt>
              <c:pt idx="348">
                <c:v>0.24464063302979464</c:v>
              </c:pt>
              <c:pt idx="349">
                <c:v>0.24398616572481704</c:v>
              </c:pt>
              <c:pt idx="350">
                <c:v>0.24333519076398089</c:v>
              </c:pt>
              <c:pt idx="351">
                <c:v>0.24268768026809429</c:v>
              </c:pt>
              <c:pt idx="352">
                <c:v>0.24204360665392197</c:v>
              </c:pt>
              <c:pt idx="353">
                <c:v>0.24140294263026843</c:v>
              </c:pt>
              <c:pt idx="354">
                <c:v>0.24076566119412299</c:v>
              </c:pt>
              <c:pt idx="355">
                <c:v>0.24013173562686604</c:v>
              </c:pt>
              <c:pt idx="356">
                <c:v>0.23950113949053492</c:v>
              </c:pt>
              <c:pt idx="357">
                <c:v>0.23887384662414843</c:v>
              </c:pt>
              <c:pt idx="358">
                <c:v>0.23824983114008902</c:v>
              </c:pt>
              <c:pt idx="359">
                <c:v>0.23762906742054157</c:v>
              </c:pt>
              <c:pt idx="360">
                <c:v>0.23701153011398757</c:v>
              </c:pt>
              <c:pt idx="361">
                <c:v>0.23639719413175403</c:v>
              </c:pt>
              <c:pt idx="362">
                <c:v>0.23578603464461562</c:v>
              </c:pt>
              <c:pt idx="363">
                <c:v>0.23517802707944971</c:v>
              </c:pt>
              <c:pt idx="364">
                <c:v>0.23457314711594285</c:v>
              </c:pt>
              <c:pt idx="365">
                <c:v>0.23397137068334783</c:v>
              </c:pt>
              <c:pt idx="366">
                <c:v>0.23337267395729097</c:v>
              </c:pt>
              <c:pt idx="367">
                <c:v>0.23277703335662764</c:v>
              </c:pt>
              <c:pt idx="368">
                <c:v>0.23218442554034655</c:v>
              </c:pt>
              <c:pt idx="369">
                <c:v>0.23159482740452045</c:v>
              </c:pt>
              <c:pt idx="370">
                <c:v>0.23100821607930391</c:v>
              </c:pt>
              <c:pt idx="371">
                <c:v>0.23042456892597596</c:v>
              </c:pt>
              <c:pt idx="372">
                <c:v>0.22984386353402803</c:v>
              </c:pt>
              <c:pt idx="373">
                <c:v>0.22926607771829524</c:v>
              </c:pt>
              <c:pt idx="374">
                <c:v>0.22869118951613135</c:v>
              </c:pt>
              <c:pt idx="375">
                <c:v>0.22811917718462577</c:v>
              </c:pt>
              <c:pt idx="376">
                <c:v>0.2275500191978625</c:v>
              </c:pt>
              <c:pt idx="377">
                <c:v>0.22698369424421963</c:v>
              </c:pt>
              <c:pt idx="378">
                <c:v>0.22642018122370947</c:v>
              </c:pt>
              <c:pt idx="379">
                <c:v>0.22585945924535802</c:v>
              </c:pt>
              <c:pt idx="380">
                <c:v>0.2253015076246232</c:v>
              </c:pt>
              <c:pt idx="381">
                <c:v>0.22474630588085134</c:v>
              </c:pt>
              <c:pt idx="382">
                <c:v>0.22419383373477134</c:v>
              </c:pt>
              <c:pt idx="383">
                <c:v>0.22364407110602533</c:v>
              </c:pt>
              <c:pt idx="384">
                <c:v>0.22309699811073586</c:v>
              </c:pt>
              <c:pt idx="385">
                <c:v>0.22255259505910877</c:v>
              </c:pt>
              <c:pt idx="386">
                <c:v>0.22201084245307073</c:v>
              </c:pt>
              <c:pt idx="387">
                <c:v>0.22147172098394155</c:v>
              </c:pt>
              <c:pt idx="388">
                <c:v>0.22093521153014009</c:v>
              </c:pt>
              <c:pt idx="389">
                <c:v>0.22040129515492363</c:v>
              </c:pt>
              <c:pt idx="390">
                <c:v>0.21986995310415969</c:v>
              </c:pt>
              <c:pt idx="391">
                <c:v>0.21934116680413027</c:v>
              </c:pt>
              <c:pt idx="392">
                <c:v>0.21881491785936757</c:v>
              </c:pt>
              <c:pt idx="393">
                <c:v>0.21829118805052067</c:v>
              </c:pt>
              <c:pt idx="394">
                <c:v>0.21776995933225299</c:v>
              </c:pt>
              <c:pt idx="395">
                <c:v>0.21725121383116977</c:v>
              </c:pt>
              <c:pt idx="396">
                <c:v>0.21673493384377499</c:v>
              </c:pt>
              <c:pt idx="397">
                <c:v>0.21622110183445725</c:v>
              </c:pt>
              <c:pt idx="398">
                <c:v>0.21570970043350468</c:v>
              </c:pt>
              <c:pt idx="399">
                <c:v>0.21520071243514735</c:v>
              </c:pt>
              <c:pt idx="400">
                <c:v>0.21469412079562797</c:v>
              </c:pt>
              <c:pt idx="401">
                <c:v>0.21418990863129911</c:v>
              </c:pt>
              <c:pt idx="402">
                <c:v>0.21368805921674774</c:v>
              </c:pt>
              <c:pt idx="403">
                <c:v>0.2131885559829457</c:v>
              </c:pt>
              <c:pt idx="404">
                <c:v>0.2126913825154263</c:v>
              </c:pt>
              <c:pt idx="405">
                <c:v>0.21219652255248619</c:v>
              </c:pt>
              <c:pt idx="406">
                <c:v>0.21170395998341235</c:v>
              </c:pt>
              <c:pt idx="407">
                <c:v>0.21121367884673367</c:v>
              </c:pt>
              <c:pt idx="408">
                <c:v>0.21072566332849707</c:v>
              </c:pt>
              <c:pt idx="409">
                <c:v>0.2102398977605667</c:v>
              </c:pt>
              <c:pt idx="410">
                <c:v>0.20975636661894764</c:v>
              </c:pt>
              <c:pt idx="411">
                <c:v>0.20927505452213185</c:v>
              </c:pt>
              <c:pt idx="412">
                <c:v>0.20879594622946721</c:v>
              </c:pt>
              <c:pt idx="413">
                <c:v>0.2083190266395489</c:v>
              </c:pt>
              <c:pt idx="414">
                <c:v>0.20784428078863257</c:v>
              </c:pt>
              <c:pt idx="415">
                <c:v>0.20737169384906953</c:v>
              </c:pt>
              <c:pt idx="416">
                <c:v>0.20690125112776284</c:v>
              </c:pt>
              <c:pt idx="417">
                <c:v>0.20643293806464466</c:v>
              </c:pt>
              <c:pt idx="418">
                <c:v>0.20596674023117403</c:v>
              </c:pt>
              <c:pt idx="419">
                <c:v>0.20550264332885507</c:v>
              </c:pt>
              <c:pt idx="420">
                <c:v>0.20504063318777521</c:v>
              </c:pt>
              <c:pt idx="421">
                <c:v>0.20458069576516297</c:v>
              </c:pt>
              <c:pt idx="422">
                <c:v>0.20412281714396516</c:v>
              </c:pt>
              <c:pt idx="423">
                <c:v>0.20366698353144316</c:v>
              </c:pt>
              <c:pt idx="424">
                <c:v>0.20321318125778801</c:v>
              </c:pt>
              <c:pt idx="425">
                <c:v>0.20276139677475385</c:v>
              </c:pt>
              <c:pt idx="426">
                <c:v>0.20231161665430969</c:v>
              </c:pt>
              <c:pt idx="427">
                <c:v>0.20186382758730892</c:v>
              </c:pt>
              <c:pt idx="428">
                <c:v>0.20141801638217666</c:v>
              </c:pt>
              <c:pt idx="429">
                <c:v>0.20097416996361417</c:v>
              </c:pt>
              <c:pt idx="430">
                <c:v>0.20053227537132079</c:v>
              </c:pt>
              <c:pt idx="431">
                <c:v>0.20009231975873221</c:v>
              </c:pt>
              <c:pt idx="432">
                <c:v>0.19965429039177565</c:v>
              </c:pt>
              <c:pt idx="433">
                <c:v>0.19921817464764136</c:v>
              </c:pt>
              <c:pt idx="434">
                <c:v>0.19878396001356977</c:v>
              </c:pt>
              <c:pt idx="435">
                <c:v>0.19835163408565515</c:v>
              </c:pt>
              <c:pt idx="436">
                <c:v>0.19792118456766417</c:v>
              </c:pt>
              <c:pt idx="437">
                <c:v>0.19749259926987031</c:v>
              </c:pt>
              <c:pt idx="438">
                <c:v>0.19706586610790303</c:v>
              </c:pt>
              <c:pt idx="439">
                <c:v>0.19664097310161219</c:v>
              </c:pt>
              <c:pt idx="440">
                <c:v>0.19621790837394668</c:v>
              </c:pt>
              <c:pt idx="441">
                <c:v>0.19579666014984792</c:v>
              </c:pt>
              <c:pt idx="442">
                <c:v>0.19537721675515723</c:v>
              </c:pt>
              <c:pt idx="443">
                <c:v>0.19495956661553757</c:v>
              </c:pt>
              <c:pt idx="444">
                <c:v>0.19454369825540879</c:v>
              </c:pt>
              <c:pt idx="445">
                <c:v>0.19412960029689655</c:v>
              </c:pt>
              <c:pt idx="446">
                <c:v>0.19371726145879467</c:v>
              </c:pt>
              <c:pt idx="447">
                <c:v>0.19330667055554085</c:v>
              </c:pt>
              <c:pt idx="448">
                <c:v>0.19289781649620494</c:v>
              </c:pt>
              <c:pt idx="449">
                <c:v>0.19249068828349039</c:v>
              </c:pt>
              <c:pt idx="450">
                <c:v>0.19208527501274839</c:v>
              </c:pt>
              <c:pt idx="451">
                <c:v>0.19168156587100399</c:v>
              </c:pt>
              <c:pt idx="452">
                <c:v>0.19127955013599501</c:v>
              </c:pt>
              <c:pt idx="453">
                <c:v>0.19087921717522255</c:v>
              </c:pt>
              <c:pt idx="454">
                <c:v>0.19048055644501383</c:v>
              </c:pt>
              <c:pt idx="455">
                <c:v>0.19008355748959627</c:v>
              </c:pt>
              <c:pt idx="456">
                <c:v>0.18968820994018376</c:v>
              </c:pt>
              <c:pt idx="457">
                <c:v>0.18929450351407351</c:v>
              </c:pt>
              <c:pt idx="458">
                <c:v>0.18890242801375484</c:v>
              </c:pt>
              <c:pt idx="459">
                <c:v>0.18851197332602876</c:v>
              </c:pt>
              <c:pt idx="460">
                <c:v>0.1881231294211381</c:v>
              </c:pt>
              <c:pt idx="461">
                <c:v>0.18773588635190913</c:v>
              </c:pt>
              <c:pt idx="462">
                <c:v>0.18735023425290301</c:v>
              </c:pt>
              <c:pt idx="463">
                <c:v>0.18696616333957819</c:v>
              </c:pt>
              <c:pt idx="464">
                <c:v>0.18658366390746273</c:v>
              </c:pt>
              <c:pt idx="465">
                <c:v>0.18620272633133708</c:v>
              </c:pt>
              <c:pt idx="466">
                <c:v>0.18582334106442669</c:v>
              </c:pt>
              <c:pt idx="467">
                <c:v>0.18544549863760443</c:v>
              </c:pt>
              <c:pt idx="468">
                <c:v>0.18506918965860272</c:v>
              </c:pt>
              <c:pt idx="469">
                <c:v>0.18469440481123545</c:v>
              </c:pt>
              <c:pt idx="470">
                <c:v>0.184321134854629</c:v>
              </c:pt>
              <c:pt idx="471">
                <c:v>0.18394937062246292</c:v>
              </c:pt>
              <c:pt idx="472">
                <c:v>0.1835791030222193</c:v>
              </c:pt>
              <c:pt idx="473">
                <c:v>0.18321032303444187</c:v>
              </c:pt>
              <c:pt idx="474">
                <c:v>0.18284302171200334</c:v>
              </c:pt>
              <c:pt idx="475">
                <c:v>0.18247719017938194</c:v>
              </c:pt>
              <c:pt idx="476">
                <c:v>0.18211281963194645</c:v>
              </c:pt>
              <c:pt idx="477">
                <c:v>0.18174990133524993</c:v>
              </c:pt>
              <c:pt idx="478">
                <c:v>0.18138842662433163</c:v>
              </c:pt>
              <c:pt idx="479">
                <c:v>0.18102838690302764</c:v>
              </c:pt>
              <c:pt idx="480">
                <c:v>0.18066977364328915</c:v>
              </c:pt>
              <c:pt idx="481">
                <c:v>0.18031257838450934</c:v>
              </c:pt>
              <c:pt idx="482">
                <c:v>0.17995679273285792</c:v>
              </c:pt>
              <c:pt idx="483">
                <c:v>0.17960240836062355</c:v>
              </c:pt>
              <c:pt idx="484">
                <c:v>0.17924941700556427</c:v>
              </c:pt>
              <c:pt idx="485">
                <c:v>0.17889781047026526</c:v>
              </c:pt>
              <c:pt idx="486">
                <c:v>0.1785475806215043</c:v>
              </c:pt>
              <c:pt idx="487">
                <c:v>0.1781987193896247</c:v>
              </c:pt>
              <c:pt idx="488">
                <c:v>0.17785121876791538</c:v>
              </c:pt>
              <c:pt idx="489">
                <c:v>0.17750507081199848</c:v>
              </c:pt>
              <c:pt idx="490">
                <c:v>0.17716026763922388</c:v>
              </c:pt>
              <c:pt idx="491">
                <c:v>0.1768168014280708</c:v>
              </c:pt>
              <c:pt idx="492">
                <c:v>0.17647466441755646</c:v>
              </c:pt>
              <c:pt idx="493">
                <c:v>0.17613384890665137</c:v>
              </c:pt>
              <c:pt idx="494">
                <c:v>0.17579434725370172</c:v>
              </c:pt>
              <c:pt idx="495">
                <c:v>0.17545615187585809</c:v>
              </c:pt>
              <c:pt idx="496">
                <c:v>0.17511925524851094</c:v>
              </c:pt>
              <c:pt idx="497">
                <c:v>0.17478364990473255</c:v>
              </c:pt>
              <c:pt idx="498">
                <c:v>0.17444932843472538</c:v>
              </c:pt>
              <c:pt idx="499">
                <c:v>0.17411628348527666</c:v>
              </c:pt>
              <c:pt idx="500">
                <c:v>0.17378450775921939</c:v>
              </c:pt>
              <c:pt idx="501">
                <c:v>0.17345399401489919</c:v>
              </c:pt>
              <c:pt idx="502">
                <c:v>0.17312473506564771</c:v>
              </c:pt>
              <c:pt idx="503">
                <c:v>0.1727967237792615</c:v>
              </c:pt>
              <c:pt idx="504">
                <c:v>0.17246995307748703</c:v>
              </c:pt>
              <c:pt idx="505">
                <c:v>0.17214441593551166</c:v>
              </c:pt>
              <c:pt idx="506">
                <c:v>0.17182010538146028</c:v>
              </c:pt>
              <c:pt idx="507">
                <c:v>0.17149701449589727</c:v>
              </c:pt>
              <c:pt idx="508">
                <c:v>0.17117513641133483</c:v>
              </c:pt>
              <c:pt idx="509">
                <c:v>0.17085446431174603</c:v>
              </c:pt>
              <c:pt idx="510">
                <c:v>0.17053499143208395</c:v>
              </c:pt>
              <c:pt idx="511">
                <c:v>0.17021671105780567</c:v>
              </c:pt>
              <c:pt idx="512">
                <c:v>0.16989961652440225</c:v>
              </c:pt>
              <c:pt idx="513">
                <c:v>0.16958370121693314</c:v>
              </c:pt>
              <c:pt idx="514">
                <c:v>0.16926895856956636</c:v>
              </c:pt>
              <c:pt idx="515">
                <c:v>0.16895538206512384</c:v>
              </c:pt>
              <c:pt idx="516">
                <c:v>0.16864296523463115</c:v>
              </c:pt>
              <c:pt idx="517">
                <c:v>0.168331701656873</c:v>
              </c:pt>
              <c:pt idx="518">
                <c:v>0.16802158495795325</c:v>
              </c:pt>
              <c:pt idx="519">
                <c:v>0.16771260881085967</c:v>
              </c:pt>
              <c:pt idx="520">
                <c:v>0.16740476693503387</c:v>
              </c:pt>
              <c:pt idx="521">
                <c:v>0.16709805309594553</c:v>
              </c:pt>
              <c:pt idx="522">
                <c:v>0.16679246110467172</c:v>
              </c:pt>
              <c:pt idx="523">
                <c:v>0.16648798481748048</c:v>
              </c:pt>
              <c:pt idx="524">
                <c:v>0.16618461813541915</c:v>
              </c:pt>
              <c:pt idx="525">
                <c:v>0.16588235500390719</c:v>
              </c:pt>
              <c:pt idx="526">
                <c:v>0.16558118941233316</c:v>
              </c:pt>
              <c:pt idx="527">
                <c:v>0.1652811153936567</c:v>
              </c:pt>
              <c:pt idx="528">
                <c:v>0.16498212702401402</c:v>
              </c:pt>
              <c:pt idx="529">
                <c:v>0.16468421842232833</c:v>
              </c:pt>
              <c:pt idx="530">
                <c:v>0.16438738374992426</c:v>
              </c:pt>
              <c:pt idx="531">
                <c:v>0.16409161721014617</c:v>
              </c:pt>
              <c:pt idx="532">
                <c:v>0.16379691304798102</c:v>
              </c:pt>
              <c:pt idx="533">
                <c:v>0.16350326554968519</c:v>
              </c:pt>
              <c:pt idx="534">
                <c:v>0.16321066904241488</c:v>
              </c:pt>
              <c:pt idx="535">
                <c:v>0.16291911789386113</c:v>
              </c:pt>
              <c:pt idx="536">
                <c:v>0.16262860651188821</c:v>
              </c:pt>
              <c:pt idx="537">
                <c:v>0.16233912934417616</c:v>
              </c:pt>
              <c:pt idx="538">
                <c:v>0.16205068087786711</c:v>
              </c:pt>
              <c:pt idx="539">
                <c:v>0.1617632556392152</c:v>
              </c:pt>
              <c:pt idx="540">
                <c:v>0.16147684819324043</c:v>
              </c:pt>
              <c:pt idx="541">
                <c:v>0.16119145314338607</c:v>
              </c:pt>
              <c:pt idx="542">
                <c:v>0.16090706513117969</c:v>
              </c:pt>
              <c:pt idx="543">
                <c:v>0.16062367883589773</c:v>
              </c:pt>
              <c:pt idx="544">
                <c:v>0.1603412889742338</c:v>
              </c:pt>
              <c:pt idx="545">
                <c:v>0.16005989029997028</c:v>
              </c:pt>
              <c:pt idx="546">
                <c:v>0.15977947760365341</c:v>
              </c:pt>
              <c:pt idx="547">
                <c:v>0.15950004571227189</c:v>
              </c:pt>
              <c:pt idx="548">
                <c:v>0.15922158948893864</c:v>
              </c:pt>
              <c:pt idx="549">
                <c:v>0.15894410383257626</c:v>
              </c:pt>
              <c:pt idx="550">
                <c:v>0.15866758367760522</c:v>
              </c:pt>
              <c:pt idx="551">
                <c:v>0.15839202399363586</c:v>
              </c:pt>
              <c:pt idx="552">
                <c:v>0.15811741978516325</c:v>
              </c:pt>
              <c:pt idx="553">
                <c:v>0.15784376609126535</c:v>
              </c:pt>
              <c:pt idx="554">
                <c:v>0.15757105798530413</c:v>
              </c:pt>
              <c:pt idx="555">
                <c:v>0.15729929057463021</c:v>
              </c:pt>
              <c:pt idx="556">
                <c:v>0.15702845900028992</c:v>
              </c:pt>
              <c:pt idx="557">
                <c:v>0.15675855843673589</c:v>
              </c:pt>
              <c:pt idx="558">
                <c:v>0.15648958409154057</c:v>
              </c:pt>
              <c:pt idx="559">
                <c:v>0.15622153120511223</c:v>
              </c:pt>
              <c:pt idx="560">
                <c:v>0.15595439505041456</c:v>
              </c:pt>
              <c:pt idx="561">
                <c:v>0.15568817093268872</c:v>
              </c:pt>
              <c:pt idx="562">
                <c:v>0.15542285418917803</c:v>
              </c:pt>
              <c:pt idx="563">
                <c:v>0.15515844018885622</c:v>
              </c:pt>
              <c:pt idx="564">
                <c:v>0.15489492433215751</c:v>
              </c:pt>
              <c:pt idx="565">
                <c:v>0.15463230205071035</c:v>
              </c:pt>
              <c:pt idx="566">
                <c:v>0.15437056880707303</c:v>
              </c:pt>
              <c:pt idx="567">
                <c:v>0.15410972009447269</c:v>
              </c:pt>
              <c:pt idx="568">
                <c:v>0.15384975143654625</c:v>
              </c:pt>
              <c:pt idx="569">
                <c:v>0.1535906583870848</c:v>
              </c:pt>
              <c:pt idx="570">
                <c:v>0.15333243652977979</c:v>
              </c:pt>
              <c:pt idx="571">
                <c:v>0.15307508147797233</c:v>
              </c:pt>
              <c:pt idx="572">
                <c:v>0.15281858887440453</c:v>
              </c:pt>
              <c:pt idx="573">
                <c:v>0.15256295439097381</c:v>
              </c:pt>
              <c:pt idx="574">
                <c:v>0.15230817372848937</c:v>
              </c:pt>
              <c:pt idx="575">
                <c:v>0.15205424261643116</c:v>
              </c:pt>
              <c:pt idx="576">
                <c:v>0.15159873391152515</c:v>
              </c:pt>
              <c:pt idx="577">
                <c:v>0.15109533580718895</c:v>
              </c:pt>
              <c:pt idx="578">
                <c:v>0.15059444091856783</c:v>
              </c:pt>
              <c:pt idx="579">
                <c:v>0.15009603267635474</c:v>
              </c:pt>
              <c:pt idx="580">
                <c:v>0.14960009464811064</c:v>
              </c:pt>
              <c:pt idx="581">
                <c:v>0.14910661053691016</c:v>
              </c:pt>
              <c:pt idx="582">
                <c:v>0.14861556418000271</c:v>
              </c:pt>
              <c:pt idx="583">
                <c:v>0.14812693954748912</c:v>
              </c:pt>
              <c:pt idx="584">
                <c:v>0.14764072074101339</c:v>
              </c:pt>
              <c:pt idx="585">
                <c:v>0.14715689199246931</c:v>
              </c:pt>
              <c:pt idx="586">
                <c:v>0.14667543766272226</c:v>
              </c:pt>
              <c:pt idx="587">
                <c:v>0.14619634224034528</c:v>
              </c:pt>
              <c:pt idx="588">
                <c:v>0.1457195903403698</c:v>
              </c:pt>
              <c:pt idx="589">
                <c:v>0.14524516670305032</c:v>
              </c:pt>
              <c:pt idx="590">
                <c:v>0.1447730561926435</c:v>
              </c:pt>
              <c:pt idx="591">
                <c:v>0.14430324379620083</c:v>
              </c:pt>
              <c:pt idx="592">
                <c:v>0.1438357146223751</c:v>
              </c:pt>
              <c:pt idx="593">
                <c:v>0.14337045390024056</c:v>
              </c:pt>
              <c:pt idx="594">
                <c:v>0.14290744697812588</c:v>
              </c:pt>
              <c:pt idx="595">
                <c:v>0.14244667932246102</c:v>
              </c:pt>
              <c:pt idx="596">
                <c:v>0.14198813651663647</c:v>
              </c:pt>
              <c:pt idx="597">
                <c:v>0.14153180425987563</c:v>
              </c:pt>
              <c:pt idx="598">
                <c:v>0.14107766836611985</c:v>
              </c:pt>
              <c:pt idx="599">
                <c:v>0.14062571476292574</c:v>
              </c:pt>
              <c:pt idx="600">
                <c:v>0.14017592949037513</c:v>
              </c:pt>
              <c:pt idx="601">
                <c:v>0.13972829869999714</c:v>
              </c:pt>
              <c:pt idx="602">
                <c:v>0.13928280865370191</c:v>
              </c:pt>
              <c:pt idx="603">
                <c:v>0.13883944572272688</c:v>
              </c:pt>
              <c:pt idx="604">
                <c:v>0.13839819638659423</c:v>
              </c:pt>
              <c:pt idx="605">
                <c:v>0.13795904723208002</c:v>
              </c:pt>
              <c:pt idx="606">
                <c:v>0.13752198495219498</c:v>
              </c:pt>
              <c:pt idx="607">
                <c:v>0.13708699634517643</c:v>
              </c:pt>
              <c:pt idx="608">
                <c:v>0.13665406831349117</c:v>
              </c:pt>
              <c:pt idx="609">
                <c:v>0.13622318786284987</c:v>
              </c:pt>
              <c:pt idx="610">
                <c:v>0.13579434210123162</c:v>
              </c:pt>
              <c:pt idx="611">
                <c:v>0.1353675182379199</c:v>
              </c:pt>
              <c:pt idx="612">
                <c:v>0.13494270358254867</c:v>
              </c:pt>
              <c:pt idx="613">
                <c:v>0.13451988554415914</c:v>
              </c:pt>
              <c:pt idx="614">
                <c:v>0.13409905163026675</c:v>
              </c:pt>
              <c:pt idx="615">
                <c:v>0.13368018944593849</c:v>
              </c:pt>
              <c:pt idx="616">
                <c:v>0.13326328669288018</c:v>
              </c:pt>
              <c:pt idx="617">
                <c:v>0.13284833116853373</c:v>
              </c:pt>
              <c:pt idx="618">
                <c:v>0.13243531076518414</c:v>
              </c:pt>
              <c:pt idx="619">
                <c:v>0.13202421346907647</c:v>
              </c:pt>
              <c:pt idx="620">
                <c:v>0.13161502735954203</c:v>
              </c:pt>
              <c:pt idx="621">
                <c:v>0.13120774060813425</c:v>
              </c:pt>
              <c:pt idx="622">
                <c:v>0.13080234147777386</c:v>
              </c:pt>
              <c:pt idx="623">
                <c:v>0.13039881832190334</c:v>
              </c:pt>
              <c:pt idx="624">
                <c:v>0.12999715958365035</c:v>
              </c:pt>
              <c:pt idx="625">
                <c:v>0.12959735379500031</c:v>
              </c:pt>
              <c:pt idx="626">
                <c:v>0.12919938957597785</c:v>
              </c:pt>
              <c:pt idx="627">
                <c:v>0.12880325563383682</c:v>
              </c:pt>
              <c:pt idx="628">
                <c:v>0.12840894076225948</c:v>
              </c:pt>
              <c:pt idx="629">
                <c:v>0.12801643384056363</c:v>
              </c:pt>
              <c:pt idx="630">
                <c:v>0.1276257238329187</c:v>
              </c:pt>
              <c:pt idx="631">
                <c:v>0.12723679978757005</c:v>
              </c:pt>
              <c:pt idx="632">
                <c:v>0.12684965083607133</c:v>
              </c:pt>
              <c:pt idx="633">
                <c:v>0.12646426619252538</c:v>
              </c:pt>
              <c:pt idx="634">
                <c:v>0.12608063515283288</c:v>
              </c:pt>
              <c:pt idx="635">
                <c:v>0.12569874709394907</c:v>
              </c:pt>
              <c:pt idx="636">
                <c:v>0.12531859147314836</c:v>
              </c:pt>
              <c:pt idx="637">
                <c:v>0.12494015782729677</c:v>
              </c:pt>
              <c:pt idx="638">
                <c:v>0.12456343577213183</c:v>
              </c:pt>
              <c:pt idx="639">
                <c:v>0.12418841500155028</c:v>
              </c:pt>
              <c:pt idx="640">
                <c:v>0.12381508528690324</c:v>
              </c:pt>
              <c:pt idx="641">
                <c:v>0.12344343647629864</c:v>
              </c:pt>
              <c:pt idx="642">
                <c:v>0.12307345849391119</c:v>
              </c:pt>
              <c:pt idx="643">
                <c:v>0.1227051413392993</c:v>
              </c:pt>
              <c:pt idx="644">
                <c:v>0.12233847508672945</c:v>
              </c:pt>
              <c:pt idx="645">
                <c:v>0.12197344988450733</c:v>
              </c:pt>
              <c:pt idx="646">
                <c:v>0.12161005595431625</c:v>
              </c:pt>
              <c:pt idx="647">
                <c:v>0.12124828359056208</c:v>
              </c:pt>
              <c:pt idx="648">
                <c:v>0.12088812315972536</c:v>
              </c:pt>
              <c:pt idx="649">
                <c:v>0.12052956509971989</c:v>
              </c:pt>
              <c:pt idx="650">
                <c:v>0.12017259991925811</c:v>
              </c:pt>
              <c:pt idx="651">
                <c:v>0.11981721819722288</c:v>
              </c:pt>
              <c:pt idx="652">
                <c:v>0.11946341058204599</c:v>
              </c:pt>
              <c:pt idx="653">
                <c:v>0.11911116779109289</c:v>
              </c:pt>
              <c:pt idx="654">
                <c:v>0.11876048061005388</c:v>
              </c:pt>
              <c:pt idx="655">
                <c:v>0.1184113398923414</c:v>
              </c:pt>
              <c:pt idx="656">
                <c:v>0.1180637365584937</c:v>
              </c:pt>
              <c:pt idx="657">
                <c:v>0.11771766159558465</c:v>
              </c:pt>
              <c:pt idx="658">
                <c:v>0.11737310605663924</c:v>
              </c:pt>
              <c:pt idx="659">
                <c:v>0.1170300610600556</c:v>
              </c:pt>
              <c:pt idx="660">
                <c:v>0.11668851778903247</c:v>
              </c:pt>
              <c:pt idx="661">
                <c:v>0.11634846749100269</c:v>
              </c:pt>
              <c:pt idx="662">
                <c:v>0.11600990147707252</c:v>
              </c:pt>
              <c:pt idx="663">
                <c:v>0.11567281112146655</c:v>
              </c:pt>
              <c:pt idx="664">
                <c:v>0.11533718786097828</c:v>
              </c:pt>
              <c:pt idx="665">
                <c:v>0.1150030231944263</c:v>
              </c:pt>
              <c:pt idx="666">
                <c:v>0.114670308682116</c:v>
              </c:pt>
              <c:pt idx="667">
                <c:v>0.11433903594530652</c:v>
              </c:pt>
              <c:pt idx="668">
                <c:v>0.11400919666568346</c:v>
              </c:pt>
              <c:pt idx="669">
                <c:v>0.11368078258483653</c:v>
              </c:pt>
              <c:pt idx="670">
                <c:v>0.11335378550374269</c:v>
              </c:pt>
              <c:pt idx="671">
                <c:v>0.11302819728225438</c:v>
              </c:pt>
              <c:pt idx="672">
                <c:v>0.11270400983859294</c:v>
              </c:pt>
              <c:pt idx="673">
                <c:v>0.11238121514884707</c:v>
              </c:pt>
              <c:pt idx="674">
                <c:v>0.11205980524647634</c:v>
              </c:pt>
              <c:pt idx="675">
                <c:v>0.11173977222181966</c:v>
              </c:pt>
              <c:pt idx="676">
                <c:v>0.11142110822160864</c:v>
              </c:pt>
              <c:pt idx="677">
                <c:v>0.11110380544848582</c:v>
              </c:pt>
              <c:pt idx="678">
                <c:v>0.11078785616052762</c:v>
              </c:pt>
              <c:pt idx="679">
                <c:v>0.11047325267077222</c:v>
              </c:pt>
              <c:pt idx="680">
                <c:v>0.11015998734675186</c:v>
              </c:pt>
              <c:pt idx="681">
                <c:v>0.10984805261003003</c:v>
              </c:pt>
              <c:pt idx="682">
                <c:v>0.10953744093574304</c:v>
              </c:pt>
              <c:pt idx="683">
                <c:v>0.10922814485214628</c:v>
              </c:pt>
              <c:pt idx="684">
                <c:v>0.10892015694016484</c:v>
              </c:pt>
              <c:pt idx="685">
                <c:v>0.10861346983294859</c:v>
              </c:pt>
              <c:pt idx="686">
                <c:v>0.10830807621543168</c:v>
              </c:pt>
              <c:pt idx="687">
                <c:v>0.10800396882389637</c:v>
              </c:pt>
              <c:pt idx="688">
                <c:v>0.10770114044554105</c:v>
              </c:pt>
              <c:pt idx="689">
                <c:v>0.10739958391805259</c:v>
              </c:pt>
              <c:pt idx="690">
                <c:v>0.10709929212918276</c:v>
              </c:pt>
              <c:pt idx="691">
                <c:v>0.10680025801632909</c:v>
              </c:pt>
              <c:pt idx="692">
                <c:v>0.10650247456611932</c:v>
              </c:pt>
              <c:pt idx="693">
                <c:v>0.10620593481400031</c:v>
              </c:pt>
              <c:pt idx="694">
                <c:v>0.1059106318438309</c:v>
              </c:pt>
              <c:pt idx="695">
                <c:v>0.1056165587874785</c:v>
              </c:pt>
              <c:pt idx="696">
                <c:v>0.10532370882441978</c:v>
              </c:pt>
              <c:pt idx="697">
                <c:v>0.10503207518134529</c:v>
              </c:pt>
              <c:pt idx="698">
                <c:v>0.10474165113176764</c:v>
              </c:pt>
              <c:pt idx="699">
                <c:v>0.10445242999563381</c:v>
              </c:pt>
              <c:pt idx="700">
                <c:v>0.10416440513894086</c:v>
              </c:pt>
              <c:pt idx="701">
                <c:v>0.10387756997335564</c:v>
              </c:pt>
              <c:pt idx="702">
                <c:v>0.10359191795583796</c:v>
              </c:pt>
              <c:pt idx="703">
                <c:v>0.10330744258826745</c:v>
              </c:pt>
              <c:pt idx="704">
                <c:v>0.10302413741707409</c:v>
              </c:pt>
              <c:pt idx="705">
                <c:v>0.102741996032872</c:v>
              </c:pt>
              <c:pt idx="706">
                <c:v>0.10246101207009718</c:v>
              </c:pt>
              <c:pt idx="707">
                <c:v>0.10218117920664831</c:v>
              </c:pt>
              <c:pt idx="708">
                <c:v>0.10190249116353106</c:v>
              </c:pt>
              <c:pt idx="709">
                <c:v>0.10162494170450609</c:v>
              </c:pt>
              <c:pt idx="710">
                <c:v>0.10134852463573997</c:v>
              </c:pt>
              <c:pt idx="711">
                <c:v>0.1010732338054597</c:v>
              </c:pt>
              <c:pt idx="712">
                <c:v>0.10079906310361045</c:v>
              </c:pt>
              <c:pt idx="713">
                <c:v>0.10052600646151648</c:v>
              </c:pt>
              <c:pt idx="714">
                <c:v>0.10025405785154533</c:v>
              </c:pt>
              <c:pt idx="715">
                <c:v>9.9983211286775231E-2</c:v>
              </c:pt>
              <c:pt idx="716">
                <c:v>9.9713460820665456E-2</c:v>
              </c:pt>
              <c:pt idx="717">
                <c:v>9.9444800546730133E-2</c:v>
              </c:pt>
              <c:pt idx="718">
                <c:v>9.9177224598214722E-2</c:v>
              </c:pt>
              <c:pt idx="719">
                <c:v>9.8910727147775795E-2</c:v>
              </c:pt>
              <c:pt idx="720">
                <c:v>9.8645302407163835E-2</c:v>
              </c:pt>
              <c:pt idx="721">
                <c:v>9.8380944626908814E-2</c:v>
              </c:pt>
              <c:pt idx="722">
                <c:v>9.8117648096008953E-2</c:v>
              </c:pt>
              <c:pt idx="723">
                <c:v>9.7855407141622164E-2</c:v>
              </c:pt>
              <c:pt idx="724">
                <c:v>9.7594216128760611E-2</c:v>
              </c:pt>
              <c:pt idx="725">
                <c:v>9.7334069459987849E-2</c:v>
              </c:pt>
              <c:pt idx="726">
                <c:v>9.7074961575119079E-2</c:v>
              </c:pt>
              <c:pt idx="727">
                <c:v>9.6816886950923969E-2</c:v>
              </c:pt>
              <c:pt idx="728">
                <c:v>9.6559840100832309E-2</c:v>
              </c:pt>
              <c:pt idx="729">
                <c:v>9.6303815574642473E-2</c:v>
              </c:pt>
              <c:pt idx="730">
                <c:v>9.6048807958232382E-2</c:v>
              </c:pt>
              <c:pt idx="731">
                <c:v>9.5794811873273419E-2</c:v>
              </c:pt>
              <c:pt idx="732">
                <c:v>9.5541821976946772E-2</c:v>
              </c:pt>
              <c:pt idx="733">
                <c:v>9.5289832961662421E-2</c:v>
              </c:pt>
              <c:pt idx="734">
                <c:v>9.5038839554780902E-2</c:v>
              </c:pt>
              <c:pt idx="735">
                <c:v>9.4788836518337249E-2</c:v>
              </c:pt>
              <c:pt idx="736">
                <c:v>9.4539818648768037E-2</c:v>
              </c:pt>
              <c:pt idx="737">
                <c:v>9.4291780776640313E-2</c:v>
              </c:pt>
              <c:pt idx="738">
                <c:v>9.4044717766383512E-2</c:v>
              </c:pt>
              <c:pt idx="739">
                <c:v>9.3798624516023485E-2</c:v>
              </c:pt>
              <c:pt idx="740">
                <c:v>9.3553495956919253E-2</c:v>
              </c:pt>
              <c:pt idx="741">
                <c:v>9.3309327053501825E-2</c:v>
              </c:pt>
              <c:pt idx="742">
                <c:v>9.3066112803015799E-2</c:v>
              </c:pt>
              <c:pt idx="743">
                <c:v>9.2823848235262921E-2</c:v>
              </c:pt>
              <c:pt idx="744">
                <c:v>9.2582528412348319E-2</c:v>
              </c:pt>
              <c:pt idx="745">
                <c:v>9.2342148428428722E-2</c:v>
              </c:pt>
              <c:pt idx="746">
                <c:v>9.2102703409463277E-2</c:v>
              </c:pt>
              <c:pt idx="747">
                <c:v>9.1864188512966405E-2</c:v>
              </c:pt>
              <c:pt idx="748">
                <c:v>9.1626598927762953E-2</c:v>
              </c:pt>
              <c:pt idx="749">
                <c:v>9.1389929873745654E-2</c:v>
              </c:pt>
              <c:pt idx="750">
                <c:v>9.1154176601634593E-2</c:v>
              </c:pt>
              <c:pt idx="751">
                <c:v>9.0919334392738971E-2</c:v>
              </c:pt>
              <c:pt idx="752">
                <c:v>9.068539855872107E-2</c:v>
              </c:pt>
              <c:pt idx="753">
                <c:v>9.0452364441362135E-2</c:v>
              </c:pt>
              <c:pt idx="754">
                <c:v>9.0220227412330545E-2</c:v>
              </c:pt>
              <c:pt idx="755">
                <c:v>8.9988982872952053E-2</c:v>
              </c:pt>
              <c:pt idx="756">
                <c:v>8.9758626253981913E-2</c:v>
              </c:pt>
              <c:pt idx="757">
                <c:v>8.952915301537924E-2</c:v>
              </c:pt>
              <c:pt idx="758">
                <c:v>8.9300558646083328E-2</c:v>
              </c:pt>
              <c:pt idx="759">
                <c:v>8.9072838663791898E-2</c:v>
              </c:pt>
              <c:pt idx="760">
                <c:v>8.8845988614741397E-2</c:v>
              </c:pt>
              <c:pt idx="761">
                <c:v>8.8620004073489231E-2</c:v>
              </c:pt>
              <c:pt idx="762">
                <c:v>8.8394880642697959E-2</c:v>
              </c:pt>
              <c:pt idx="763">
                <c:v>8.8170613952921278E-2</c:v>
              </c:pt>
              <c:pt idx="764">
                <c:v>8.7947199662392103E-2</c:v>
              </c:pt>
              <c:pt idx="765">
                <c:v>8.7724633456812445E-2</c:v>
              </c:pt>
              <c:pt idx="766">
                <c:v>8.7502911049144996E-2</c:v>
              </c:pt>
              <c:pt idx="767">
                <c:v>8.728202817940682E-2</c:v>
              </c:pt>
              <c:pt idx="768">
                <c:v>8.7061980614464643E-2</c:v>
              </c:pt>
              <c:pt idx="769">
                <c:v>8.6842764147832111E-2</c:v>
              </c:pt>
              <c:pt idx="770">
                <c:v>8.6624374599468743E-2</c:v>
              </c:pt>
              <c:pt idx="771">
                <c:v>8.640680781558055E-2</c:v>
              </c:pt>
              <c:pt idx="772">
                <c:v>8.6190059668422678E-2</c:v>
              </c:pt>
              <c:pt idx="773">
                <c:v>8.5974126056103564E-2</c:v>
              </c:pt>
              <c:pt idx="774">
                <c:v>8.5759002902390843E-2</c:v>
              </c:pt>
              <c:pt idx="775">
                <c:v>8.5544686156519001E-2</c:v>
              </c:pt>
              <c:pt idx="776">
                <c:v>8.533117179299865E-2</c:v>
              </c:pt>
              <c:pt idx="777">
                <c:v>8.5118455811427601E-2</c:v>
              </c:pt>
              <c:pt idx="778">
                <c:v>8.4906534236303358E-2</c:v>
              </c:pt>
              <c:pt idx="779">
                <c:v>8.4695403116837403E-2</c:v>
              </c:pt>
              <c:pt idx="780">
                <c:v>8.4485058526771156E-2</c:v>
              </c:pt>
              <c:pt idx="781">
                <c:v>8.4275496564193281E-2</c:v>
              </c:pt>
              <c:pt idx="782">
                <c:v>8.4066713351358874E-2</c:v>
              </c:pt>
              <c:pt idx="783">
                <c:v>8.385870503450997E-2</c:v>
              </c:pt>
              <c:pt idx="784">
                <c:v>8.3651467783697836E-2</c:v>
              </c:pt>
              <c:pt idx="785">
                <c:v>8.3444997792606501E-2</c:v>
              </c:pt>
              <c:pt idx="786">
                <c:v>8.3239291278378133E-2</c:v>
              </c:pt>
              <c:pt idx="787">
                <c:v>8.3034344481439676E-2</c:v>
              </c:pt>
              <c:pt idx="788">
                <c:v>8.2830153665331113E-2</c:v>
              </c:pt>
              <c:pt idx="789">
                <c:v>8.262671511653516E-2</c:v>
              </c:pt>
              <c:pt idx="790">
                <c:v>8.2424025144308383E-2</c:v>
              </c:pt>
              <c:pt idx="791">
                <c:v>8.2222080080513876E-2</c:v>
              </c:pt>
              <c:pt idx="792">
                <c:v>8.2020876279455215E-2</c:v>
              </c:pt>
              <c:pt idx="793">
                <c:v>8.1820410117712045E-2</c:v>
              </c:pt>
              <c:pt idx="794">
                <c:v>8.1620677993976765E-2</c:v>
              </c:pt>
              <c:pt idx="795">
                <c:v>8.1421676328892995E-2</c:v>
              </c:pt>
              <c:pt idx="796">
                <c:v>8.1223401564894979E-2</c:v>
              </c:pt>
              <c:pt idx="797">
                <c:v>8.1025850166048866E-2</c:v>
              </c:pt>
              <c:pt idx="798">
                <c:v>8.0829018617894779E-2</c:v>
              </c:pt>
              <c:pt idx="799">
                <c:v>8.0632903427290722E-2</c:v>
              </c:pt>
              <c:pt idx="800">
                <c:v>8.0437501122257463E-2</c:v>
              </c:pt>
              <c:pt idx="801">
                <c:v>8.0242808251824962E-2</c:v>
              </c:pt>
              <c:pt idx="802">
                <c:v>8.0048821385879931E-2</c:v>
              </c:pt>
              <c:pt idx="803">
                <c:v>7.985553711501478E-2</c:v>
              </c:pt>
              <c:pt idx="804">
                <c:v>7.9662952050377822E-2</c:v>
              </c:pt>
              <c:pt idx="805">
                <c:v>7.9471062823524716E-2</c:v>
              </c:pt>
              <c:pt idx="806">
                <c:v>7.9279866086271175E-2</c:v>
              </c:pt>
              <c:pt idx="807">
                <c:v>7.9089358510546923E-2</c:v>
              </c:pt>
              <c:pt idx="808">
                <c:v>7.8899536788250901E-2</c:v>
              </c:pt>
              <c:pt idx="809">
                <c:v>7.8710397631107543E-2</c:v>
              </c:pt>
              <c:pt idx="810">
                <c:v>7.852193777052445E-2</c:v>
              </c:pt>
              <c:pt idx="811">
                <c:v>7.8334153957451247E-2</c:v>
              </c:pt>
              <c:pt idx="812">
                <c:v>7.8147042962239358E-2</c:v>
              </c:pt>
              <c:pt idx="813">
                <c:v>7.796060157450338E-2</c:v>
              </c:pt>
              <c:pt idx="814">
                <c:v>7.7774826602983085E-2</c:v>
              </c:pt>
              <c:pt idx="815">
                <c:v>7.7589714875407195E-2</c:v>
              </c:pt>
              <c:pt idx="816">
                <c:v>7.7405263238357613E-2</c:v>
              </c:pt>
              <c:pt idx="817">
                <c:v>7.7221468557135423E-2</c:v>
              </c:pt>
              <c:pt idx="818">
                <c:v>7.7038327715627533E-2</c:v>
              </c:pt>
              <c:pt idx="819">
                <c:v>7.6855837616174594E-2</c:v>
              </c:pt>
              <c:pt idx="820">
                <c:v>7.6673995179440124E-2</c:v>
              </c:pt>
              <c:pt idx="821">
                <c:v>7.6492797344280536E-2</c:v>
              </c:pt>
              <c:pt idx="822">
                <c:v>7.6312241067616277E-2</c:v>
              </c:pt>
              <c:pt idx="823">
                <c:v>7.6132323324304099E-2</c:v>
              </c:pt>
              <c:pt idx="824">
                <c:v>7.5953041107010358E-2</c:v>
              </c:pt>
              <c:pt idx="825">
                <c:v>7.5774391426085358E-2</c:v>
              </c:pt>
              <c:pt idx="826">
                <c:v>7.5596371309438651E-2</c:v>
              </c:pt>
              <c:pt idx="827">
                <c:v>7.5418977802415452E-2</c:v>
              </c:pt>
              <c:pt idx="828">
                <c:v>7.5242207967674085E-2</c:v>
              </c:pt>
              <c:pt idx="829">
                <c:v>7.5066058885064318E-2</c:v>
              </c:pt>
              <c:pt idx="830">
                <c:v>7.4890527651506791E-2</c:v>
              </c:pt>
              <c:pt idx="831">
                <c:v>7.4715611380873459E-2</c:v>
              </c:pt>
              <c:pt idx="832">
                <c:v>7.4541307203868853E-2</c:v>
              </c:pt>
              <c:pt idx="833">
                <c:v>7.4367612267912483E-2</c:v>
              </c:pt>
              <c:pt idx="834">
                <c:v>7.4194523737022094E-2</c:v>
              </c:pt>
              <c:pt idx="835">
                <c:v>7.4022038791697914E-2</c:v>
              </c:pt>
              <c:pt idx="836">
                <c:v>7.3850154628807868E-2</c:v>
              </c:pt>
              <c:pt idx="837">
                <c:v>7.3678868461473646E-2</c:v>
              </c:pt>
              <c:pt idx="838">
                <c:v>7.350817751895769E-2</c:v>
              </c:pt>
              <c:pt idx="839">
                <c:v>7.3338079046551319E-2</c:v>
              </c:pt>
              <c:pt idx="840">
                <c:v>7.3168570305463379E-2</c:v>
              </c:pt>
              <c:pt idx="841">
                <c:v>7.2999648572710116E-2</c:v>
              </c:pt>
              <c:pt idx="842">
                <c:v>7.28313111410058E-2</c:v>
              </c:pt>
              <c:pt idx="843">
                <c:v>7.266355531865426E-2</c:v>
              </c:pt>
              <c:pt idx="844">
                <c:v>7.2496378429441261E-2</c:v>
              </c:pt>
              <c:pt idx="845">
                <c:v>7.2329777812527751E-2</c:v>
              </c:pt>
              <c:pt idx="846">
                <c:v>7.2163750822344025E-2</c:v>
              </c:pt>
              <c:pt idx="847">
                <c:v>7.1998294828484688E-2</c:v>
              </c:pt>
              <c:pt idx="848">
                <c:v>7.1833407215604467E-2</c:v>
              </c:pt>
              <c:pt idx="849">
                <c:v>7.1669085383314859E-2</c:v>
              </c:pt>
              <c:pt idx="850">
                <c:v>7.1505326746081593E-2</c:v>
              </c:pt>
              <c:pt idx="851">
                <c:v>7.1342128733122914E-2</c:v>
              </c:pt>
              <c:pt idx="852">
                <c:v>7.1179488788308723E-2</c:v>
              </c:pt>
              <c:pt idx="853">
                <c:v>7.1017404370060488E-2</c:v>
              </c:pt>
              <c:pt idx="854">
                <c:v>7.0855872951251925E-2</c:v>
              </c:pt>
              <c:pt idx="855">
                <c:v>7.0694892019110445E-2</c:v>
              </c:pt>
              <c:pt idx="856">
                <c:v>7.0534459075119571E-2</c:v>
              </c:pt>
              <c:pt idx="857">
                <c:v>7.0374571634921862E-2</c:v>
              </c:pt>
              <c:pt idx="858">
                <c:v>7.0215227228222779E-2</c:v>
              </c:pt>
              <c:pt idx="859">
                <c:v>7.0056423398695278E-2</c:v>
              </c:pt>
              <c:pt idx="860">
                <c:v>6.9898157703885175E-2</c:v>
              </c:pt>
              <c:pt idx="861">
                <c:v>6.9740427715117126E-2</c:v>
              </c:pt>
              <c:pt idx="862">
                <c:v>6.9583231017401576E-2</c:v>
              </c:pt>
              <c:pt idx="863">
                <c:v>6.9426565209342248E-2</c:v>
              </c:pt>
              <c:pt idx="864">
                <c:v>6.927042790304444E-2</c:v>
              </c:pt>
              <c:pt idx="865">
                <c:v>6.9114816724024031E-2</c:v>
              </c:pt>
              <c:pt idx="866">
                <c:v>6.8959729311117282E-2</c:v>
              </c:pt>
              <c:pt idx="867">
                <c:v>6.8805163316391138E-2</c:v>
              </c:pt>
              <c:pt idx="868">
                <c:v>6.8651116405054433E-2</c:v>
              </c:pt>
              <c:pt idx="869">
                <c:v>6.8497586255369725E-2</c:v>
              </c:pt>
              <c:pt idx="870">
                <c:v>6.8344570558565798E-2</c:v>
              </c:pt>
              <c:pt idx="871">
                <c:v>6.8192067018750871E-2</c:v>
              </c:pt>
              <c:pt idx="872">
                <c:v>6.8040073352826455E-2</c:v>
              </c:pt>
              <c:pt idx="873">
                <c:v>6.7888587290401967E-2</c:v>
              </c:pt>
              <c:pt idx="874">
                <c:v>6.7737606573709849E-2</c:v>
              </c:pt>
              <c:pt idx="875">
                <c:v>6.7587128957521489E-2</c:v>
              </c:pt>
              <c:pt idx="876">
                <c:v>6.7437152209063808E-2</c:v>
              </c:pt>
              <c:pt idx="877">
                <c:v>6.7287674107936332E-2</c:v>
              </c:pt>
              <c:pt idx="878">
                <c:v>6.7138692446029075E-2</c:v>
              </c:pt>
              <c:pt idx="879">
                <c:v>6.6990205027440949E-2</c:v>
              </c:pt>
              <c:pt idx="880">
                <c:v>6.6842209668398919E-2</c:v>
              </c:pt>
              <c:pt idx="881">
                <c:v>6.6694704197177629E-2</c:v>
              </c:pt>
              <c:pt idx="882">
                <c:v>6.6547686454019761E-2</c:v>
              </c:pt>
              <c:pt idx="883">
                <c:v>6.640115429105703E-2</c:v>
              </c:pt>
              <c:pt idx="884">
                <c:v>6.625510557223166E-2</c:v>
              </c:pt>
              <c:pt idx="885">
                <c:v>6.6109538173218518E-2</c:v>
              </c:pt>
              <c:pt idx="886">
                <c:v>6.5964449981348025E-2</c:v>
              </c:pt>
              <c:pt idx="887">
                <c:v>6.5819838895529281E-2</c:v>
              </c:pt>
              <c:pt idx="888">
                <c:v>6.5675702826174159E-2</c:v>
              </c:pt>
              <c:pt idx="889">
                <c:v>6.553203969512178E-2</c:v>
              </c:pt>
              <c:pt idx="890">
                <c:v>6.5388847435563544E-2</c:v>
              </c:pt>
              <c:pt idx="891">
                <c:v>6.5246123991968899E-2</c:v>
              </c:pt>
              <c:pt idx="892">
                <c:v>6.5103867320011458E-2</c:v>
              </c:pt>
              <c:pt idx="893">
                <c:v>6.4962075386495913E-2</c:v>
              </c:pt>
              <c:pt idx="894">
                <c:v>6.4820746169285279E-2</c:v>
              </c:pt>
              <c:pt idx="895">
                <c:v>6.4679877657228838E-2</c:v>
              </c:pt>
              <c:pt idx="896">
                <c:v>6.4539467850090654E-2</c:v>
              </c:pt>
              <c:pt idx="897">
                <c:v>6.4399514758478438E-2</c:v>
              </c:pt>
              <c:pt idx="898">
                <c:v>6.4260016403773199E-2</c:v>
              </c:pt>
              <c:pt idx="899">
                <c:v>6.4120970818059217E-2</c:v>
              </c:pt>
              <c:pt idx="900">
                <c:v>6.3982376044054767E-2</c:v>
              </c:pt>
              <c:pt idx="901">
                <c:v>6.384423013504309E-2</c:v>
              </c:pt>
              <c:pt idx="902">
                <c:v>6.3706531154804111E-2</c:v>
              </c:pt>
              <c:pt idx="903">
                <c:v>6.3569277177546582E-2</c:v>
              </c:pt>
              <c:pt idx="904">
                <c:v>6.34324662878408E-2</c:v>
              </c:pt>
              <c:pt idx="905">
                <c:v>6.3296096580551672E-2</c:v>
              </c:pt>
              <c:pt idx="906">
                <c:v>6.3160166160772468E-2</c:v>
              </c:pt>
              <c:pt idx="907">
                <c:v>6.3024673143758994E-2</c:v>
              </c:pt>
              <c:pt idx="908">
                <c:v>6.2889615654864214E-2</c:v>
              </c:pt>
              <c:pt idx="909">
                <c:v>6.27549918294735E-2</c:v>
              </c:pt>
              <c:pt idx="910">
                <c:v>6.2620799812940081E-2</c:v>
              </c:pt>
              <c:pt idx="911">
                <c:v>6.2487037760521447E-2</c:v>
              </c:pt>
              <c:pt idx="912">
                <c:v>6.2353703837315699E-2</c:v>
              </c:pt>
              <c:pt idx="913">
                <c:v>6.2220796218198732E-2</c:v>
              </c:pt>
              <c:pt idx="914">
                <c:v>6.2088313087761776E-2</c:v>
              </c:pt>
              <c:pt idx="915">
                <c:v>6.1956252640249419E-2</c:v>
              </c:pt>
              <c:pt idx="916">
                <c:v>6.1824613079498027E-2</c:v>
              </c:pt>
              <c:pt idx="917">
                <c:v>6.1693392618874653E-2</c:v>
              </c:pt>
              <c:pt idx="918">
                <c:v>6.1562589481216512E-2</c:v>
              </c:pt>
              <c:pt idx="919">
                <c:v>6.1432201898770737E-2</c:v>
              </c:pt>
              <c:pt idx="920">
                <c:v>6.1302228113134634E-2</c:v>
              </c:pt>
              <c:pt idx="921">
                <c:v>6.1172666375196472E-2</c:v>
              </c:pt>
              <c:pt idx="922">
                <c:v>6.1043514945076552E-2</c:v>
              </c:pt>
              <c:pt idx="923">
                <c:v>6.0914772092068872E-2</c:v>
              </c:pt>
              <c:pt idx="924">
                <c:v>6.0786436094583091E-2</c:v>
              </c:pt>
              <c:pt idx="925">
                <c:v>6.065850524008698E-2</c:v>
              </c:pt>
              <c:pt idx="926">
                <c:v>6.0530977825049362E-2</c:v>
              </c:pt>
              <c:pt idx="927">
                <c:v>6.040385215488326E-2</c:v>
              </c:pt>
              <c:pt idx="928">
                <c:v>6.0277126543889753E-2</c:v>
              </c:pt>
              <c:pt idx="929">
                <c:v>6.0150799315202001E-2</c:v>
              </c:pt>
              <c:pt idx="930">
                <c:v>6.0024868800729797E-2</c:v>
              </c:pt>
              <c:pt idx="931">
                <c:v>5.9899333341104491E-2</c:v>
              </c:pt>
              <c:pt idx="932">
                <c:v>5.977419128562439E-2</c:v>
              </c:pt>
              <c:pt idx="933">
                <c:v>5.9649440992200375E-2</c:v>
              </c:pt>
              <c:pt idx="934">
                <c:v>5.9525080827302145E-2</c:v>
              </c:pt>
              <c:pt idx="935">
                <c:v>5.9401109165904679E-2</c:v>
              </c:pt>
              <c:pt idx="936">
                <c:v>5.9277524391435181E-2</c:v>
              </c:pt>
              <c:pt idx="937">
                <c:v>5.9154324895720346E-2</c:v>
              </c:pt>
              <c:pt idx="938">
                <c:v>5.9031509078934084E-2</c:v>
              </c:pt>
              <c:pt idx="939">
                <c:v>5.890907534954555E-2</c:v>
              </c:pt>
              <c:pt idx="940">
                <c:v>5.8787022124267591E-2</c:v>
              </c:pt>
              <c:pt idx="941">
                <c:v>5.8665347828005587E-2</c:v>
              </c:pt>
              <c:pt idx="942">
                <c:v>5.8544050893806591E-2</c:v>
              </c:pt>
              <c:pt idx="943">
                <c:v>5.8423129762808897E-2</c:v>
              </c:pt>
              <c:pt idx="944">
                <c:v>5.8302582884191968E-2</c:v>
              </c:pt>
              <c:pt idx="945">
                <c:v>5.8182408715126706E-2</c:v>
              </c:pt>
              <c:pt idx="946">
                <c:v>5.8062605720726065E-2</c:v>
              </c:pt>
              <c:pt idx="947">
                <c:v>5.7943172373996071E-2</c:v>
              </c:pt>
              <c:pt idx="948">
                <c:v>5.7824107155787161E-2</c:v>
              </c:pt>
              <c:pt idx="949">
                <c:v>5.7705408554745853E-2</c:v>
              </c:pt>
              <c:pt idx="950">
                <c:v>5.7587075067266784E-2</c:v>
              </c:pt>
              <c:pt idx="951">
                <c:v>5.746910519744515E-2</c:v>
              </c:pt>
              <c:pt idx="952">
                <c:v>5.7351497457029339E-2</c:v>
              </c:pt>
              <c:pt idx="953">
                <c:v>5.7234250365374079E-2</c:v>
              </c:pt>
              <c:pt idx="954">
                <c:v>5.7117362449393784E-2</c:v>
              </c:pt>
              <c:pt idx="955">
                <c:v>5.7000832243516292E-2</c:v>
              </c:pt>
              <c:pt idx="956">
                <c:v>5.6884658289636923E-2</c:v>
              </c:pt>
              <c:pt idx="957">
                <c:v>5.6768839137072896E-2</c:v>
              </c:pt>
              <c:pt idx="958">
                <c:v>5.6653373342518021E-2</c:v>
              </c:pt>
              <c:pt idx="959">
                <c:v>5.6538259469997722E-2</c:v>
              </c:pt>
              <c:pt idx="960">
                <c:v>5.64234960908244E-2</c:v>
              </c:pt>
              <c:pt idx="961">
                <c:v>5.6309081783553115E-2</c:v>
              </c:pt>
              <c:pt idx="962">
                <c:v>5.6195015133937563E-2</c:v>
              </c:pt>
              <c:pt idx="963">
                <c:v>5.6081294734886364E-2</c:v>
              </c:pt>
              <c:pt idx="964">
                <c:v>5.5967919186419669E-2</c:v>
              </c:pt>
              <c:pt idx="965">
                <c:v>5.5854887095626117E-2</c:v>
              </c:pt>
              <c:pt idx="966">
                <c:v>5.5742197076619968E-2</c:v>
              </c:pt>
              <c:pt idx="967">
                <c:v>5.5629847750498708E-2</c:v>
              </c:pt>
              <c:pt idx="968">
                <c:v>5.5517837745300815E-2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AC2A-4092-979F-BEFE1E475B9B}"/>
            </c:ext>
          </c:extLst>
        </c:ser>
        <c:ser>
          <c:idx val="3"/>
          <c:order val="5"/>
          <c:tx>
            <c:v>Line1</c:v>
          </c:tx>
          <c:spPr>
            <a:ln w="19050" cap="rnd">
              <a:solidFill>
                <a:schemeClr val="bg1">
                  <a:lumMod val="6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3"/>
              <c:pt idx="0">
                <c:v>0</c:v>
              </c:pt>
              <c:pt idx="1">
                <c:v>0.14790220707379495</c:v>
              </c:pt>
              <c:pt idx="2">
                <c:v>0.14790220707379495</c:v>
              </c:pt>
            </c:numLit>
          </c:xVal>
          <c:yVal>
            <c:numLit>
              <c:formatCode>General</c:formatCode>
              <c:ptCount val="3"/>
              <c:pt idx="0">
                <c:v>0</c:v>
              </c:pt>
              <c:pt idx="1">
                <c:v>3.3948695734545491</c:v>
              </c:pt>
              <c:pt idx="2">
                <c:v>0</c:v>
              </c:pt>
            </c:numLit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AC2A-4092-979F-BEFE1E475B9B}"/>
            </c:ext>
          </c:extLst>
        </c:ser>
        <c:ser>
          <c:idx val="4"/>
          <c:order val="6"/>
          <c:tx>
            <c:v>Line2</c:v>
          </c:tx>
          <c:spPr>
            <a:ln w="19050" cap="rnd">
              <a:solidFill>
                <a:schemeClr val="bg1">
                  <a:lumMod val="6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3"/>
              <c:pt idx="0">
                <c:v>0</c:v>
              </c:pt>
              <c:pt idx="1">
                <c:v>8.2747049764521394E-2</c:v>
              </c:pt>
              <c:pt idx="2">
                <c:v>8.2747049764521394E-2</c:v>
              </c:pt>
            </c:numLit>
          </c:xVal>
          <c:yVal>
            <c:numLit>
              <c:formatCode>General</c:formatCode>
              <c:ptCount val="3"/>
              <c:pt idx="0">
                <c:v>0</c:v>
              </c:pt>
              <c:pt idx="1">
                <c:v>1.8993323166107119</c:v>
              </c:pt>
              <c:pt idx="2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AC2A-4092-979F-BEFE1E475B9B}"/>
            </c:ext>
          </c:extLst>
        </c:ser>
        <c:ser>
          <c:idx val="7"/>
          <c:order val="7"/>
          <c:tx>
            <c:v>Line3</c:v>
          </c:tx>
          <c:spPr>
            <a:ln w="19050" cap="rnd">
              <a:solidFill>
                <a:schemeClr val="bg1">
                  <a:lumMod val="6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3"/>
              <c:pt idx="0">
                <c:v>0</c:v>
              </c:pt>
              <c:pt idx="1">
                <c:v>3.0297148134698144E-2</c:v>
              </c:pt>
              <c:pt idx="2">
                <c:v>3.0297148134698144E-2</c:v>
              </c:pt>
            </c:numLit>
          </c:xVal>
          <c:yVal>
            <c:numLit>
              <c:formatCode>General</c:formatCode>
              <c:ptCount val="3"/>
              <c:pt idx="0">
                <c:v>0</c:v>
              </c:pt>
              <c:pt idx="1">
                <c:v>0.69542482475635059</c:v>
              </c:pt>
              <c:pt idx="2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AC2A-4092-979F-BEFE1E475B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7726432"/>
        <c:axId val="827726848"/>
        <c:extLst/>
      </c:scatterChart>
      <c:valAx>
        <c:axId val="827726432"/>
        <c:scaling>
          <c:orientation val="minMax"/>
          <c:max val="0.3000000000000000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libri" panose="020F0502020204030204" pitchFamily="34" charset="0"/>
                    <a:ea typeface="+mn-ea"/>
                    <a:cs typeface="Calibri" panose="020F0502020204030204" pitchFamily="34" charset="0"/>
                  </a:defRPr>
                </a:pPr>
                <a:r>
                  <a:rPr lang="tr-TR" sz="1200" b="1">
                    <a:solidFill>
                      <a:schemeClr val="bg1">
                        <a:lumMod val="50000"/>
                      </a:schemeClr>
                    </a:solidFill>
                    <a:latin typeface="Calibri" panose="020F0502020204030204" pitchFamily="34" charset="0"/>
                    <a:cs typeface="Calibri" panose="020F0502020204030204" pitchFamily="34" charset="0"/>
                  </a:rPr>
                  <a:t>Spektral Yerdeğiştirme,</a:t>
                </a:r>
                <a:r>
                  <a:rPr lang="tr-TR" sz="1200" b="1" baseline="0">
                    <a:solidFill>
                      <a:schemeClr val="bg1">
                        <a:lumMod val="50000"/>
                      </a:schemeClr>
                    </a:solidFill>
                    <a:latin typeface="Calibri" panose="020F0502020204030204" pitchFamily="34" charset="0"/>
                    <a:cs typeface="Calibri" panose="020F0502020204030204" pitchFamily="34" charset="0"/>
                  </a:rPr>
                  <a:t> S</a:t>
                </a:r>
                <a:r>
                  <a:rPr lang="tr-TR" sz="1200" b="1" baseline="-25000">
                    <a:solidFill>
                      <a:schemeClr val="bg1">
                        <a:lumMod val="50000"/>
                      </a:schemeClr>
                    </a:solidFill>
                    <a:latin typeface="Calibri" panose="020F0502020204030204" pitchFamily="34" charset="0"/>
                    <a:cs typeface="Calibri" panose="020F0502020204030204" pitchFamily="34" charset="0"/>
                  </a:rPr>
                  <a:t>d</a:t>
                </a:r>
                <a:r>
                  <a:rPr lang="tr-TR" sz="1200" b="1" baseline="0">
                    <a:solidFill>
                      <a:schemeClr val="bg1">
                        <a:lumMod val="50000"/>
                      </a:schemeClr>
                    </a:solidFill>
                    <a:latin typeface="Calibri" panose="020F0502020204030204" pitchFamily="34" charset="0"/>
                    <a:cs typeface="Calibri" panose="020F0502020204030204" pitchFamily="34" charset="0"/>
                  </a:rPr>
                  <a:t> (m)</a:t>
                </a:r>
                <a:endParaRPr lang="tr-TR" sz="1200" b="1">
                  <a:solidFill>
                    <a:schemeClr val="bg1">
                      <a:lumMod val="50000"/>
                    </a:schemeClr>
                  </a:solidFill>
                  <a:latin typeface="Calibri" panose="020F0502020204030204" pitchFamily="34" charset="0"/>
                  <a:cs typeface="Calibri" panose="020F0502020204030204" pitchFamily="34" charset="0"/>
                </a:endParaRPr>
              </a:p>
            </c:rich>
          </c:tx>
          <c:layout>
            <c:manualLayout>
              <c:xMode val="edge"/>
              <c:yMode val="edge"/>
              <c:x val="0.35288820749509431"/>
              <c:y val="0.917214797302879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libri" panose="020F0502020204030204" pitchFamily="34" charset="0"/>
                  <a:ea typeface="+mn-ea"/>
                  <a:cs typeface="Calibri" panose="020F0502020204030204" pitchFamily="34" charset="0"/>
                </a:defRPr>
              </a:pPr>
              <a:endParaRPr lang="tr-TR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defRPr>
            </a:pPr>
            <a:endParaRPr lang="tr-TR"/>
          </a:p>
        </c:txPr>
        <c:crossAx val="827726848"/>
        <c:crosses val="autoZero"/>
        <c:crossBetween val="midCat"/>
      </c:valAx>
      <c:valAx>
        <c:axId val="827726848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libri" panose="020F0502020204030204" pitchFamily="34" charset="0"/>
                    <a:ea typeface="+mn-ea"/>
                    <a:cs typeface="Calibri" panose="020F0502020204030204" pitchFamily="34" charset="0"/>
                  </a:defRPr>
                </a:pPr>
                <a:r>
                  <a:rPr lang="tr-TR" sz="1200" b="1">
                    <a:solidFill>
                      <a:schemeClr val="bg1">
                        <a:lumMod val="50000"/>
                      </a:schemeClr>
                    </a:solidFill>
                    <a:latin typeface="Calibri" panose="020F0502020204030204" pitchFamily="34" charset="0"/>
                    <a:cs typeface="Calibri" panose="020F0502020204030204" pitchFamily="34" charset="0"/>
                  </a:rPr>
                  <a:t>Spektral</a:t>
                </a:r>
                <a:r>
                  <a:rPr lang="tr-TR" sz="1200" b="1" baseline="0">
                    <a:solidFill>
                      <a:schemeClr val="bg1">
                        <a:lumMod val="50000"/>
                      </a:schemeClr>
                    </a:solidFill>
                    <a:latin typeface="Calibri" panose="020F0502020204030204" pitchFamily="34" charset="0"/>
                    <a:cs typeface="Calibri" panose="020F0502020204030204" pitchFamily="34" charset="0"/>
                  </a:rPr>
                  <a:t> İvme, S</a:t>
                </a:r>
                <a:r>
                  <a:rPr lang="tr-TR" sz="1200" b="1" baseline="-25000">
                    <a:solidFill>
                      <a:schemeClr val="bg1">
                        <a:lumMod val="50000"/>
                      </a:schemeClr>
                    </a:solidFill>
                    <a:latin typeface="Calibri" panose="020F0502020204030204" pitchFamily="34" charset="0"/>
                    <a:cs typeface="Calibri" panose="020F0502020204030204" pitchFamily="34" charset="0"/>
                  </a:rPr>
                  <a:t>a</a:t>
                </a:r>
                <a:r>
                  <a:rPr lang="tr-TR" sz="1200" b="1" baseline="0">
                    <a:solidFill>
                      <a:schemeClr val="bg1">
                        <a:lumMod val="50000"/>
                      </a:schemeClr>
                    </a:solidFill>
                    <a:latin typeface="Calibri" panose="020F0502020204030204" pitchFamily="34" charset="0"/>
                    <a:cs typeface="Calibri" panose="020F0502020204030204" pitchFamily="34" charset="0"/>
                  </a:rPr>
                  <a:t> (m/s</a:t>
                </a:r>
                <a:r>
                  <a:rPr lang="tr-TR" sz="1200" b="1" baseline="30000">
                    <a:solidFill>
                      <a:schemeClr val="bg1">
                        <a:lumMod val="50000"/>
                      </a:schemeClr>
                    </a:solidFill>
                    <a:latin typeface="Calibri" panose="020F0502020204030204" pitchFamily="34" charset="0"/>
                    <a:cs typeface="Calibri" panose="020F0502020204030204" pitchFamily="34" charset="0"/>
                  </a:rPr>
                  <a:t>2</a:t>
                </a:r>
                <a:r>
                  <a:rPr lang="tr-TR" sz="1200" b="1" baseline="0">
                    <a:solidFill>
                      <a:schemeClr val="bg1">
                        <a:lumMod val="50000"/>
                      </a:schemeClr>
                    </a:solidFill>
                    <a:latin typeface="Calibri" panose="020F0502020204030204" pitchFamily="34" charset="0"/>
                    <a:cs typeface="Calibri" panose="020F0502020204030204" pitchFamily="34" charset="0"/>
                  </a:rPr>
                  <a:t>)</a:t>
                </a:r>
                <a:endParaRPr lang="tr-TR" sz="1200" b="1">
                  <a:solidFill>
                    <a:schemeClr val="bg1">
                      <a:lumMod val="50000"/>
                    </a:schemeClr>
                  </a:solidFill>
                  <a:latin typeface="Calibri" panose="020F0502020204030204" pitchFamily="34" charset="0"/>
                  <a:cs typeface="Calibri" panose="020F0502020204030204" pitchFamily="34" charset="0"/>
                </a:endParaRPr>
              </a:p>
            </c:rich>
          </c:tx>
          <c:layout>
            <c:manualLayout>
              <c:xMode val="edge"/>
              <c:yMode val="edge"/>
              <c:x val="3.1289111389236547E-2"/>
              <c:y val="0.330231628713797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libri" panose="020F0502020204030204" pitchFamily="34" charset="0"/>
                  <a:ea typeface="+mn-ea"/>
                  <a:cs typeface="Calibri" panose="020F0502020204030204" pitchFamily="34" charset="0"/>
                </a:defRPr>
              </a:pPr>
              <a:endParaRPr lang="tr-TR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defRPr>
            </a:pPr>
            <a:endParaRPr lang="tr-TR"/>
          </a:p>
        </c:txPr>
        <c:crossAx val="827726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>
        <c:manualLayout>
          <c:xMode val="edge"/>
          <c:yMode val="edge"/>
          <c:x val="0.11985684937015186"/>
          <c:y val="0.10330303030303031"/>
          <c:w val="0.83479139784946232"/>
          <c:h val="0.1280931216931216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chemeClr val="bg1">
          <a:lumMod val="50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10</xdr:col>
      <xdr:colOff>93600</xdr:colOff>
      <xdr:row>22</xdr:row>
      <xdr:rowOff>61440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702D97A1-B820-48C7-9146-2694749BEB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</xdr:row>
      <xdr:rowOff>0</xdr:rowOff>
    </xdr:from>
    <xdr:to>
      <xdr:col>20</xdr:col>
      <xdr:colOff>93600</xdr:colOff>
      <xdr:row>22</xdr:row>
      <xdr:rowOff>61440</xdr:rowOff>
    </xdr:to>
    <xdr:graphicFrame macro="">
      <xdr:nvGraphicFramePr>
        <xdr:cNvPr id="3" name="Grafik 2">
          <a:extLst>
            <a:ext uri="{FF2B5EF4-FFF2-40B4-BE49-F238E27FC236}">
              <a16:creationId xmlns:a16="http://schemas.microsoft.com/office/drawing/2014/main" id="{70626589-B456-4499-8A2B-3A82566D1F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0</xdr:colOff>
      <xdr:row>1</xdr:row>
      <xdr:rowOff>0</xdr:rowOff>
    </xdr:from>
    <xdr:to>
      <xdr:col>30</xdr:col>
      <xdr:colOff>93600</xdr:colOff>
      <xdr:row>22</xdr:row>
      <xdr:rowOff>61440</xdr:rowOff>
    </xdr:to>
    <xdr:graphicFrame macro="">
      <xdr:nvGraphicFramePr>
        <xdr:cNvPr id="4" name="Grafik 3">
          <a:extLst>
            <a:ext uri="{FF2B5EF4-FFF2-40B4-BE49-F238E27FC236}">
              <a16:creationId xmlns:a16="http://schemas.microsoft.com/office/drawing/2014/main" id="{421C3484-E8BC-49C7-A82E-B2082FAC7D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0</xdr:colOff>
      <xdr:row>1</xdr:row>
      <xdr:rowOff>0</xdr:rowOff>
    </xdr:from>
    <xdr:to>
      <xdr:col>40</xdr:col>
      <xdr:colOff>93600</xdr:colOff>
      <xdr:row>22</xdr:row>
      <xdr:rowOff>61440</xdr:rowOff>
    </xdr:to>
    <xdr:graphicFrame macro="">
      <xdr:nvGraphicFramePr>
        <xdr:cNvPr id="5" name="Grafik 4">
          <a:extLst>
            <a:ext uri="{FF2B5EF4-FFF2-40B4-BE49-F238E27FC236}">
              <a16:creationId xmlns:a16="http://schemas.microsoft.com/office/drawing/2014/main" id="{BEAB28BC-74F4-4648-B0E5-2950F62E08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10</xdr:col>
      <xdr:colOff>93600</xdr:colOff>
      <xdr:row>22</xdr:row>
      <xdr:rowOff>61440</xdr:rowOff>
    </xdr:to>
    <xdr:graphicFrame macro="">
      <xdr:nvGraphicFramePr>
        <xdr:cNvPr id="6" name="Grafik 5">
          <a:extLst>
            <a:ext uri="{FF2B5EF4-FFF2-40B4-BE49-F238E27FC236}">
              <a16:creationId xmlns:a16="http://schemas.microsoft.com/office/drawing/2014/main" id="{E1C12BFF-DA7E-4A94-A31E-EAB4D1EB73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</xdr:row>
      <xdr:rowOff>0</xdr:rowOff>
    </xdr:from>
    <xdr:to>
      <xdr:col>20</xdr:col>
      <xdr:colOff>93600</xdr:colOff>
      <xdr:row>22</xdr:row>
      <xdr:rowOff>61440</xdr:rowOff>
    </xdr:to>
    <xdr:graphicFrame macro="">
      <xdr:nvGraphicFramePr>
        <xdr:cNvPr id="7" name="Grafik 6">
          <a:extLst>
            <a:ext uri="{FF2B5EF4-FFF2-40B4-BE49-F238E27FC236}">
              <a16:creationId xmlns:a16="http://schemas.microsoft.com/office/drawing/2014/main" id="{DFD3253F-4B1A-44F0-B6E6-5446D40B2E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0</xdr:colOff>
      <xdr:row>1</xdr:row>
      <xdr:rowOff>0</xdr:rowOff>
    </xdr:from>
    <xdr:to>
      <xdr:col>30</xdr:col>
      <xdr:colOff>93600</xdr:colOff>
      <xdr:row>22</xdr:row>
      <xdr:rowOff>61440</xdr:rowOff>
    </xdr:to>
    <xdr:graphicFrame macro="">
      <xdr:nvGraphicFramePr>
        <xdr:cNvPr id="8" name="Grafik 7">
          <a:extLst>
            <a:ext uri="{FF2B5EF4-FFF2-40B4-BE49-F238E27FC236}">
              <a16:creationId xmlns:a16="http://schemas.microsoft.com/office/drawing/2014/main" id="{39D0335A-D0F0-4B70-8B7C-6669BE0B43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0</xdr:colOff>
      <xdr:row>1</xdr:row>
      <xdr:rowOff>0</xdr:rowOff>
    </xdr:from>
    <xdr:to>
      <xdr:col>40</xdr:col>
      <xdr:colOff>93600</xdr:colOff>
      <xdr:row>22</xdr:row>
      <xdr:rowOff>61440</xdr:rowOff>
    </xdr:to>
    <xdr:graphicFrame macro="">
      <xdr:nvGraphicFramePr>
        <xdr:cNvPr id="9" name="Grafik 8">
          <a:extLst>
            <a:ext uri="{FF2B5EF4-FFF2-40B4-BE49-F238E27FC236}">
              <a16:creationId xmlns:a16="http://schemas.microsoft.com/office/drawing/2014/main" id="{BBC3FB33-46F9-4369-963C-2BE99FFFAD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abSelected="1" workbookViewId="0"/>
  </sheetViews>
  <sheetFormatPr defaultRowHeight="13.8" x14ac:dyDescent="0.3"/>
  <cols>
    <col min="1" max="16384" width="8.88671875" style="1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6AE1E-44D6-4364-BECB-D05B542B9D7A}">
  <dimension ref="A1"/>
  <sheetViews>
    <sheetView workbookViewId="0"/>
  </sheetViews>
  <sheetFormatPr defaultRowHeight="13.8" x14ac:dyDescent="0.3"/>
  <cols>
    <col min="1" max="16384" width="8.88671875" style="1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Kapasite Eğrileri (+X Yönü)</vt:lpstr>
      <vt:lpstr>Kapasite Eğrileri (+Y Yönü)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Duygu Özcan Yılmaz</dc:creator>
  <cp:lastModifiedBy>Duygu Özcan Yılmaz</cp:lastModifiedBy>
  <dcterms:created xsi:type="dcterms:W3CDTF">2015-06-05T18:17:20Z</dcterms:created>
  <dcterms:modified xsi:type="dcterms:W3CDTF">2023-07-10T18:14:11Z</dcterms:modified>
</cp:coreProperties>
</file>